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b2028293bf304f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<x:sst xmlns:x="http://schemas.openxmlformats.org/spreadsheetml/2006/main">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</x:sst>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2028293bf304f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44760.8809066448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400663</x:v>
      </x:c>
      <x:c r="B2" s="1">
        <x:v>44760.6468905903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94.8802678566774</x:v>
      </x:c>
      <x:c r="H2" t="s">
        <x:v>95</x:v>
      </x:c>
      <x:c r="I2" s="6">
        <x:v>29.9516685153185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-2</x:v>
      </x:c>
      <x:c r="O2" s="8">
        <x:v>0</x:v>
      </x:c>
      <x:c r="Q2">
        <x:v>0</x:v>
      </x:c>
      <x:c r="R2" s="6">
        <x:v>21.772</x:v>
      </x:c>
      <x:c r="S2" s="8">
        <x:v>96750.9808244393</x:v>
      </x:c>
      <x:c r="T2" s="12">
        <x:v>289171.352727355</x:v>
      </x:c>
      <x:c r="U2" s="12">
        <x:v>33.25</x:v>
      </x:c>
      <x:c r="V2" s="12">
        <x:v>68.6</x:v>
      </x:c>
      <x:c r="W2" s="12">
        <x:f>NA()</x:f>
      </x:c>
    </x:row>
    <x:row r="3">
      <x:c r="A3">
        <x:v>400673</x:v>
      </x:c>
      <x:c r="B3" s="1">
        <x:v>44760.6469040162</x:v>
      </x:c>
      <x:c r="C3" s="6">
        <x:v>0.0193669716666667</x:v>
      </x:c>
      <x:c r="D3" s="14" t="s">
        <x:v>92</x:v>
      </x:c>
      <x:c r="E3" s="15">
        <x:v>44733.6693862269</x:v>
      </x:c>
      <x:c r="F3" t="s">
        <x:v>97</x:v>
      </x:c>
      <x:c r="G3" s="6">
        <x:v>94.8802678566774</x:v>
      </x:c>
      <x:c r="H3" t="s">
        <x:v>95</x:v>
      </x:c>
      <x:c r="I3" s="6">
        <x:v>29.9516685153185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-2</x:v>
      </x:c>
      <x:c r="O3" s="8">
        <x:v>0</x:v>
      </x:c>
      <x:c r="Q3">
        <x:v>0</x:v>
      </x:c>
      <x:c r="R3" s="6">
        <x:v>21.772</x:v>
      </x:c>
      <x:c r="S3" s="8">
        <x:v>96719.3031486685</x:v>
      </x:c>
      <x:c r="T3" s="12">
        <x:v>289125.971540144</x:v>
      </x:c>
      <x:c r="U3" s="12">
        <x:v>33.25</x:v>
      </x:c>
      <x:c r="V3" s="12">
        <x:v>68.6</x:v>
      </x:c>
      <x:c r="W3" s="12">
        <x:f>NA()</x:f>
      </x:c>
    </x:row>
    <x:row r="4">
      <x:c r="A4">
        <x:v>400678</x:v>
      </x:c>
      <x:c r="B4" s="1">
        <x:v>44760.6469157407</x:v>
      </x:c>
      <x:c r="C4" s="6">
        <x:v>0.0362110116666667</x:v>
      </x:c>
      <x:c r="D4" s="14" t="s">
        <x:v>92</x:v>
      </x:c>
      <x:c r="E4" s="15">
        <x:v>44733.6693862269</x:v>
      </x:c>
      <x:c r="F4" t="s">
        <x:v>97</x:v>
      </x:c>
      <x:c r="G4" s="6">
        <x:v>94.9027688049655</x:v>
      </x:c>
      <x:c r="H4" t="s">
        <x:v>95</x:v>
      </x:c>
      <x:c r="I4" s="6">
        <x:v>29.945563501753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-2</x:v>
      </x:c>
      <x:c r="O4" s="8">
        <x:v>0</x:v>
      </x:c>
      <x:c r="Q4">
        <x:v>0</x:v>
      </x:c>
      <x:c r="R4" s="6">
        <x:v>21.77</x:v>
      </x:c>
      <x:c r="S4" s="8">
        <x:v>96691.7589943794</x:v>
      </x:c>
      <x:c r="T4" s="12">
        <x:v>289086.058727105</x:v>
      </x:c>
      <x:c r="U4" s="12">
        <x:v>33.25</x:v>
      </x:c>
      <x:c r="V4" s="12">
        <x:v>68.6</x:v>
      </x:c>
      <x:c r="W4" s="12">
        <x:f>NA()</x:f>
      </x:c>
    </x:row>
    <x:row r="5">
      <x:c r="A5">
        <x:v>400683</x:v>
      </x:c>
      <x:c r="B5" s="1">
        <x:v>44760.6469274306</x:v>
      </x:c>
      <x:c r="C5" s="6">
        <x:v>0.0530653316666667</x:v>
      </x:c>
      <x:c r="D5" s="14" t="s">
        <x:v>92</x:v>
      </x:c>
      <x:c r="E5" s="15">
        <x:v>44733.6693862269</x:v>
      </x:c>
      <x:c r="F5" t="s">
        <x:v>97</x:v>
      </x:c>
      <x:c r="G5" s="6">
        <x:v>94.9294627174536</x:v>
      </x:c>
      <x:c r="H5" t="s">
        <x:v>95</x:v>
      </x:c>
      <x:c r="I5" s="6">
        <x:v>29.9516685153185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-2</x:v>
      </x:c>
      <x:c r="O5" s="8">
        <x:v>0</x:v>
      </x:c>
      <x:c r="Q5">
        <x:v>0</x:v>
      </x:c>
      <x:c r="R5" s="6">
        <x:v>21.766</x:v>
      </x:c>
      <x:c r="S5" s="8">
        <x:v>96665.8719866522</x:v>
      </x:c>
      <x:c r="T5" s="12">
        <x:v>289045.254802329</x:v>
      </x:c>
      <x:c r="U5" s="12">
        <x:v>33.25</x:v>
      </x:c>
      <x:c r="V5" s="12">
        <x:v>68.6</x:v>
      </x:c>
      <x:c r="W5" s="12">
        <x:f>NA()</x:f>
      </x:c>
    </x:row>
    <x:row r="6">
      <x:c r="A6">
        <x:v>400692</x:v>
      </x:c>
      <x:c r="B6" s="1">
        <x:v>44760.6469391551</x:v>
      </x:c>
      <x:c r="C6" s="6">
        <x:v>0.0699347783333333</x:v>
      </x:c>
      <x:c r="D6" s="14" t="s">
        <x:v>92</x:v>
      </x:c>
      <x:c r="E6" s="15">
        <x:v>44733.6693862269</x:v>
      </x:c>
      <x:c r="F6" t="s">
        <x:v>97</x:v>
      </x:c>
      <x:c r="G6" s="6">
        <x:v>94.8577731727674</x:v>
      </x:c>
      <x:c r="H6" t="s">
        <x:v>95</x:v>
      </x:c>
      <x:c r="I6" s="6">
        <x:v>29.957773539998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-2</x:v>
      </x:c>
      <x:c r="O6" s="8">
        <x:v>0</x:v>
      </x:c>
      <x:c r="Q6">
        <x:v>0</x:v>
      </x:c>
      <x:c r="R6" s="6">
        <x:v>21.774</x:v>
      </x:c>
      <x:c r="S6" s="8">
        <x:v>96657.0935654882</x:v>
      </x:c>
      <x:c r="T6" s="12">
        <x:v>289030.057130124</x:v>
      </x:c>
      <x:c r="U6" s="12">
        <x:v>33.25</x:v>
      </x:c>
      <x:c r="V6" s="12">
        <x:v>68.6</x:v>
      </x:c>
      <x:c r="W6" s="12">
        <x:f>NA()</x:f>
      </x:c>
    </x:row>
    <x:row r="7">
      <x:c r="A7">
        <x:v>400693</x:v>
      </x:c>
      <x:c r="B7" s="1">
        <x:v>44760.6469502662</x:v>
      </x:c>
      <x:c r="C7" s="6">
        <x:v>0.08595224</x:v>
      </x:c>
      <x:c r="D7" s="14" t="s">
        <x:v>92</x:v>
      </x:c>
      <x:c r="E7" s="15">
        <x:v>44733.6693862269</x:v>
      </x:c>
      <x:c r="F7" t="s">
        <x:v>97</x:v>
      </x:c>
      <x:c r="G7" s="6">
        <x:v>94.8945704872803</x:v>
      </x:c>
      <x:c r="H7" t="s">
        <x:v>95</x:v>
      </x:c>
      <x:c r="I7" s="6">
        <x:v>29.945563501753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-2</x:v>
      </x:c>
      <x:c r="O7" s="8">
        <x:v>0</x:v>
      </x:c>
      <x:c r="Q7">
        <x:v>0</x:v>
      </x:c>
      <x:c r="R7" s="6">
        <x:v>21.771</x:v>
      </x:c>
      <x:c r="S7" s="8">
        <x:v>96645.3122285956</x:v>
      </x:c>
      <x:c r="T7" s="12">
        <x:v>289008.271857504</x:v>
      </x:c>
      <x:c r="U7" s="12">
        <x:v>33.25</x:v>
      </x:c>
      <x:c r="V7" s="12">
        <x:v>68.6</x:v>
      </x:c>
      <x:c r="W7" s="12">
        <x:f>NA()</x:f>
      </x:c>
    </x:row>
    <x:row r="8">
      <x:c r="A8">
        <x:v>400704</x:v>
      </x:c>
      <x:c r="B8" s="1">
        <x:v>44760.6469620023</x:v>
      </x:c>
      <x:c r="C8" s="6">
        <x:v>0.10284904</x:v>
      </x:c>
      <x:c r="D8" s="14" t="s">
        <x:v>92</x:v>
      </x:c>
      <x:c r="E8" s="15">
        <x:v>44733.6693862269</x:v>
      </x:c>
      <x:c r="F8" t="s">
        <x:v>97</x:v>
      </x:c>
      <x:c r="G8" s="6">
        <x:v>94.886373063318</x:v>
      </x:c>
      <x:c r="H8" t="s">
        <x:v>95</x:v>
      </x:c>
      <x:c r="I8" s="6">
        <x:v>29.945563501753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-2</x:v>
      </x:c>
      <x:c r="O8" s="8">
        <x:v>0</x:v>
      </x:c>
      <x:c r="Q8">
        <x:v>0</x:v>
      </x:c>
      <x:c r="R8" s="6">
        <x:v>21.772</x:v>
      </x:c>
      <x:c r="S8" s="8">
        <x:v>96627.0418954232</x:v>
      </x:c>
      <x:c r="T8" s="12">
        <x:v>289001.687497001</x:v>
      </x:c>
      <x:c r="U8" s="12">
        <x:v>33.25</x:v>
      </x:c>
      <x:c r="V8" s="12">
        <x:v>68.6</x:v>
      </x:c>
      <x:c r="W8" s="12">
        <x:f>NA()</x:f>
      </x:c>
    </x:row>
    <x:row r="9">
      <x:c r="A9">
        <x:v>400709</x:v>
      </x:c>
      <x:c r="B9" s="1">
        <x:v>44760.6469737268</x:v>
      </x:c>
      <x:c r="C9" s="6">
        <x:v>0.119708015</x:v>
      </x:c>
      <x:c r="D9" s="14" t="s">
        <x:v>92</x:v>
      </x:c>
      <x:c r="E9" s="15">
        <x:v>44733.6693862269</x:v>
      </x:c>
      <x:c r="F9" t="s">
        <x:v>97</x:v>
      </x:c>
      <x:c r="G9" s="6">
        <x:v>94.8966625680295</x:v>
      </x:c>
      <x:c r="H9" t="s">
        <x:v>95</x:v>
      </x:c>
      <x:c r="I9" s="6">
        <x:v>29.9516685153185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-2</x:v>
      </x:c>
      <x:c r="O9" s="8">
        <x:v>0</x:v>
      </x:c>
      <x:c r="Q9">
        <x:v>0</x:v>
      </x:c>
      <x:c r="R9" s="6">
        <x:v>21.77</x:v>
      </x:c>
      <x:c r="S9" s="8">
        <x:v>96618.8698095947</x:v>
      </x:c>
      <x:c r="T9" s="12">
        <x:v>288999.012453559</x:v>
      </x:c>
      <x:c r="U9" s="12">
        <x:v>33.25</x:v>
      </x:c>
      <x:c r="V9" s="12">
        <x:v>68.6</x:v>
      </x:c>
      <x:c r="W9" s="12">
        <x:f>NA()</x:f>
      </x:c>
    </x:row>
    <x:row r="10">
      <x:c r="A10">
        <x:v>400715</x:v>
      </x:c>
      <x:c r="B10" s="1">
        <x:v>44760.6469853819</x:v>
      </x:c>
      <x:c r="C10" s="6">
        <x:v>0.136521453333333</x:v>
      </x:c>
      <x:c r="D10" s="14" t="s">
        <x:v>92</x:v>
      </x:c>
      <x:c r="E10" s="15">
        <x:v>44733.6693862269</x:v>
      </x:c>
      <x:c r="F10" t="s">
        <x:v>97</x:v>
      </x:c>
      <x:c r="G10" s="6">
        <x:v>94.8884647655199</x:v>
      </x:c>
      <x:c r="H10" t="s">
        <x:v>95</x:v>
      </x:c>
      <x:c r="I10" s="6">
        <x:v>29.9516685153185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-2</x:v>
      </x:c>
      <x:c r="O10" s="8">
        <x:v>0</x:v>
      </x:c>
      <x:c r="Q10">
        <x:v>0</x:v>
      </x:c>
      <x:c r="R10" s="6">
        <x:v>21.771</x:v>
      </x:c>
      <x:c r="S10" s="8">
        <x:v>96603.8918204376</x:v>
      </x:c>
      <x:c r="T10" s="12">
        <x:v>288984.805277432</x:v>
      </x:c>
      <x:c r="U10" s="12">
        <x:v>33.25</x:v>
      </x:c>
      <x:c r="V10" s="12">
        <x:v>68.6</x:v>
      </x:c>
      <x:c r="W10" s="12">
        <x:f>NA()</x:f>
      </x:c>
    </x:row>
    <x:row r="11">
      <x:c r="A11">
        <x:v>400722</x:v>
      </x:c>
      <x:c r="B11" s="1">
        <x:v>44760.6469971065</x:v>
      </x:c>
      <x:c r="C11" s="6">
        <x:v>0.153393808333333</x:v>
      </x:c>
      <x:c r="D11" s="14" t="s">
        <x:v>92</x:v>
      </x:c>
      <x:c r="E11" s="15">
        <x:v>44733.6693862269</x:v>
      </x:c>
      <x:c r="F11" t="s">
        <x:v>97</x:v>
      </x:c>
      <x:c r="G11" s="6">
        <x:v>94.9212613389184</x:v>
      </x:c>
      <x:c r="H11" t="s">
        <x:v>95</x:v>
      </x:c>
      <x:c r="I11" s="6">
        <x:v>29.9516685153185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-2</x:v>
      </x:c>
      <x:c r="O11" s="8">
        <x:v>0</x:v>
      </x:c>
      <x:c r="Q11">
        <x:v>0</x:v>
      </x:c>
      <x:c r="R11" s="6">
        <x:v>21.767</x:v>
      </x:c>
      <x:c r="S11" s="8">
        <x:v>96593.2702365601</x:v>
      </x:c>
      <x:c r="T11" s="12">
        <x:v>288983.930192957</x:v>
      </x:c>
      <x:c r="U11" s="12">
        <x:v>33.25</x:v>
      </x:c>
      <x:c r="V11" s="12">
        <x:v>68.6</x:v>
      </x:c>
      <x:c r="W11" s="12">
        <x:f>NA()</x:f>
      </x:c>
    </x:row>
    <x:row r="12">
      <x:c r="A12">
        <x:v>400726</x:v>
      </x:c>
      <x:c r="B12" s="1">
        <x:v>44760.6470082986</x:v>
      </x:c>
      <x:c r="C12" s="6">
        <x:v>0.169470253333333</x:v>
      </x:c>
      <x:c r="D12" s="14" t="s">
        <x:v>92</x:v>
      </x:c>
      <x:c r="E12" s="15">
        <x:v>44733.6693862269</x:v>
      </x:c>
      <x:c r="F12" t="s">
        <x:v>97</x:v>
      </x:c>
      <x:c r="G12" s="6">
        <x:v>94.9212613389184</x:v>
      </x:c>
      <x:c r="H12" t="s">
        <x:v>95</x:v>
      </x:c>
      <x:c r="I12" s="6">
        <x:v>29.9516685153185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-2</x:v>
      </x:c>
      <x:c r="O12" s="8">
        <x:v>0</x:v>
      </x:c>
      <x:c r="Q12">
        <x:v>0</x:v>
      </x:c>
      <x:c r="R12" s="6">
        <x:v>21.767</x:v>
      </x:c>
      <x:c r="S12" s="8">
        <x:v>96584.953182652</x:v>
      </x:c>
      <x:c r="T12" s="12">
        <x:v>288984.138154435</x:v>
      </x:c>
      <x:c r="U12" s="12">
        <x:v>33.25</x:v>
      </x:c>
      <x:c r="V12" s="12">
        <x:v>68.6</x:v>
      </x:c>
      <x:c r="W12" s="12">
        <x:f>NA()</x:f>
      </x:c>
    </x:row>
    <x:row r="13">
      <x:c r="A13">
        <x:v>400734</x:v>
      </x:c>
      <x:c r="B13" s="1">
        <x:v>44760.6470199884</x:v>
      </x:c>
      <x:c r="C13" s="6">
        <x:v>0.186324208333333</x:v>
      </x:c>
      <x:c r="D13" s="14" t="s">
        <x:v>92</x:v>
      </x:c>
      <x:c r="E13" s="15">
        <x:v>44733.6693862269</x:v>
      </x:c>
      <x:c r="F13" t="s">
        <x:v>97</x:v>
      </x:c>
      <x:c r="G13" s="6">
        <x:v>94.9458681576966</x:v>
      </x:c>
      <x:c r="H13" t="s">
        <x:v>95</x:v>
      </x:c>
      <x:c r="I13" s="6">
        <x:v>29.9516685153185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-2</x:v>
      </x:c>
      <x:c r="O13" s="8">
        <x:v>0</x:v>
      </x:c>
      <x:c r="Q13">
        <x:v>0</x:v>
      </x:c>
      <x:c r="R13" s="6">
        <x:v>21.764</x:v>
      </x:c>
      <x:c r="S13" s="8">
        <x:v>96574.3627087348</x:v>
      </x:c>
      <x:c r="T13" s="12">
        <x:v>288981.274021532</x:v>
      </x:c>
      <x:c r="U13" s="12">
        <x:v>33.25</x:v>
      </x:c>
      <x:c r="V13" s="12">
        <x:v>68.6</x:v>
      </x:c>
      <x:c r="W13" s="12">
        <x:f>NA()</x:f>
      </x:c>
    </x:row>
    <x:row r="14">
      <x:c r="A14">
        <x:v>400736</x:v>
      </x:c>
      <x:c r="B14" s="1">
        <x:v>44760.6470316782</x:v>
      </x:c>
      <x:c r="C14" s="6">
        <x:v>0.203171488333333</x:v>
      </x:c>
      <x:c r="D14" s="14" t="s">
        <x:v>92</x:v>
      </x:c>
      <x:c r="E14" s="15">
        <x:v>44733.6693862269</x:v>
      </x:c>
      <x:c r="F14" t="s">
        <x:v>97</x:v>
      </x:c>
      <x:c r="G14" s="6">
        <x:v>94.8884647655199</x:v>
      </x:c>
      <x:c r="H14" t="s">
        <x:v>95</x:v>
      </x:c>
      <x:c r="I14" s="6">
        <x:v>29.9516685153185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-2</x:v>
      </x:c>
      <x:c r="O14" s="8">
        <x:v>0</x:v>
      </x:c>
      <x:c r="Q14">
        <x:v>0</x:v>
      </x:c>
      <x:c r="R14" s="6">
        <x:v>21.771</x:v>
      </x:c>
      <x:c r="S14" s="8">
        <x:v>96566.1101528685</x:v>
      </x:c>
      <x:c r="T14" s="12">
        <x:v>288961.254750485</x:v>
      </x:c>
      <x:c r="U14" s="12">
        <x:v>33.25</x:v>
      </x:c>
      <x:c r="V14" s="12">
        <x:v>68.6</x:v>
      </x:c>
      <x:c r="W14" s="12">
        <x:f>NA()</x:f>
      </x:c>
    </x:row>
    <x:row r="15">
      <x:c r="A15">
        <x:v>400745</x:v>
      </x:c>
      <x:c r="B15" s="1">
        <x:v>44760.6470434375</x:v>
      </x:c>
      <x:c r="C15" s="6">
        <x:v>0.220096935</x:v>
      </x:c>
      <x:c r="D15" s="14" t="s">
        <x:v>92</x:v>
      </x:c>
      <x:c r="E15" s="15">
        <x:v>44733.6693862269</x:v>
      </x:c>
      <x:c r="F15" t="s">
        <x:v>97</x:v>
      </x:c>
      <x:c r="G15" s="6">
        <x:v>94.9130608545931</x:v>
      </x:c>
      <x:c r="H15" t="s">
        <x:v>95</x:v>
      </x:c>
      <x:c r="I15" s="6">
        <x:v>29.9516685153185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-2</x:v>
      </x:c>
      <x:c r="O15" s="8">
        <x:v>0</x:v>
      </x:c>
      <x:c r="Q15">
        <x:v>0</x:v>
      </x:c>
      <x:c r="R15" s="6">
        <x:v>21.768</x:v>
      </x:c>
      <x:c r="S15" s="8">
        <x:v>96565.8397631175</x:v>
      </x:c>
      <x:c r="T15" s="12">
        <x:v>288977.916396428</x:v>
      </x:c>
      <x:c r="U15" s="12">
        <x:v>33.25</x:v>
      </x:c>
      <x:c r="V15" s="12">
        <x:v>68.6</x:v>
      </x:c>
      <x:c r="W15" s="12">
        <x:f>NA()</x:f>
      </x:c>
    </x:row>
    <x:row r="16">
      <x:c r="A16">
        <x:v>400750</x:v>
      </x:c>
      <x:c r="B16" s="1">
        <x:v>44760.6470546296</x:v>
      </x:c>
      <x:c r="C16" s="6">
        <x:v>0.23622235</x:v>
      </x:c>
      <x:c r="D16" s="14" t="s">
        <x:v>92</x:v>
      </x:c>
      <x:c r="E16" s="15">
        <x:v>44733.6693862269</x:v>
      </x:c>
      <x:c r="F16" t="s">
        <x:v>97</x:v>
      </x:c>
      <x:c r="G16" s="6">
        <x:v>94.9109680165093</x:v>
      </x:c>
      <x:c r="H16" t="s">
        <x:v>95</x:v>
      </x:c>
      <x:c r="I16" s="6">
        <x:v>29.945563501753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-2</x:v>
      </x:c>
      <x:c r="O16" s="8">
        <x:v>0</x:v>
      </x:c>
      <x:c r="Q16">
        <x:v>0</x:v>
      </x:c>
      <x:c r="R16" s="6">
        <x:v>21.769</x:v>
      </x:c>
      <x:c r="S16" s="8">
        <x:v>96556.9318262694</x:v>
      </x:c>
      <x:c r="T16" s="12">
        <x:v>288964.569037957</x:v>
      </x:c>
      <x:c r="U16" s="12">
        <x:v>33.25</x:v>
      </x:c>
      <x:c r="V16" s="12">
        <x:v>68.6</x:v>
      </x:c>
      <x:c r="W16" s="12">
        <x:f>NA()</x:f>
      </x:c>
    </x:row>
    <x:row r="17">
      <x:c r="A17">
        <x:v>400758</x:v>
      </x:c>
      <x:c r="B17" s="1">
        <x:v>44760.6470663194</x:v>
      </x:c>
      <x:c r="C17" s="6">
        <x:v>0.253073388333333</x:v>
      </x:c>
      <x:c r="D17" s="14" t="s">
        <x:v>92</x:v>
      </x:c>
      <x:c r="E17" s="15">
        <x:v>44733.6693862269</x:v>
      </x:c>
      <x:c r="F17" t="s">
        <x:v>97</x:v>
      </x:c>
      <x:c r="G17" s="6">
        <x:v>94.9294627174536</x:v>
      </x:c>
      <x:c r="H17" t="s">
        <x:v>95</x:v>
      </x:c>
      <x:c r="I17" s="6">
        <x:v>29.9516685153185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-2</x:v>
      </x:c>
      <x:c r="O17" s="8">
        <x:v>0</x:v>
      </x:c>
      <x:c r="Q17">
        <x:v>0</x:v>
      </x:c>
      <x:c r="R17" s="6">
        <x:v>21.766</x:v>
      </x:c>
      <x:c r="S17" s="8">
        <x:v>96560.7199979159</x:v>
      </x:c>
      <x:c r="T17" s="12">
        <x:v>288977.911451382</x:v>
      </x:c>
      <x:c r="U17" s="12">
        <x:v>33.25</x:v>
      </x:c>
      <x:c r="V17" s="12">
        <x:v>68.6</x:v>
      </x:c>
      <x:c r="W17" s="12">
        <x:f>NA()</x:f>
      </x:c>
    </x:row>
    <x:row r="18">
      <x:c r="A18">
        <x:v>400762</x:v>
      </x:c>
      <x:c r="B18" s="1">
        <x:v>44760.6470780093</x:v>
      </x:c>
      <x:c r="C18" s="6">
        <x:v>0.269900701666667</x:v>
      </x:c>
      <x:c r="D18" s="14" t="s">
        <x:v>92</x:v>
      </x:c>
      <x:c r="E18" s="15">
        <x:v>44733.6693862269</x:v>
      </x:c>
      <x:c r="F18" t="s">
        <x:v>97</x:v>
      </x:c>
      <x:c r="G18" s="6">
        <x:v>94.8884647655199</x:v>
      </x:c>
      <x:c r="H18" t="s">
        <x:v>95</x:v>
      </x:c>
      <x:c r="I18" s="6">
        <x:v>29.9516685153185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-2</x:v>
      </x:c>
      <x:c r="O18" s="8">
        <x:v>0</x:v>
      </x:c>
      <x:c r="Q18">
        <x:v>0</x:v>
      </x:c>
      <x:c r="R18" s="6">
        <x:v>21.771</x:v>
      </x:c>
      <x:c r="S18" s="8">
        <x:v>96556.3131734076</x:v>
      </x:c>
      <x:c r="T18" s="12">
        <x:v>288964.670982618</x:v>
      </x:c>
      <x:c r="U18" s="12">
        <x:v>33.25</x:v>
      </x:c>
      <x:c r="V18" s="12">
        <x:v>68.6</x:v>
      </x:c>
      <x:c r="W18" s="12">
        <x:f>NA()</x:f>
      </x:c>
    </x:row>
    <x:row r="19">
      <x:c r="A19">
        <x:v>400765</x:v>
      </x:c>
      <x:c r="B19" s="1">
        <x:v>44760.6470891551</x:v>
      </x:c>
      <x:c r="C19" s="6">
        <x:v>0.285956071666667</x:v>
      </x:c>
      <x:c r="D19" s="14" t="s">
        <x:v>92</x:v>
      </x:c>
      <x:c r="E19" s="15">
        <x:v>44733.6693862269</x:v>
      </x:c>
      <x:c r="F19" t="s">
        <x:v>97</x:v>
      </x:c>
      <x:c r="G19" s="6">
        <x:v>94.8966625680295</x:v>
      </x:c>
      <x:c r="H19" t="s">
        <x:v>95</x:v>
      </x:c>
      <x:c r="I19" s="6">
        <x:v>29.9516685153185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-2</x:v>
      </x:c>
      <x:c r="O19" s="8">
        <x:v>0</x:v>
      </x:c>
      <x:c r="Q19">
        <x:v>0</x:v>
      </x:c>
      <x:c r="R19" s="6">
        <x:v>21.77</x:v>
      </x:c>
      <x:c r="S19" s="8">
        <x:v>96551.6799064428</x:v>
      </x:c>
      <x:c r="T19" s="12">
        <x:v>288956.120459518</x:v>
      </x:c>
      <x:c r="U19" s="12">
        <x:v>33.25</x:v>
      </x:c>
      <x:c r="V19" s="12">
        <x:v>68.6</x:v>
      </x:c>
      <x:c r="W19" s="12">
        <x:f>NA()</x:f>
      </x:c>
    </x:row>
    <x:row r="20">
      <x:c r="A20">
        <x:v>400774</x:v>
      </x:c>
      <x:c r="B20" s="1">
        <x:v>44760.6471009259</x:v>
      </x:c>
      <x:c r="C20" s="6">
        <x:v>0.302871433333333</x:v>
      </x:c>
      <x:c r="D20" s="14" t="s">
        <x:v>92</x:v>
      </x:c>
      <x:c r="E20" s="15">
        <x:v>44733.6693862269</x:v>
      </x:c>
      <x:c r="F20" t="s">
        <x:v>97</x:v>
      </x:c>
      <x:c r="G20" s="6">
        <x:v>94.9130608545931</x:v>
      </x:c>
      <x:c r="H20" t="s">
        <x:v>95</x:v>
      </x:c>
      <x:c r="I20" s="6">
        <x:v>29.9516685153185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-2</x:v>
      </x:c>
      <x:c r="O20" s="8">
        <x:v>0</x:v>
      </x:c>
      <x:c r="Q20">
        <x:v>0</x:v>
      </x:c>
      <x:c r="R20" s="6">
        <x:v>21.768</x:v>
      </x:c>
      <x:c r="S20" s="8">
        <x:v>96539.931293742</x:v>
      </x:c>
      <x:c r="T20" s="12">
        <x:v>288965.305845475</x:v>
      </x:c>
      <x:c r="U20" s="12">
        <x:v>33.25</x:v>
      </x:c>
      <x:c r="V20" s="12">
        <x:v>68.6</x:v>
      </x:c>
      <x:c r="W20" s="12">
        <x:f>NA()</x:f>
      </x:c>
    </x:row>
    <x:row r="21">
      <x:c r="A21">
        <x:v>400780</x:v>
      </x:c>
      <x:c r="B21" s="1">
        <x:v>44760.6471126157</x:v>
      </x:c>
      <x:c r="C21" s="6">
        <x:v>0.3197362</x:v>
      </x:c>
      <x:c r="D21" s="14" t="s">
        <x:v>92</x:v>
      </x:c>
      <x:c r="E21" s="15">
        <x:v>44733.6693862269</x:v>
      </x:c>
      <x:c r="F21" t="s">
        <x:v>97</x:v>
      </x:c>
      <x:c r="G21" s="6">
        <x:v>94.9212613389184</x:v>
      </x:c>
      <x:c r="H21" t="s">
        <x:v>95</x:v>
      </x:c>
      <x:c r="I21" s="6">
        <x:v>29.9516685153185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-2</x:v>
      </x:c>
      <x:c r="O21" s="8">
        <x:v>0</x:v>
      </x:c>
      <x:c r="Q21">
        <x:v>0</x:v>
      </x:c>
      <x:c r="R21" s="6">
        <x:v>21.767</x:v>
      </x:c>
      <x:c r="S21" s="8">
        <x:v>96535.0234126035</x:v>
      </x:c>
      <x:c r="T21" s="12">
        <x:v>288950.052642072</x:v>
      </x:c>
      <x:c r="U21" s="12">
        <x:v>33.25</x:v>
      </x:c>
      <x:c r="V21" s="12">
        <x:v>68.6</x:v>
      </x:c>
      <x:c r="W21" s="12">
        <x:f>NA()</x:f>
      </x:c>
    </x:row>
    <x:row r="22">
      <x:c r="A22">
        <x:v>400786</x:v>
      </x:c>
      <x:c r="B22" s="1">
        <x:v>44760.6471243866</x:v>
      </x:c>
      <x:c r="C22" s="6">
        <x:v>0.33668323</x:v>
      </x:c>
      <x:c r="D22" s="14" t="s">
        <x:v>92</x:v>
      </x:c>
      <x:c r="E22" s="15">
        <x:v>44733.6693862269</x:v>
      </x:c>
      <x:c r="F22" t="s">
        <x:v>97</x:v>
      </x:c>
      <x:c r="G22" s="6">
        <x:v>94.915154186379</x:v>
      </x:c>
      <x:c r="H22" t="s">
        <x:v>95</x:v>
      </x:c>
      <x:c r="I22" s="6">
        <x:v>29.957773539998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-2</x:v>
      </x:c>
      <x:c r="O22" s="8">
        <x:v>0</x:v>
      </x:c>
      <x:c r="Q22">
        <x:v>0</x:v>
      </x:c>
      <x:c r="R22" s="6">
        <x:v>21.767</x:v>
      </x:c>
      <x:c r="S22" s="8">
        <x:v>96538.4568888594</x:v>
      </x:c>
      <x:c r="T22" s="12">
        <x:v>288954.564308792</x:v>
      </x:c>
      <x:c r="U22" s="12">
        <x:v>33.25</x:v>
      </x:c>
      <x:c r="V22" s="12">
        <x:v>68.6</x:v>
      </x:c>
      <x:c r="W22" s="12">
        <x:f>NA()</x:f>
      </x:c>
    </x:row>
    <x:row r="23">
      <x:c r="A23">
        <x:v>400792</x:v>
      </x:c>
      <x:c r="B23" s="1">
        <x:v>44760.6471355324</x:v>
      </x:c>
      <x:c r="C23" s="6">
        <x:v>0.352744111666667</x:v>
      </x:c>
      <x:c r="D23" s="14" t="s">
        <x:v>92</x:v>
      </x:c>
      <x:c r="E23" s="15">
        <x:v>44733.6693862269</x:v>
      </x:c>
      <x:c r="F23" t="s">
        <x:v>97</x:v>
      </x:c>
      <x:c r="G23" s="6">
        <x:v>94.8741632800268</x:v>
      </x:c>
      <x:c r="H23" t="s">
        <x:v>95</x:v>
      </x:c>
      <x:c r="I23" s="6">
        <x:v>29.957773539998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-2</x:v>
      </x:c>
      <x:c r="O23" s="8">
        <x:v>0</x:v>
      </x:c>
      <x:c r="Q23">
        <x:v>0</x:v>
      </x:c>
      <x:c r="R23" s="6">
        <x:v>21.772</x:v>
      </x:c>
      <x:c r="S23" s="8">
        <x:v>96524.8046517365</x:v>
      </x:c>
      <x:c r="T23" s="12">
        <x:v>288944.946355461</x:v>
      </x:c>
      <x:c r="U23" s="12">
        <x:v>33.25</x:v>
      </x:c>
      <x:c r="V23" s="12">
        <x:v>68.6</x:v>
      </x:c>
      <x:c r="W23" s="12">
        <x:f>NA()</x:f>
      </x:c>
    </x:row>
    <x:row r="24">
      <x:c r="A24">
        <x:v>400798</x:v>
      </x:c>
      <x:c r="B24" s="1">
        <x:v>44760.6471472569</x:v>
      </x:c>
      <x:c r="C24" s="6">
        <x:v>0.369608903333333</x:v>
      </x:c>
      <x:c r="D24" s="14" t="s">
        <x:v>92</x:v>
      </x:c>
      <x:c r="E24" s="15">
        <x:v>44733.6693862269</x:v>
      </x:c>
      <x:c r="F24" t="s">
        <x:v>97</x:v>
      </x:c>
      <x:c r="G24" s="6">
        <x:v>94.904861264342</x:v>
      </x:c>
      <x:c r="H24" t="s">
        <x:v>95</x:v>
      </x:c>
      <x:c r="I24" s="6">
        <x:v>29.9516685153185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-2</x:v>
      </x:c>
      <x:c r="O24" s="8">
        <x:v>0</x:v>
      </x:c>
      <x:c r="Q24">
        <x:v>0</x:v>
      </x:c>
      <x:c r="R24" s="6">
        <x:v>21.769</x:v>
      </x:c>
      <x:c r="S24" s="8">
        <x:v>96514.46649484</x:v>
      </x:c>
      <x:c r="T24" s="12">
        <x:v>288939.270288171</x:v>
      </x:c>
      <x:c r="U24" s="12">
        <x:v>33.25</x:v>
      </x:c>
      <x:c r="V24" s="12">
        <x:v>68.6</x:v>
      </x:c>
      <x:c r="W24" s="12">
        <x:f>NA()</x:f>
      </x:c>
    </x:row>
    <x:row r="25">
      <x:c r="A25">
        <x:v>400804</x:v>
      </x:c>
      <x:c r="B25" s="1">
        <x:v>44760.6471589468</x:v>
      </x:c>
      <x:c r="C25" s="6">
        <x:v>0.386444305</x:v>
      </x:c>
      <x:c r="D25" s="14" t="s">
        <x:v>92</x:v>
      </x:c>
      <x:c r="E25" s="15">
        <x:v>44733.6693862269</x:v>
      </x:c>
      <x:c r="F25" t="s">
        <x:v>97</x:v>
      </x:c>
      <x:c r="G25" s="6">
        <x:v>94.904861264342</x:v>
      </x:c>
      <x:c r="H25" t="s">
        <x:v>95</x:v>
      </x:c>
      <x:c r="I25" s="6">
        <x:v>29.9516685153185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-2</x:v>
      </x:c>
      <x:c r="O25" s="8">
        <x:v>0</x:v>
      </x:c>
      <x:c r="Q25">
        <x:v>0</x:v>
      </x:c>
      <x:c r="R25" s="6">
        <x:v>21.769</x:v>
      </x:c>
      <x:c r="S25" s="8">
        <x:v>96509.5189912248</x:v>
      </x:c>
      <x:c r="T25" s="12">
        <x:v>288937.937420822</x:v>
      </x:c>
      <x:c r="U25" s="12">
        <x:v>33.25</x:v>
      </x:c>
      <x:c r="V25" s="12">
        <x:v>68.6</x:v>
      </x:c>
      <x:c r="W25" s="12">
        <x:f>NA()</x:f>
      </x:c>
    </x:row>
    <x:row r="26">
      <x:c r="A26">
        <x:v>400811</x:v>
      </x:c>
      <x:c r="B26" s="1">
        <x:v>44760.6471706366</x:v>
      </x:c>
      <x:c r="C26" s="6">
        <x:v>0.403259828333333</x:v>
      </x:c>
      <x:c r="D26" s="14" t="s">
        <x:v>92</x:v>
      </x:c>
      <x:c r="E26" s="15">
        <x:v>44733.6693862269</x:v>
      </x:c>
      <x:c r="F26" t="s">
        <x:v>97</x:v>
      </x:c>
      <x:c r="G26" s="6">
        <x:v>94.9130608545931</x:v>
      </x:c>
      <x:c r="H26" t="s">
        <x:v>95</x:v>
      </x:c>
      <x:c r="I26" s="6">
        <x:v>29.9516685153185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-2</x:v>
      </x:c>
      <x:c r="O26" s="8">
        <x:v>0</x:v>
      </x:c>
      <x:c r="Q26">
        <x:v>0</x:v>
      </x:c>
      <x:c r="R26" s="6">
        <x:v>21.768</x:v>
      </x:c>
      <x:c r="S26" s="8">
        <x:v>96505.8165407863</x:v>
      </x:c>
      <x:c r="T26" s="12">
        <x:v>288941.208744399</x:v>
      </x:c>
      <x:c r="U26" s="12">
        <x:v>33.25</x:v>
      </x:c>
      <x:c r="V26" s="12">
        <x:v>68.6</x:v>
      </x:c>
      <x:c r="W26" s="12">
        <x:f>NA()</x:f>
      </x:c>
    </x:row>
    <x:row r="27">
      <x:c r="A27">
        <x:v>400815</x:v>
      </x:c>
      <x:c r="B27" s="1">
        <x:v>44760.647181794</x:v>
      </x:c>
      <x:c r="C27" s="6">
        <x:v>0.419305468333333</x:v>
      </x:c>
      <x:c r="D27" s="14" t="s">
        <x:v>92</x:v>
      </x:c>
      <x:c r="E27" s="15">
        <x:v>44733.6693862269</x:v>
      </x:c>
      <x:c r="F27" t="s">
        <x:v>97</x:v>
      </x:c>
      <x:c r="G27" s="6">
        <x:v>94.9315568070496</x:v>
      </x:c>
      <x:c r="H27" t="s">
        <x:v>95</x:v>
      </x:c>
      <x:c r="I27" s="6">
        <x:v>29.957773539998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-2</x:v>
      </x:c>
      <x:c r="O27" s="8">
        <x:v>0</x:v>
      </x:c>
      <x:c r="Q27">
        <x:v>0</x:v>
      </x:c>
      <x:c r="R27" s="6">
        <x:v>21.765</x:v>
      </x:c>
      <x:c r="S27" s="8">
        <x:v>96501.0152635361</x:v>
      </x:c>
      <x:c r="T27" s="12">
        <x:v>288933.986767628</x:v>
      </x:c>
      <x:c r="U27" s="12">
        <x:v>33.25</x:v>
      </x:c>
      <x:c r="V27" s="12">
        <x:v>68.6</x:v>
      </x:c>
      <x:c r="W27" s="12">
        <x:f>NA()</x:f>
      </x:c>
    </x:row>
    <x:row r="28">
      <x:c r="A28">
        <x:v>400823</x:v>
      </x:c>
      <x:c r="B28" s="1">
        <x:v>44760.6471935185</x:v>
      </x:c>
      <x:c r="C28" s="6">
        <x:v>0.436222196666667</x:v>
      </x:c>
      <x:c r="D28" s="14" t="s">
        <x:v>92</x:v>
      </x:c>
      <x:c r="E28" s="15">
        <x:v>44733.6693862269</x:v>
      </x:c>
      <x:c r="F28" t="s">
        <x:v>97</x:v>
      </x:c>
      <x:c r="G28" s="6">
        <x:v>94.915154186379</x:v>
      </x:c>
      <x:c r="H28" t="s">
        <x:v>95</x:v>
      </x:c>
      <x:c r="I28" s="6">
        <x:v>29.957773539998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-2</x:v>
      </x:c>
      <x:c r="O28" s="8">
        <x:v>0</x:v>
      </x:c>
      <x:c r="Q28">
        <x:v>0</x:v>
      </x:c>
      <x:c r="R28" s="6">
        <x:v>21.767</x:v>
      </x:c>
      <x:c r="S28" s="8">
        <x:v>96485.3765873949</x:v>
      </x:c>
      <x:c r="T28" s="12">
        <x:v>288929.397918572</x:v>
      </x:c>
      <x:c r="U28" s="12">
        <x:v>33.25</x:v>
      </x:c>
      <x:c r="V28" s="12">
        <x:v>68.6</x:v>
      </x:c>
      <x:c r="W28" s="12">
        <x:f>NA()</x:f>
      </x:c>
    </x:row>
    <x:row r="29">
      <x:c r="A29">
        <x:v>400828</x:v>
      </x:c>
      <x:c r="B29" s="1">
        <x:v>44760.6472052431</x:v>
      </x:c>
      <x:c r="C29" s="6">
        <x:v>0.453086656666667</x:v>
      </x:c>
      <x:c r="D29" s="14" t="s">
        <x:v>92</x:v>
      </x:c>
      <x:c r="E29" s="15">
        <x:v>44733.6693862269</x:v>
      </x:c>
      <x:c r="F29" t="s">
        <x:v>97</x:v>
      </x:c>
      <x:c r="G29" s="6">
        <x:v>94.915154186379</x:v>
      </x:c>
      <x:c r="H29" t="s">
        <x:v>95</x:v>
      </x:c>
      <x:c r="I29" s="6">
        <x:v>29.957773539998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-2</x:v>
      </x:c>
      <x:c r="O29" s="8">
        <x:v>0</x:v>
      </x:c>
      <x:c r="Q29">
        <x:v>0</x:v>
      </x:c>
      <x:c r="R29" s="6">
        <x:v>21.767</x:v>
      </x:c>
      <x:c r="S29" s="8">
        <x:v>96487.5253103712</x:v>
      </x:c>
      <x:c r="T29" s="12">
        <x:v>288934.684897871</x:v>
      </x:c>
      <x:c r="U29" s="12">
        <x:v>33.25</x:v>
      </x:c>
      <x:c r="V29" s="12">
        <x:v>68.6</x:v>
      </x:c>
      <x:c r="W29" s="12">
        <x:f>NA()</x:f>
      </x:c>
    </x:row>
    <x:row r="30">
      <x:c r="A30">
        <x:v>400834</x:v>
      </x:c>
      <x:c r="B30" s="1">
        <x:v>44760.6472169329</x:v>
      </x:c>
      <x:c r="C30" s="6">
        <x:v>0.469967045</x:v>
      </x:c>
      <x:c r="D30" s="14" t="s">
        <x:v>92</x:v>
      </x:c>
      <x:c r="E30" s="15">
        <x:v>44733.6693862269</x:v>
      </x:c>
      <x:c r="F30" t="s">
        <x:v>97</x:v>
      </x:c>
      <x:c r="G30" s="6">
        <x:v>94.9130608545931</x:v>
      </x:c>
      <x:c r="H30" t="s">
        <x:v>95</x:v>
      </x:c>
      <x:c r="I30" s="6">
        <x:v>29.9516685153185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-2</x:v>
      </x:c>
      <x:c r="O30" s="8">
        <x:v>0</x:v>
      </x:c>
      <x:c r="Q30">
        <x:v>0</x:v>
      </x:c>
      <x:c r="R30" s="6">
        <x:v>21.768</x:v>
      </x:c>
      <x:c r="S30" s="8">
        <x:v>96490.5831674701</x:v>
      </x:c>
      <x:c r="T30" s="12">
        <x:v>288926.199244561</x:v>
      </x:c>
      <x:c r="U30" s="12">
        <x:v>33.25</x:v>
      </x:c>
      <x:c r="V30" s="12">
        <x:v>68.6</x:v>
      </x:c>
      <x:c r="W30" s="12">
        <x:f>NA()</x:f>
      </x:c>
    </x:row>
    <x:row r="31">
      <x:c r="A31">
        <x:v>400839</x:v>
      </x:c>
      <x:c r="B31" s="1">
        <x:v>44760.6472280903</x:v>
      </x:c>
      <x:c r="C31" s="6">
        <x:v>0.485986196666667</x:v>
      </x:c>
      <x:c r="D31" s="14" t="s">
        <x:v>92</x:v>
      </x:c>
      <x:c r="E31" s="15">
        <x:v>44733.6693862269</x:v>
      </x:c>
      <x:c r="F31" t="s">
        <x:v>97</x:v>
      </x:c>
      <x:c r="G31" s="6">
        <x:v>94.9252760198094</x:v>
      </x:c>
      <x:c r="H31" t="s">
        <x:v>95</x:v>
      </x:c>
      <x:c r="I31" s="6">
        <x:v>29.9394584992992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-2</x:v>
      </x:c>
      <x:c r="O31" s="8">
        <x:v>0</x:v>
      </x:c>
      <x:c r="Q31">
        <x:v>0</x:v>
      </x:c>
      <x:c r="R31" s="6">
        <x:v>21.768</x:v>
      </x:c>
      <x:c r="S31" s="8">
        <x:v>96478.0898471659</x:v>
      </x:c>
      <x:c r="T31" s="12">
        <x:v>288913.803693134</x:v>
      </x:c>
      <x:c r="U31" s="12">
        <x:v>33.25</x:v>
      </x:c>
      <x:c r="V31" s="12">
        <x:v>68.6</x:v>
      </x:c>
      <x:c r="W31" s="12">
        <x:f>NA()</x:f>
      </x:c>
    </x:row>
    <x:row r="32">
      <x:c r="A32">
        <x:v>400845</x:v>
      </x:c>
      <x:c r="B32" s="1">
        <x:v>44760.6472397801</x:v>
      </x:c>
      <x:c r="C32" s="6">
        <x:v>0.502860855</x:v>
      </x:c>
      <x:c r="D32" s="14" t="s">
        <x:v>92</x:v>
      </x:c>
      <x:c r="E32" s="15">
        <x:v>44733.6693862269</x:v>
      </x:c>
      <x:c r="F32" t="s">
        <x:v>97</x:v>
      </x:c>
      <x:c r="G32" s="6">
        <x:v>94.9397594589555</x:v>
      </x:c>
      <x:c r="H32" t="s">
        <x:v>95</x:v>
      </x:c>
      <x:c r="I32" s="6">
        <x:v>29.957773539998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-2</x:v>
      </x:c>
      <x:c r="O32" s="8">
        <x:v>0</x:v>
      </x:c>
      <x:c r="Q32">
        <x:v>0</x:v>
      </x:c>
      <x:c r="R32" s="6">
        <x:v>21.764</x:v>
      </x:c>
      <x:c r="S32" s="8">
        <x:v>96472.2253836043</x:v>
      </x:c>
      <x:c r="T32" s="12">
        <x:v>288925.393037048</x:v>
      </x:c>
      <x:c r="U32" s="12">
        <x:v>33.25</x:v>
      </x:c>
      <x:c r="V32" s="12">
        <x:v>68.6</x:v>
      </x:c>
      <x:c r="W32" s="12">
        <x:f>NA()</x:f>
      </x:c>
    </x:row>
    <x:row r="33">
      <x:c r="A33">
        <x:v>400852</x:v>
      </x:c>
      <x:c r="B33" s="1">
        <x:v>44760.6472515393</x:v>
      </x:c>
      <x:c r="C33" s="6">
        <x:v>0.519768281666667</x:v>
      </x:c>
      <x:c r="D33" s="14" t="s">
        <x:v>92</x:v>
      </x:c>
      <x:c r="E33" s="15">
        <x:v>44733.6693862269</x:v>
      </x:c>
      <x:c r="F33" t="s">
        <x:v>97</x:v>
      </x:c>
      <x:c r="G33" s="6">
        <x:v>94.915154186379</x:v>
      </x:c>
      <x:c r="H33" t="s">
        <x:v>95</x:v>
      </x:c>
      <x:c r="I33" s="6">
        <x:v>29.957773539998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-2</x:v>
      </x:c>
      <x:c r="O33" s="8">
        <x:v>0</x:v>
      </x:c>
      <x:c r="Q33">
        <x:v>0</x:v>
      </x:c>
      <x:c r="R33" s="6">
        <x:v>21.767</x:v>
      </x:c>
      <x:c r="S33" s="8">
        <x:v>96464.251661729</x:v>
      </x:c>
      <x:c r="T33" s="12">
        <x:v>288916.030980151</x:v>
      </x:c>
      <x:c r="U33" s="12">
        <x:v>33.25</x:v>
      </x:c>
      <x:c r="V33" s="12">
        <x:v>68.6</x:v>
      </x:c>
      <x:c r="W33" s="12">
        <x:f>NA()</x:f>
      </x:c>
    </x:row>
    <x:row r="34">
      <x:c r="A34">
        <x:v>400857</x:v>
      </x:c>
      <x:c r="B34" s="1">
        <x:v>44760.6472632292</x:v>
      </x:c>
      <x:c r="C34" s="6">
        <x:v>0.53659026</x:v>
      </x:c>
      <x:c r="D34" s="14" t="s">
        <x:v>92</x:v>
      </x:c>
      <x:c r="E34" s="15">
        <x:v>44733.6693862269</x:v>
      </x:c>
      <x:c r="F34" t="s">
        <x:v>97</x:v>
      </x:c>
      <x:c r="G34" s="6">
        <x:v>94.9437738039836</x:v>
      </x:c>
      <x:c r="H34" t="s">
        <x:v>95</x:v>
      </x:c>
      <x:c r="I34" s="6">
        <x:v>29.945563501753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-2</x:v>
      </x:c>
      <x:c r="O34" s="8">
        <x:v>0</x:v>
      </x:c>
      <x:c r="Q34">
        <x:v>0</x:v>
      </x:c>
      <x:c r="R34" s="6">
        <x:v>21.765</x:v>
      </x:c>
      <x:c r="S34" s="8">
        <x:v>96456.9353335254</x:v>
      </x:c>
      <x:c r="T34" s="12">
        <x:v>288913.541550952</x:v>
      </x:c>
      <x:c r="U34" s="12">
        <x:v>33.25</x:v>
      </x:c>
      <x:c r="V34" s="12">
        <x:v>68.6</x:v>
      </x:c>
      <x:c r="W34" s="12">
        <x:f>NA()</x:f>
      </x:c>
    </x:row>
    <x:row r="35">
      <x:c r="A35">
        <x:v>400864</x:v>
      </x:c>
      <x:c r="B35" s="1">
        <x:v>44760.6472743866</x:v>
      </x:c>
      <x:c r="C35" s="6">
        <x:v>0.552685921666667</x:v>
      </x:c>
      <x:c r="D35" s="14" t="s">
        <x:v>92</x:v>
      </x:c>
      <x:c r="E35" s="15">
        <x:v>44733.6693862269</x:v>
      </x:c>
      <x:c r="F35" t="s">
        <x:v>97</x:v>
      </x:c>
      <x:c r="G35" s="6">
        <x:v>94.9294627174536</x:v>
      </x:c>
      <x:c r="H35" t="s">
        <x:v>95</x:v>
      </x:c>
      <x:c r="I35" s="6">
        <x:v>29.9516685153185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-2</x:v>
      </x:c>
      <x:c r="O35" s="8">
        <x:v>0</x:v>
      </x:c>
      <x:c r="Q35">
        <x:v>0</x:v>
      </x:c>
      <x:c r="R35" s="6">
        <x:v>21.766</x:v>
      </x:c>
      <x:c r="S35" s="8">
        <x:v>96437.5408306418</x:v>
      </x:c>
      <x:c r="T35" s="12">
        <x:v>288898.529090164</x:v>
      </x:c>
      <x:c r="U35" s="12">
        <x:v>33.25</x:v>
      </x:c>
      <x:c r="V35" s="12">
        <x:v>68.6</x:v>
      </x:c>
      <x:c r="W35" s="12">
        <x:f>NA()</x:f>
      </x:c>
    </x:row>
    <x:row r="36">
      <x:c r="A36">
        <x:v>400869</x:v>
      </x:c>
      <x:c r="B36" s="1">
        <x:v>44760.6472861111</x:v>
      </x:c>
      <x:c r="C36" s="6">
        <x:v>0.56954277</x:v>
      </x:c>
      <x:c r="D36" s="14" t="s">
        <x:v>92</x:v>
      </x:c>
      <x:c r="E36" s="15">
        <x:v>44733.6693862269</x:v>
      </x:c>
      <x:c r="F36" t="s">
        <x:v>97</x:v>
      </x:c>
      <x:c r="G36" s="6">
        <x:v>94.9130608545931</x:v>
      </x:c>
      <x:c r="H36" t="s">
        <x:v>95</x:v>
      </x:c>
      <x:c r="I36" s="6">
        <x:v>29.9516685153185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-2</x:v>
      </x:c>
      <x:c r="O36" s="8">
        <x:v>0</x:v>
      </x:c>
      <x:c r="Q36">
        <x:v>0</x:v>
      </x:c>
      <x:c r="R36" s="6">
        <x:v>21.768</x:v>
      </x:c>
      <x:c r="S36" s="8">
        <x:v>96432.9689931332</x:v>
      </x:c>
      <x:c r="T36" s="12">
        <x:v>288900.825322396</x:v>
      </x:c>
      <x:c r="U36" s="12">
        <x:v>33.25</x:v>
      </x:c>
      <x:c r="V36" s="12">
        <x:v>68.6</x:v>
      </x:c>
      <x:c r="W36" s="12">
        <x:f>NA()</x:f>
      </x:c>
    </x:row>
    <x:row r="37">
      <x:c r="A37">
        <x:v>400877</x:v>
      </x:c>
      <x:c r="B37" s="1">
        <x:v>44760.6472978356</x:v>
      </x:c>
      <x:c r="C37" s="6">
        <x:v>0.586426285</x:v>
      </x:c>
      <x:c r="D37" s="14" t="s">
        <x:v>92</x:v>
      </x:c>
      <x:c r="E37" s="15">
        <x:v>44733.6693862269</x:v>
      </x:c>
      <x:c r="F37" t="s">
        <x:v>97</x:v>
      </x:c>
      <x:c r="G37" s="6">
        <x:v>94.9479630054229</x:v>
      </x:c>
      <x:c r="H37" t="s">
        <x:v>95</x:v>
      </x:c>
      <x:c r="I37" s="6">
        <x:v>29.957773539998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-2</x:v>
      </x:c>
      <x:c r="O37" s="8">
        <x:v>0</x:v>
      </x:c>
      <x:c r="Q37">
        <x:v>0</x:v>
      </x:c>
      <x:c r="R37" s="6">
        <x:v>21.763</x:v>
      </x:c>
      <x:c r="S37" s="8">
        <x:v>96431.1894784089</x:v>
      </x:c>
      <x:c r="T37" s="12">
        <x:v>288892.947744888</x:v>
      </x:c>
      <x:c r="U37" s="12">
        <x:v>33.25</x:v>
      </x:c>
      <x:c r="V37" s="12">
        <x:v>68.6</x:v>
      </x:c>
      <x:c r="W37" s="12">
        <x:f>NA()</x:f>
      </x:c>
    </x:row>
    <x:row r="38">
      <x:c r="A38">
        <x:v>400881</x:v>
      </x:c>
      <x:c r="B38" s="1">
        <x:v>44760.6473095255</x:v>
      </x:c>
      <x:c r="C38" s="6">
        <x:v>0.603257726666667</x:v>
      </x:c>
      <x:c r="D38" s="14" t="s">
        <x:v>92</x:v>
      </x:c>
      <x:c r="E38" s="15">
        <x:v>44733.6693862269</x:v>
      </x:c>
      <x:c r="F38" t="s">
        <x:v>97</x:v>
      </x:c>
      <x:c r="G38" s="6">
        <x:v>94.9786897746746</x:v>
      </x:c>
      <x:c r="H38" t="s">
        <x:v>95</x:v>
      </x:c>
      <x:c r="I38" s="6">
        <x:v>29.9516685153185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-2</x:v>
      </x:c>
      <x:c r="O38" s="8">
        <x:v>0</x:v>
      </x:c>
      <x:c r="Q38">
        <x:v>0</x:v>
      </x:c>
      <x:c r="R38" s="6">
        <x:v>21.76</x:v>
      </x:c>
      <x:c r="S38" s="8">
        <x:v>96413.5026272307</x:v>
      </x:c>
      <x:c r="T38" s="12">
        <x:v>288893.122399941</x:v>
      </x:c>
      <x:c r="U38" s="12">
        <x:v>33.25</x:v>
      </x:c>
      <x:c r="V38" s="12">
        <x:v>68.6</x:v>
      </x:c>
      <x:c r="W38" s="12">
        <x:f>NA()</x:f>
      </x:c>
    </x:row>
    <x:row r="39">
      <x:c r="A39">
        <x:v>400888</x:v>
      </x:c>
      <x:c r="B39" s="1">
        <x:v>44760.6473212153</x:v>
      </x:c>
      <x:c r="C39" s="6">
        <x:v>0.62010016</x:v>
      </x:c>
      <x:c r="D39" s="14" t="s">
        <x:v>92</x:v>
      </x:c>
      <x:c r="E39" s="15">
        <x:v>44733.6693862269</x:v>
      </x:c>
      <x:c r="F39" t="s">
        <x:v>97</x:v>
      </x:c>
      <x:c r="G39" s="6">
        <x:v>94.964372782585</x:v>
      </x:c>
      <x:c r="H39" t="s">
        <x:v>95</x:v>
      </x:c>
      <x:c r="I39" s="6">
        <x:v>29.957773539998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-2</x:v>
      </x:c>
      <x:c r="O39" s="8">
        <x:v>0</x:v>
      </x:c>
      <x:c r="Q39">
        <x:v>0</x:v>
      </x:c>
      <x:c r="R39" s="6">
        <x:v>21.761</x:v>
      </x:c>
      <x:c r="S39" s="8">
        <x:v>96423.4990211506</x:v>
      </x:c>
      <x:c r="T39" s="12">
        <x:v>288903.952546444</x:v>
      </x:c>
      <x:c r="U39" s="12">
        <x:v>33.25</x:v>
      </x:c>
      <x:c r="V39" s="12">
        <x:v>68.6</x:v>
      </x:c>
      <x:c r="W39" s="12">
        <x:f>NA()</x:f>
      </x:c>
    </x:row>
    <x:row r="40">
      <x:c r="A40">
        <x:v>400895</x:v>
      </x:c>
      <x:c r="B40" s="1">
        <x:v>44760.6473323264</x:v>
      </x:c>
      <x:c r="C40" s="6">
        <x:v>0.636100983333333</x:v>
      </x:c>
      <x:c r="D40" s="14" t="s">
        <x:v>92</x:v>
      </x:c>
      <x:c r="E40" s="15">
        <x:v>44733.6693862269</x:v>
      </x:c>
      <x:c r="F40" t="s">
        <x:v>97</x:v>
      </x:c>
      <x:c r="G40" s="6">
        <x:v>94.9418544215411</x:v>
      </x:c>
      <x:c r="H40" t="s">
        <x:v>95</x:v>
      </x:c>
      <x:c r="I40" s="6">
        <x:v>29.9638785757907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-2</x:v>
      </x:c>
      <x:c r="O40" s="8">
        <x:v>0</x:v>
      </x:c>
      <x:c r="Q40">
        <x:v>0</x:v>
      </x:c>
      <x:c r="R40" s="6">
        <x:v>21.763</x:v>
      </x:c>
      <x:c r="S40" s="8">
        <x:v>96403.6690861202</x:v>
      </x:c>
      <x:c r="T40" s="12">
        <x:v>288890.884992519</x:v>
      </x:c>
      <x:c r="U40" s="12">
        <x:v>33.25</x:v>
      </x:c>
      <x:c r="V40" s="12">
        <x:v>68.6</x:v>
      </x:c>
      <x:c r="W40" s="12">
        <x:f>NA()</x:f>
      </x:c>
    </x:row>
    <x:row r="41">
      <x:c r="A41">
        <x:v>400897</x:v>
      </x:c>
      <x:c r="B41" s="1">
        <x:v>44760.6473439815</x:v>
      </x:c>
      <x:c r="C41" s="6">
        <x:v>0.652882955</x:v>
      </x:c>
      <x:c r="D41" s="14" t="s">
        <x:v>92</x:v>
      </x:c>
      <x:c r="E41" s="15">
        <x:v>44733.6693862269</x:v>
      </x:c>
      <x:c r="F41" t="s">
        <x:v>97</x:v>
      </x:c>
      <x:c r="G41" s="6">
        <x:v>94.9479630054229</x:v>
      </x:c>
      <x:c r="H41" t="s">
        <x:v>95</x:v>
      </x:c>
      <x:c r="I41" s="6">
        <x:v>29.957773539998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-2</x:v>
      </x:c>
      <x:c r="O41" s="8">
        <x:v>0</x:v>
      </x:c>
      <x:c r="Q41">
        <x:v>0</x:v>
      </x:c>
      <x:c r="R41" s="6">
        <x:v>21.763</x:v>
      </x:c>
      <x:c r="S41" s="8">
        <x:v>96413.9445292663</x:v>
      </x:c>
      <x:c r="T41" s="12">
        <x:v>288878.741814362</x:v>
      </x:c>
      <x:c r="U41" s="12">
        <x:v>33.25</x:v>
      </x:c>
      <x:c r="V41" s="12">
        <x:v>68.6</x:v>
      </x:c>
      <x:c r="W41" s="12">
        <x:f>NA()</x:f>
      </x:c>
    </x:row>
    <x:row r="42">
      <x:c r="A42">
        <x:v>400904</x:v>
      </x:c>
      <x:c r="B42" s="1">
        <x:v>44760.6473556713</x:v>
      </x:c>
      <x:c r="C42" s="6">
        <x:v>0.669748078333333</x:v>
      </x:c>
      <x:c r="D42" s="14" t="s">
        <x:v>92</x:v>
      </x:c>
      <x:c r="E42" s="15">
        <x:v>44733.6693862269</x:v>
      </x:c>
      <x:c r="F42" t="s">
        <x:v>97</x:v>
      </x:c>
      <x:c r="G42" s="6">
        <x:v>94.9315568070496</x:v>
      </x:c>
      <x:c r="H42" t="s">
        <x:v>95</x:v>
      </x:c>
      <x:c r="I42" s="6">
        <x:v>29.957773539998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-2</x:v>
      </x:c>
      <x:c r="O42" s="8">
        <x:v>0</x:v>
      </x:c>
      <x:c r="Q42">
        <x:v>0</x:v>
      </x:c>
      <x:c r="R42" s="6">
        <x:v>21.765</x:v>
      </x:c>
      <x:c r="S42" s="8">
        <x:v>96416.2848968295</x:v>
      </x:c>
      <x:c r="T42" s="12">
        <x:v>288896.635928303</x:v>
      </x:c>
      <x:c r="U42" s="12">
        <x:v>33.25</x:v>
      </x:c>
      <x:c r="V42" s="12">
        <x:v>68.6</x:v>
      </x:c>
      <x:c r="W42" s="12">
        <x:f>NA()</x:f>
      </x:c>
    </x:row>
    <x:row r="43">
      <x:c r="A43">
        <x:v>400910</x:v>
      </x:c>
      <x:c r="B43" s="1">
        <x:v>44760.6473673611</x:v>
      </x:c>
      <x:c r="C43" s="6">
        <x:v>0.68657052</x:v>
      </x:c>
      <x:c r="D43" s="14" t="s">
        <x:v>92</x:v>
      </x:c>
      <x:c r="E43" s="15">
        <x:v>44733.6693862269</x:v>
      </x:c>
      <x:c r="F43" t="s">
        <x:v>97</x:v>
      </x:c>
      <x:c r="G43" s="6">
        <x:v>94.9889941609343</x:v>
      </x:c>
      <x:c r="H43" t="s">
        <x:v>95</x:v>
      </x:c>
      <x:c r="I43" s="6">
        <x:v>29.957773539998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-2</x:v>
      </x:c>
      <x:c r="O43" s="8">
        <x:v>0</x:v>
      </x:c>
      <x:c r="Q43">
        <x:v>0</x:v>
      </x:c>
      <x:c r="R43" s="6">
        <x:v>21.758</x:v>
      </x:c>
      <x:c r="S43" s="8">
        <x:v>96407.5107817847</x:v>
      </x:c>
      <x:c r="T43" s="12">
        <x:v>288885.8064584</x:v>
      </x:c>
      <x:c r="U43" s="12">
        <x:v>33.25</x:v>
      </x:c>
      <x:c r="V43" s="12">
        <x:v>68.6</x:v>
      </x:c>
      <x:c r="W43" s="12">
        <x:f>NA()</x:f>
      </x:c>
    </x:row>
    <x:row r="44">
      <x:c r="A44">
        <x:v>400920</x:v>
      </x:c>
      <x:c r="B44" s="1">
        <x:v>44760.6473790509</x:v>
      </x:c>
      <x:c r="C44" s="6">
        <x:v>0.70340946</x:v>
      </x:c>
      <x:c r="D44" s="14" t="s">
        <x:v>92</x:v>
      </x:c>
      <x:c r="E44" s="15">
        <x:v>44733.6693862269</x:v>
      </x:c>
      <x:c r="F44" t="s">
        <x:v>97</x:v>
      </x:c>
      <x:c r="G44" s="6">
        <x:v>94.9561674465875</x:v>
      </x:c>
      <x:c r="H44" t="s">
        <x:v>95</x:v>
      </x:c>
      <x:c r="I44" s="6">
        <x:v>29.957773539998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-2</x:v>
      </x:c>
      <x:c r="O44" s="8">
        <x:v>0</x:v>
      </x:c>
      <x:c r="Q44">
        <x:v>0</x:v>
      </x:c>
      <x:c r="R44" s="6">
        <x:v>21.762</x:v>
      </x:c>
      <x:c r="S44" s="8">
        <x:v>96409.44496345</x:v>
      </x:c>
      <x:c r="T44" s="12">
        <x:v>288875.825900256</x:v>
      </x:c>
      <x:c r="U44" s="12">
        <x:v>33.25</x:v>
      </x:c>
      <x:c r="V44" s="12">
        <x:v>68.6</x:v>
      </x:c>
      <x:c r="W44" s="12">
        <x:f>NA()</x:f>
      </x:c>
    </x:row>
    <x:row r="45">
      <x:c r="A45">
        <x:v>400922</x:v>
      </x:c>
      <x:c r="B45" s="1">
        <x:v>44760.647390162</x:v>
      </x:c>
      <x:c r="C45" s="6">
        <x:v>0.719373728333333</x:v>
      </x:c>
      <x:c r="D45" s="14" t="s">
        <x:v>92</x:v>
      </x:c>
      <x:c r="E45" s="15">
        <x:v>44733.6693862269</x:v>
      </x:c>
      <x:c r="F45" t="s">
        <x:v>97</x:v>
      </x:c>
      <x:c r="G45" s="6">
        <x:v>94.9725790135514</x:v>
      </x:c>
      <x:c r="H45" t="s">
        <x:v>95</x:v>
      </x:c>
      <x:c r="I45" s="6">
        <x:v>29.957773539998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-2</x:v>
      </x:c>
      <x:c r="O45" s="8">
        <x:v>0</x:v>
      </x:c>
      <x:c r="Q45">
        <x:v>0</x:v>
      </x:c>
      <x:c r="R45" s="6">
        <x:v>21.76</x:v>
      </x:c>
      <x:c r="S45" s="8">
        <x:v>96395.1102313064</x:v>
      </x:c>
      <x:c r="T45" s="12">
        <x:v>288868.273045943</x:v>
      </x:c>
      <x:c r="U45" s="12">
        <x:v>33.25</x:v>
      </x:c>
      <x:c r="V45" s="12">
        <x:v>68.6</x:v>
      </x:c>
      <x:c r="W45" s="12">
        <x:f>NA()</x:f>
      </x:c>
    </x:row>
    <x:row r="46">
      <x:c r="A46">
        <x:v>400927</x:v>
      </x:c>
      <x:c r="B46" s="1">
        <x:v>44760.6474018518</x:v>
      </x:c>
      <x:c r="C46" s="6">
        <x:v>0.736249913333333</x:v>
      </x:c>
      <x:c r="D46" s="14" t="s">
        <x:v>92</x:v>
      </x:c>
      <x:c r="E46" s="15">
        <x:v>44733.6693862269</x:v>
      </x:c>
      <x:c r="F46" t="s">
        <x:v>97</x:v>
      </x:c>
      <x:c r="G46" s="6">
        <x:v>94.9746754933497</x:v>
      </x:c>
      <x:c r="H46" t="s">
        <x:v>95</x:v>
      </x:c>
      <x:c r="I46" s="6">
        <x:v>29.9638785757907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-2</x:v>
      </x:c>
      <x:c r="O46" s="8">
        <x:v>0</x:v>
      </x:c>
      <x:c r="Q46">
        <x:v>0</x:v>
      </x:c>
      <x:c r="R46" s="6">
        <x:v>21.759</x:v>
      </x:c>
      <x:c r="S46" s="8">
        <x:v>96386.0279059939</x:v>
      </x:c>
      <x:c r="T46" s="12">
        <x:v>288871.142521502</x:v>
      </x:c>
      <x:c r="U46" s="12">
        <x:v>33.25</x:v>
      </x:c>
      <x:c r="V46" s="12">
        <x:v>68.6</x:v>
      </x:c>
      <x:c r="W46" s="12">
        <x:f>NA()</x:f>
      </x:c>
    </x:row>
    <x:row r="47">
      <x:c r="A47">
        <x:v>400936</x:v>
      </x:c>
      <x:c r="B47" s="1">
        <x:v>44760.6474135764</x:v>
      </x:c>
      <x:c r="C47" s="6">
        <x:v>0.753103255</x:v>
      </x:c>
      <x:c r="D47" s="14" t="s">
        <x:v>92</x:v>
      </x:c>
      <x:c r="E47" s="15">
        <x:v>44733.6693862269</x:v>
      </x:c>
      <x:c r="F47" t="s">
        <x:v>97</x:v>
      </x:c>
      <x:c r="G47" s="6">
        <x:v>94.962277176408</x:v>
      </x:c>
      <x:c r="H47" t="s">
        <x:v>95</x:v>
      </x:c>
      <x:c r="I47" s="6">
        <x:v>29.9516685153185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-2</x:v>
      </x:c>
      <x:c r="O47" s="8">
        <x:v>0</x:v>
      </x:c>
      <x:c r="Q47">
        <x:v>0</x:v>
      </x:c>
      <x:c r="R47" s="6">
        <x:v>21.762</x:v>
      </x:c>
      <x:c r="S47" s="8">
        <x:v>96383.692152421</x:v>
      </x:c>
      <x:c r="T47" s="12">
        <x:v>288871.680467326</x:v>
      </x:c>
      <x:c r="U47" s="12">
        <x:v>33.25</x:v>
      </x:c>
      <x:c r="V47" s="12">
        <x:v>68.6</x:v>
      </x:c>
      <x:c r="W47" s="12">
        <x:f>NA()</x:f>
      </x:c>
    </x:row>
    <x:row r="48">
      <x:c r="A48">
        <x:v>400943</x:v>
      </x:c>
      <x:c r="B48" s="1">
        <x:v>44760.6474252662</x:v>
      </x:c>
      <x:c r="C48" s="6">
        <x:v>0.769931828333333</x:v>
      </x:c>
      <x:c r="D48" s="14" t="s">
        <x:v>92</x:v>
      </x:c>
      <x:c r="E48" s="15">
        <x:v>44733.6693862269</x:v>
      </x:c>
      <x:c r="F48" t="s">
        <x:v>97</x:v>
      </x:c>
      <x:c r="G48" s="6">
        <x:v>94.96646888296</x:v>
      </x:c>
      <x:c r="H48" t="s">
        <x:v>95</x:v>
      </x:c>
      <x:c r="I48" s="6">
        <x:v>29.9638785757907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-2</x:v>
      </x:c>
      <x:c r="O48" s="8">
        <x:v>0</x:v>
      </x:c>
      <x:c r="Q48">
        <x:v>0</x:v>
      </x:c>
      <x:c r="R48" s="6">
        <x:v>21.76</x:v>
      </x:c>
      <x:c r="S48" s="8">
        <x:v>96374.9084039169</x:v>
      </x:c>
      <x:c r="T48" s="12">
        <x:v>288867.334800756</x:v>
      </x:c>
      <x:c r="U48" s="12">
        <x:v>33.25</x:v>
      </x:c>
      <x:c r="V48" s="12">
        <x:v>68.6</x:v>
      </x:c>
      <x:c r="W48" s="12">
        <x:f>NA()</x:f>
      </x:c>
    </x:row>
    <x:row r="49">
      <x:c r="A49">
        <x:v>400946</x:v>
      </x:c>
      <x:c r="B49" s="1">
        <x:v>44760.6474364236</x:v>
      </x:c>
      <x:c r="C49" s="6">
        <x:v>0.785968605</x:v>
      </x:c>
      <x:c r="D49" s="14" t="s">
        <x:v>92</x:v>
      </x:c>
      <x:c r="E49" s="15">
        <x:v>44733.6693862269</x:v>
      </x:c>
      <x:c r="F49" t="s">
        <x:v>97</x:v>
      </x:c>
      <x:c r="G49" s="6">
        <x:v>94.9910913998197</x:v>
      </x:c>
      <x:c r="H49" t="s">
        <x:v>95</x:v>
      </x:c>
      <x:c r="I49" s="6">
        <x:v>29.9638785757907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-2</x:v>
      </x:c>
      <x:c r="O49" s="8">
        <x:v>0</x:v>
      </x:c>
      <x:c r="Q49">
        <x:v>0</x:v>
      </x:c>
      <x:c r="R49" s="6">
        <x:v>21.757</x:v>
      </x:c>
      <x:c r="S49" s="8">
        <x:v>96371.1285314582</x:v>
      </x:c>
      <x:c r="T49" s="12">
        <x:v>288864.088747752</x:v>
      </x:c>
      <x:c r="U49" s="12">
        <x:v>33.25</x:v>
      </x:c>
      <x:c r="V49" s="12">
        <x:v>68.6</x:v>
      </x:c>
      <x:c r="W49" s="12">
        <x:f>NA()</x:f>
      </x:c>
    </x:row>
    <x:row r="50">
      <x:c r="A50">
        <x:v>400951</x:v>
      </x:c>
      <x:c r="B50" s="1">
        <x:v>44760.6474480671</x:v>
      </x:c>
      <x:c r="C50" s="6">
        <x:v>0.802762875</x:v>
      </x:c>
      <x:c r="D50" s="14" t="s">
        <x:v>92</x:v>
      </x:c>
      <x:c r="E50" s="15">
        <x:v>44733.6693862269</x:v>
      </x:c>
      <x:c r="F50" t="s">
        <x:v>97</x:v>
      </x:c>
      <x:c r="G50" s="6">
        <x:v>95.0136235976724</x:v>
      </x:c>
      <x:c r="H50" t="s">
        <x:v>95</x:v>
      </x:c>
      <x:c r="I50" s="6">
        <x:v>29.957773539998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-2</x:v>
      </x:c>
      <x:c r="O50" s="8">
        <x:v>0</x:v>
      </x:c>
      <x:c r="Q50">
        <x:v>0</x:v>
      </x:c>
      <x:c r="R50" s="6">
        <x:v>21.755</x:v>
      </x:c>
      <x:c r="S50" s="8">
        <x:v>96362.8823780408</x:v>
      </x:c>
      <x:c r="T50" s="12">
        <x:v>288845.836263395</x:v>
      </x:c>
      <x:c r="U50" s="12">
        <x:v>33.25</x:v>
      </x:c>
      <x:c r="V50" s="12">
        <x:v>68.6</x:v>
      </x:c>
      <x:c r="W50" s="12">
        <x:f>NA()</x:f>
      </x:c>
    </x:row>
    <x:row r="51">
      <x:c r="A51">
        <x:v>400957</x:v>
      </x:c>
      <x:c r="B51" s="1">
        <x:v>44760.647459838</x:v>
      </x:c>
      <x:c r="C51" s="6">
        <x:v>0.819714923333333</x:v>
      </x:c>
      <x:c r="D51" s="14" t="s">
        <x:v>92</x:v>
      </x:c>
      <x:c r="E51" s="15">
        <x:v>44733.6693862269</x:v>
      </x:c>
      <x:c r="F51" t="s">
        <x:v>97</x:v>
      </x:c>
      <x:c r="G51" s="6">
        <x:v>94.9500583471914</x:v>
      </x:c>
      <x:c r="H51" t="s">
        <x:v>95</x:v>
      </x:c>
      <x:c r="I51" s="6">
        <x:v>29.9638785757907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-2</x:v>
      </x:c>
      <x:c r="O51" s="8">
        <x:v>0</x:v>
      </x:c>
      <x:c r="Q51">
        <x:v>0</x:v>
      </x:c>
      <x:c r="R51" s="6">
        <x:v>21.762</x:v>
      </x:c>
      <x:c r="S51" s="8">
        <x:v>96365.5955018975</x:v>
      </x:c>
      <x:c r="T51" s="12">
        <x:v>288859.115060295</x:v>
      </x:c>
      <x:c r="U51" s="12">
        <x:v>33.25</x:v>
      </x:c>
      <x:c r="V51" s="12">
        <x:v>68.6</x:v>
      </x:c>
      <x:c r="W51" s="12">
        <x:f>NA()</x:f>
      </x:c>
    </x:row>
    <x:row r="52">
      <x:c r="A52">
        <x:v>400968</x:v>
      </x:c>
      <x:c r="B52" s="1">
        <x:v>44760.6474715278</x:v>
      </x:c>
      <x:c r="C52" s="6">
        <x:v>0.83653422</x:v>
      </x:c>
      <x:c r="D52" s="14" t="s">
        <x:v>92</x:v>
      </x:c>
      <x:c r="E52" s="15">
        <x:v>44733.6693862269</x:v>
      </x:c>
      <x:c r="F52" t="s">
        <x:v>97</x:v>
      </x:c>
      <x:c r="G52" s="6">
        <x:v>94.964372782585</x:v>
      </x:c>
      <x:c r="H52" t="s">
        <x:v>95</x:v>
      </x:c>
      <x:c r="I52" s="6">
        <x:v>29.957773539998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-2</x:v>
      </x:c>
      <x:c r="O52" s="8">
        <x:v>0</x:v>
      </x:c>
      <x:c r="Q52">
        <x:v>0</x:v>
      </x:c>
      <x:c r="R52" s="6">
        <x:v>21.761</x:v>
      </x:c>
      <x:c r="S52" s="8">
        <x:v>96365.6509788056</x:v>
      </x:c>
      <x:c r="T52" s="12">
        <x:v>288845.899430581</x:v>
      </x:c>
      <x:c r="U52" s="12">
        <x:v>33.25</x:v>
      </x:c>
      <x:c r="V52" s="12">
        <x:v>68.6</x:v>
      </x:c>
      <x:c r="W52" s="12">
        <x:f>NA()</x:f>
      </x:c>
    </x:row>
    <x:row r="53">
      <x:c r="A53">
        <x:v>400973</x:v>
      </x:c>
      <x:c r="B53" s="1">
        <x:v>44760.6474831829</x:v>
      </x:c>
      <x:c r="C53" s="6">
        <x:v>0.85332732</x:v>
      </x:c>
      <x:c r="D53" s="14" t="s">
        <x:v>92</x:v>
      </x:c>
      <x:c r="E53" s="15">
        <x:v>44733.6693862269</x:v>
      </x:c>
      <x:c r="F53" t="s">
        <x:v>97</x:v>
      </x:c>
      <x:c r="G53" s="6">
        <x:v>94.9418544215411</x:v>
      </x:c>
      <x:c r="H53" t="s">
        <x:v>95</x:v>
      </x:c>
      <x:c r="I53" s="6">
        <x:v>29.9638785757907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-2</x:v>
      </x:c>
      <x:c r="O53" s="8">
        <x:v>0</x:v>
      </x:c>
      <x:c r="Q53">
        <x:v>0</x:v>
      </x:c>
      <x:c r="R53" s="6">
        <x:v>21.763</x:v>
      </x:c>
      <x:c r="S53" s="8">
        <x:v>96363.8359506923</x:v>
      </x:c>
      <x:c r="T53" s="12">
        <x:v>288845.405163</x:v>
      </x:c>
      <x:c r="U53" s="12">
        <x:v>33.25</x:v>
      </x:c>
      <x:c r="V53" s="12">
        <x:v>68.6</x:v>
      </x:c>
      <x:c r="W53" s="12">
        <x:f>NA()</x:f>
      </x:c>
    </x:row>
    <x:row r="54">
      <x:c r="A54">
        <x:v>400976</x:v>
      </x:c>
      <x:c r="B54" s="1">
        <x:v>44760.647494294</x:v>
      </x:c>
      <x:c r="C54" s="6">
        <x:v>0.869311238333333</x:v>
      </x:c>
      <x:c r="D54" s="14" t="s">
        <x:v>92</x:v>
      </x:c>
      <x:c r="E54" s="15">
        <x:v>44733.6693862269</x:v>
      </x:c>
      <x:c r="F54" t="s">
        <x:v>97</x:v>
      </x:c>
      <x:c r="G54" s="6">
        <x:v>94.9725790135514</x:v>
      </x:c>
      <x:c r="H54" t="s">
        <x:v>95</x:v>
      </x:c>
      <x:c r="I54" s="6">
        <x:v>29.957773539998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-2</x:v>
      </x:c>
      <x:c r="O54" s="8">
        <x:v>0</x:v>
      </x:c>
      <x:c r="Q54">
        <x:v>0</x:v>
      </x:c>
      <x:c r="R54" s="6">
        <x:v>21.76</x:v>
      </x:c>
      <x:c r="S54" s="8">
        <x:v>96356.7214293897</x:v>
      </x:c>
      <x:c r="T54" s="12">
        <x:v>288839.26084099</x:v>
      </x:c>
      <x:c r="U54" s="12">
        <x:v>33.25</x:v>
      </x:c>
      <x:c r="V54" s="12">
        <x:v>68.6</x:v>
      </x:c>
      <x:c r="W54" s="12">
        <x:f>NA()</x:f>
      </x:c>
    </x:row>
    <x:row r="55">
      <x:c r="A55">
        <x:v>400981</x:v>
      </x:c>
      <x:c r="B55" s="1">
        <x:v>44760.6475059838</x:v>
      </x:c>
      <x:c r="C55" s="6">
        <x:v>0.886142915</x:v>
      </x:c>
      <x:c r="D55" s="14" t="s">
        <x:v>92</x:v>
      </x:c>
      <x:c r="E55" s="15">
        <x:v>44733.6693862269</x:v>
      </x:c>
      <x:c r="F55" t="s">
        <x:v>97</x:v>
      </x:c>
      <x:c r="G55" s="6">
        <x:v>94.9725790135514</x:v>
      </x:c>
      <x:c r="H55" t="s">
        <x:v>95</x:v>
      </x:c>
      <x:c r="I55" s="6">
        <x:v>29.957773539998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-2</x:v>
      </x:c>
      <x:c r="O55" s="8">
        <x:v>0</x:v>
      </x:c>
      <x:c r="Q55">
        <x:v>0</x:v>
      </x:c>
      <x:c r="R55" s="6">
        <x:v>21.76</x:v>
      </x:c>
      <x:c r="S55" s="8">
        <x:v>96350.770628861</x:v>
      </x:c>
      <x:c r="T55" s="12">
        <x:v>288835.964337904</x:v>
      </x:c>
      <x:c r="U55" s="12">
        <x:v>33.25</x:v>
      </x:c>
      <x:c r="V55" s="12">
        <x:v>68.6</x:v>
      </x:c>
      <x:c r="W55" s="12">
        <x:f>NA()</x:f>
      </x:c>
    </x:row>
    <x:row r="56">
      <x:c r="A56">
        <x:v>400989</x:v>
      </x:c>
      <x:c r="B56" s="1">
        <x:v>44760.6475176736</x:v>
      </x:c>
      <x:c r="C56" s="6">
        <x:v>0.90301018</x:v>
      </x:c>
      <x:c r="D56" s="14" t="s">
        <x:v>92</x:v>
      </x:c>
      <x:c r="E56" s="15">
        <x:v>44733.6693862269</x:v>
      </x:c>
      <x:c r="F56" t="s">
        <x:v>97</x:v>
      </x:c>
      <x:c r="G56" s="6">
        <x:v>94.9807861396226</x:v>
      </x:c>
      <x:c r="H56" t="s">
        <x:v>95</x:v>
      </x:c>
      <x:c r="I56" s="6">
        <x:v>29.957773539998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-2</x:v>
      </x:c>
      <x:c r="O56" s="8">
        <x:v>0</x:v>
      </x:c>
      <x:c r="Q56">
        <x:v>0</x:v>
      </x:c>
      <x:c r="R56" s="6">
        <x:v>21.759</x:v>
      </x:c>
      <x:c r="S56" s="8">
        <x:v>96344.9558171078</x:v>
      </x:c>
      <x:c r="T56" s="12">
        <x:v>288828.824956948</x:v>
      </x:c>
      <x:c r="U56" s="12">
        <x:v>33.25</x:v>
      </x:c>
      <x:c r="V56" s="12">
        <x:v>68.6</x:v>
      </x:c>
      <x:c r="W56" s="12">
        <x:f>NA()</x:f>
      </x:c>
    </x:row>
    <x:row r="57">
      <x:c r="A57">
        <x:v>400998</x:v>
      </x:c>
      <x:c r="B57" s="1">
        <x:v>44760.6475293634</x:v>
      </x:c>
      <x:c r="C57" s="6">
        <x:v>0.919815965</x:v>
      </x:c>
      <x:c r="D57" s="14" t="s">
        <x:v>92</x:v>
      </x:c>
      <x:c r="E57" s="15">
        <x:v>44733.6693862269</x:v>
      </x:c>
      <x:c r="F57" t="s">
        <x:v>97</x:v>
      </x:c>
      <x:c r="G57" s="6">
        <x:v>94.9993006961719</x:v>
      </x:c>
      <x:c r="H57" t="s">
        <x:v>95</x:v>
      </x:c>
      <x:c r="I57" s="6">
        <x:v>29.9638785757907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-2</x:v>
      </x:c>
      <x:c r="O57" s="8">
        <x:v>0</x:v>
      </x:c>
      <x:c r="Q57">
        <x:v>0</x:v>
      </x:c>
      <x:c r="R57" s="6">
        <x:v>21.756</x:v>
      </x:c>
      <x:c r="S57" s="8">
        <x:v>96341.4508864891</x:v>
      </x:c>
      <x:c r="T57" s="12">
        <x:v>288827.124448844</x:v>
      </x:c>
      <x:c r="U57" s="12">
        <x:v>33.25</x:v>
      </x:c>
      <x:c r="V57" s="12">
        <x:v>68.6</x:v>
      </x:c>
      <x:c r="W57" s="12">
        <x:f>NA()</x:f>
      </x:c>
    </x:row>
    <x:row r="58">
      <x:c r="A58">
        <x:v>401004</x:v>
      </x:c>
      <x:c r="B58" s="1">
        <x:v>44760.6475410069</x:v>
      </x:c>
      <x:c r="C58" s="6">
        <x:v>0.936625411666667</x:v>
      </x:c>
      <x:c r="D58" s="14" t="s">
        <x:v>92</x:v>
      </x:c>
      <x:c r="E58" s="15">
        <x:v>44733.6693862269</x:v>
      </x:c>
      <x:c r="F58" t="s">
        <x:v>97</x:v>
      </x:c>
      <x:c r="G58" s="6">
        <x:v>94.9807861396226</x:v>
      </x:c>
      <x:c r="H58" t="s">
        <x:v>95</x:v>
      </x:c>
      <x:c r="I58" s="6">
        <x:v>29.957773539998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-2</x:v>
      </x:c>
      <x:c r="O58" s="8">
        <x:v>0</x:v>
      </x:c>
      <x:c r="Q58">
        <x:v>0</x:v>
      </x:c>
      <x:c r="R58" s="6">
        <x:v>21.759</x:v>
      </x:c>
      <x:c r="S58" s="8">
        <x:v>96338.6879224986</x:v>
      </x:c>
      <x:c r="T58" s="12">
        <x:v>288830.538339155</x:v>
      </x:c>
      <x:c r="U58" s="12">
        <x:v>33.25</x:v>
      </x:c>
      <x:c r="V58" s="12">
        <x:v>68.6</x:v>
      </x:c>
      <x:c r="W58" s="12">
        <x:f>NA()</x:f>
      </x:c>
    </x:row>
    <x:row r="59">
      <x:c r="A59">
        <x:v>401006</x:v>
      </x:c>
      <x:c r="B59" s="1">
        <x:v>44760.6475521181</x:v>
      </x:c>
      <x:c r="C59" s="6">
        <x:v>0.952631643333333</x:v>
      </x:c>
      <x:c r="D59" s="14" t="s">
        <x:v>92</x:v>
      </x:c>
      <x:c r="E59" s="15">
        <x:v>44733.6693862269</x:v>
      </x:c>
      <x:c r="F59" t="s">
        <x:v>97</x:v>
      </x:c>
      <x:c r="G59" s="6">
        <x:v>94.9889941609343</x:v>
      </x:c>
      <x:c r="H59" t="s">
        <x:v>95</x:v>
      </x:c>
      <x:c r="I59" s="6">
        <x:v>29.957773539998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-2</x:v>
      </x:c>
      <x:c r="O59" s="8">
        <x:v>0</x:v>
      </x:c>
      <x:c r="Q59">
        <x:v>0</x:v>
      </x:c>
      <x:c r="R59" s="6">
        <x:v>21.758</x:v>
      </x:c>
      <x:c r="S59" s="8">
        <x:v>96334.8762417011</x:v>
      </x:c>
      <x:c r="T59" s="12">
        <x:v>288813.573356804</x:v>
      </x:c>
      <x:c r="U59" s="12">
        <x:v>33.25</x:v>
      </x:c>
      <x:c r="V59" s="12">
        <x:v>68.6</x:v>
      </x:c>
      <x:c r="W59" s="12">
        <x:f>NA()</x:f>
      </x:c>
    </x:row>
    <x:row r="60">
      <x:c r="A60">
        <x:v>401015</x:v>
      </x:c>
      <x:c r="B60" s="1">
        <x:v>44760.6475641204</x:v>
      </x:c>
      <x:c r="C60" s="6">
        <x:v>0.969891763333333</x:v>
      </x:c>
      <x:c r="D60" s="14" t="s">
        <x:v>92</x:v>
      </x:c>
      <x:c r="E60" s="15">
        <x:v>44733.6693862269</x:v>
      </x:c>
      <x:c r="F60" t="s">
        <x:v>97</x:v>
      </x:c>
      <x:c r="G60" s="6">
        <x:v>94.9582631676191</x:v>
      </x:c>
      <x:c r="H60" t="s">
        <x:v>95</x:v>
      </x:c>
      <x:c r="I60" s="6">
        <x:v>29.9638785757907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-2</x:v>
      </x:c>
      <x:c r="O60" s="8">
        <x:v>0</x:v>
      </x:c>
      <x:c r="Q60">
        <x:v>0</x:v>
      </x:c>
      <x:c r="R60" s="6">
        <x:v>21.761</x:v>
      </x:c>
      <x:c r="S60" s="8">
        <x:v>96331.5328398179</x:v>
      </x:c>
      <x:c r="T60" s="12">
        <x:v>288824.358534136</x:v>
      </x:c>
      <x:c r="U60" s="12">
        <x:v>33.25</x:v>
      </x:c>
      <x:c r="V60" s="12">
        <x:v>68.6</x:v>
      </x:c>
      <x:c r="W60" s="12">
        <x:f>NA()</x:f>
      </x:c>
    </x:row>
    <x:row r="61">
      <x:c r="A61">
        <x:v>401022</x:v>
      </x:c>
      <x:c r="B61" s="1">
        <x:v>44760.6475758102</x:v>
      </x:c>
      <x:c r="C61" s="6">
        <x:v>0.986740483333333</x:v>
      </x:c>
      <x:c r="D61" s="14" t="s">
        <x:v>92</x:v>
      </x:c>
      <x:c r="E61" s="15">
        <x:v>44733.6693862269</x:v>
      </x:c>
      <x:c r="F61" t="s">
        <x:v>97</x:v>
      </x:c>
      <x:c r="G61" s="6">
        <x:v>94.9828829989244</x:v>
      </x:c>
      <x:c r="H61" t="s">
        <x:v>95</x:v>
      </x:c>
      <x:c r="I61" s="6">
        <x:v>29.9638785757907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-2</x:v>
      </x:c>
      <x:c r="O61" s="8">
        <x:v>0</x:v>
      </x:c>
      <x:c r="Q61">
        <x:v>0</x:v>
      </x:c>
      <x:c r="R61" s="6">
        <x:v>21.758</x:v>
      </x:c>
      <x:c r="S61" s="8">
        <x:v>96335.0315174172</x:v>
      </x:c>
      <x:c r="T61" s="12">
        <x:v>288820.074883387</x:v>
      </x:c>
      <x:c r="U61" s="12">
        <x:v>33.25</x:v>
      </x:c>
      <x:c r="V61" s="12">
        <x:v>68.6</x:v>
      </x:c>
      <x:c r="W61" s="12">
        <x:f>NA()</x:f>
      </x:c>
    </x:row>
    <x:row r="62">
      <x:c r="A62">
        <x:v>401025</x:v>
      </x:c>
      <x:c r="B62" s="1">
        <x:v>44760.647586956</x:v>
      </x:c>
      <x:c r="C62" s="6">
        <x:v>1.002764395</x:v>
      </x:c>
      <x:c r="D62" s="14" t="s">
        <x:v>92</x:v>
      </x:c>
      <x:c r="E62" s="15">
        <x:v>44733.6693862269</x:v>
      </x:c>
      <x:c r="F62" t="s">
        <x:v>97</x:v>
      </x:c>
      <x:c r="G62" s="6">
        <x:v>94.9397594589555</x:v>
      </x:c>
      <x:c r="H62" t="s">
        <x:v>95</x:v>
      </x:c>
      <x:c r="I62" s="6">
        <x:v>29.957773539998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-2</x:v>
      </x:c>
      <x:c r="O62" s="8">
        <x:v>0</x:v>
      </x:c>
      <x:c r="Q62">
        <x:v>0</x:v>
      </x:c>
      <x:c r="R62" s="6">
        <x:v>21.764</x:v>
      </x:c>
      <x:c r="S62" s="8">
        <x:v>96333.5975557557</x:v>
      </x:c>
      <x:c r="T62" s="12">
        <x:v>288810.909906492</x:v>
      </x:c>
      <x:c r="U62" s="12">
        <x:v>33.25</x:v>
      </x:c>
      <x:c r="V62" s="12">
        <x:v>68.6</x:v>
      </x:c>
      <x:c r="W62" s="12">
        <x:f>NA()</x:f>
      </x:c>
    </x:row>
    <x:row r="63">
      <x:c r="A63">
        <x:v>401031</x:v>
      </x:c>
      <x:c r="B63" s="1">
        <x:v>44760.6475986921</x:v>
      </x:c>
      <x:c r="C63" s="6">
        <x:v>1.01964748833333</x:v>
      </x:c>
      <x:c r="D63" s="14" t="s">
        <x:v>92</x:v>
      </x:c>
      <x:c r="E63" s="15">
        <x:v>44733.6693862269</x:v>
      </x:c>
      <x:c r="F63" t="s">
        <x:v>97</x:v>
      </x:c>
      <x:c r="G63" s="6">
        <x:v>94.9561674465875</x:v>
      </x:c>
      <x:c r="H63" t="s">
        <x:v>95</x:v>
      </x:c>
      <x:c r="I63" s="6">
        <x:v>29.957773539998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-2</x:v>
      </x:c>
      <x:c r="O63" s="8">
        <x:v>0</x:v>
      </x:c>
      <x:c r="Q63">
        <x:v>0</x:v>
      </x:c>
      <x:c r="R63" s="6">
        <x:v>21.762</x:v>
      </x:c>
      <x:c r="S63" s="8">
        <x:v>96335.8592386188</x:v>
      </x:c>
      <x:c r="T63" s="12">
        <x:v>288816.661011914</x:v>
      </x:c>
      <x:c r="U63" s="12">
        <x:v>33.25</x:v>
      </x:c>
      <x:c r="V63" s="12">
        <x:v>68.6</x:v>
      </x:c>
      <x:c r="W63" s="12">
        <x:f>NA()</x:f>
      </x:c>
    </x:row>
    <x:row r="64">
      <x:c r="A64">
        <x:v>401036</x:v>
      </x:c>
      <x:c r="B64" s="1">
        <x:v>44760.6476104167</x:v>
      </x:c>
      <x:c r="C64" s="6">
        <x:v>1.03656058</x:v>
      </x:c>
      <x:c r="D64" s="14" t="s">
        <x:v>92</x:v>
      </x:c>
      <x:c r="E64" s="15">
        <x:v>44733.6693862269</x:v>
      </x:c>
      <x:c r="F64" t="s">
        <x:v>97</x:v>
      </x:c>
      <x:c r="G64" s="6">
        <x:v>94.9910913998197</x:v>
      </x:c>
      <x:c r="H64" t="s">
        <x:v>95</x:v>
      </x:c>
      <x:c r="I64" s="6">
        <x:v>29.9638785757907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-2</x:v>
      </x:c>
      <x:c r="O64" s="8">
        <x:v>0</x:v>
      </x:c>
      <x:c r="Q64">
        <x:v>0</x:v>
      </x:c>
      <x:c r="R64" s="6">
        <x:v>21.757</x:v>
      </x:c>
      <x:c r="S64" s="8">
        <x:v>96331.5171852841</x:v>
      </x:c>
      <x:c r="T64" s="12">
        <x:v>288809.432009631</x:v>
      </x:c>
      <x:c r="U64" s="12">
        <x:v>33.25</x:v>
      </x:c>
      <x:c r="V64" s="12">
        <x:v>68.6</x:v>
      </x:c>
      <x:c r="W64" s="12">
        <x:f>NA()</x:f>
      </x:c>
    </x:row>
    <x:row r="65">
      <x:c r="A65">
        <x:v>401041</x:v>
      </x:c>
      <x:c r="B65" s="1">
        <x:v>44760.6476216088</x:v>
      </x:c>
      <x:c r="C65" s="6">
        <x:v>1.05266941166667</x:v>
      </x:c>
      <x:c r="D65" s="14" t="s">
        <x:v>92</x:v>
      </x:c>
      <x:c r="E65" s="15">
        <x:v>44733.6693862269</x:v>
      </x:c>
      <x:c r="F65" t="s">
        <x:v>97</x:v>
      </x:c>
      <x:c r="G65" s="6">
        <x:v>94.9910913998197</x:v>
      </x:c>
      <x:c r="H65" t="s">
        <x:v>95</x:v>
      </x:c>
      <x:c r="I65" s="6">
        <x:v>29.9638785757907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-2</x:v>
      </x:c>
      <x:c r="O65" s="8">
        <x:v>0</x:v>
      </x:c>
      <x:c r="Q65">
        <x:v>0</x:v>
      </x:c>
      <x:c r="R65" s="6">
        <x:v>21.757</x:v>
      </x:c>
      <x:c r="S65" s="8">
        <x:v>96320.1048949698</x:v>
      </x:c>
      <x:c r="T65" s="12">
        <x:v>288808.82650122</x:v>
      </x:c>
      <x:c r="U65" s="12">
        <x:v>33.25</x:v>
      </x:c>
      <x:c r="V65" s="12">
        <x:v>68.6</x:v>
      </x:c>
      <x:c r="W65" s="12">
        <x:f>NA()</x:f>
      </x:c>
    </x:row>
    <x:row r="66">
      <x:c r="A66">
        <x:v>401049</x:v>
      </x:c>
      <x:c r="B66" s="1">
        <x:v>44760.6476333681</x:v>
      </x:c>
      <x:c r="C66" s="6">
        <x:v>1.06962012833333</x:v>
      </x:c>
      <x:c r="D66" s="14" t="s">
        <x:v>92</x:v>
      </x:c>
      <x:c r="E66" s="15">
        <x:v>44733.6693862269</x:v>
      </x:c>
      <x:c r="F66" t="s">
        <x:v>97</x:v>
      </x:c>
      <x:c r="G66" s="6">
        <x:v>94.9910913998197</x:v>
      </x:c>
      <x:c r="H66" t="s">
        <x:v>95</x:v>
      </x:c>
      <x:c r="I66" s="6">
        <x:v>29.9638785757907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-2</x:v>
      </x:c>
      <x:c r="O66" s="8">
        <x:v>0</x:v>
      </x:c>
      <x:c r="Q66">
        <x:v>0</x:v>
      </x:c>
      <x:c r="R66" s="6">
        <x:v>21.757</x:v>
      </x:c>
      <x:c r="S66" s="8">
        <x:v>96311.3521490211</x:v>
      </x:c>
      <x:c r="T66" s="12">
        <x:v>288820.980519266</x:v>
      </x:c>
      <x:c r="U66" s="12">
        <x:v>33.25</x:v>
      </x:c>
      <x:c r="V66" s="12">
        <x:v>68.6</x:v>
      </x:c>
      <x:c r="W66" s="12">
        <x:f>NA()</x:f>
      </x:c>
    </x:row>
    <x:row r="67">
      <x:c r="A67">
        <x:v>401057</x:v>
      </x:c>
      <x:c r="B67" s="1">
        <x:v>44760.6476451389</x:v>
      </x:c>
      <x:c r="C67" s="6">
        <x:v>1.08654709333333</x:v>
      </x:c>
      <x:c r="D67" s="14" t="s">
        <x:v>92</x:v>
      </x:c>
      <x:c r="E67" s="15">
        <x:v>44733.6693862269</x:v>
      </x:c>
      <x:c r="F67" t="s">
        <x:v>97</x:v>
      </x:c>
      <x:c r="G67" s="6">
        <x:v>94.9746754933497</x:v>
      </x:c>
      <x:c r="H67" t="s">
        <x:v>95</x:v>
      </x:c>
      <x:c r="I67" s="6">
        <x:v>29.9638785757907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-2</x:v>
      </x:c>
      <x:c r="O67" s="8">
        <x:v>0</x:v>
      </x:c>
      <x:c r="Q67">
        <x:v>0</x:v>
      </x:c>
      <x:c r="R67" s="6">
        <x:v>21.759</x:v>
      </x:c>
      <x:c r="S67" s="8">
        <x:v>96308.8447611955</x:v>
      </x:c>
      <x:c r="T67" s="12">
        <x:v>288803.974841548</x:v>
      </x:c>
      <x:c r="U67" s="12">
        <x:v>33.25</x:v>
      </x:c>
      <x:c r="V67" s="12">
        <x:v>68.6</x:v>
      </x:c>
      <x:c r="W67" s="12">
        <x:f>NA()</x:f>
      </x:c>
    </x:row>
    <x:row r="68">
      <x:c r="A68">
        <x:v>401063</x:v>
      </x:c>
      <x:c r="B68" s="1">
        <x:v>44760.6476568287</x:v>
      </x:c>
      <x:c r="C68" s="6">
        <x:v>1.103393905</x:v>
      </x:c>
      <x:c r="D68" s="14" t="s">
        <x:v>92</x:v>
      </x:c>
      <x:c r="E68" s="15">
        <x:v>44733.6693862269</x:v>
      </x:c>
      <x:c r="F68" t="s">
        <x:v>97</x:v>
      </x:c>
      <x:c r="G68" s="6">
        <x:v>94.9807861396226</x:v>
      </x:c>
      <x:c r="H68" t="s">
        <x:v>95</x:v>
      </x:c>
      <x:c r="I68" s="6">
        <x:v>29.957773539998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-2</x:v>
      </x:c>
      <x:c r="O68" s="8">
        <x:v>0</x:v>
      </x:c>
      <x:c r="Q68">
        <x:v>0</x:v>
      </x:c>
      <x:c r="R68" s="6">
        <x:v>21.759</x:v>
      </x:c>
      <x:c r="S68" s="8">
        <x:v>96309.1656495563</x:v>
      </x:c>
      <x:c r="T68" s="12">
        <x:v>288810.684569401</x:v>
      </x:c>
      <x:c r="U68" s="12">
        <x:v>33.25</x:v>
      </x:c>
      <x:c r="V68" s="12">
        <x:v>68.6</x:v>
      </x:c>
      <x:c r="W68" s="12">
        <x:f>NA()</x:f>
      </x:c>
    </x:row>
    <x:row r="69">
      <x:c r="A69">
        <x:v>401066</x:v>
      </x:c>
      <x:c r="B69" s="1">
        <x:v>44760.6476679745</x:v>
      </x:c>
      <x:c r="C69" s="6">
        <x:v>1.11943338833333</x:v>
      </x:c>
      <x:c r="D69" s="14" t="s">
        <x:v>92</x:v>
      </x:c>
      <x:c r="E69" s="15">
        <x:v>44733.6693862269</x:v>
      </x:c>
      <x:c r="F69" t="s">
        <x:v>97</x:v>
      </x:c>
      <x:c r="G69" s="6">
        <x:v>94.96646888296</x:v>
      </x:c>
      <x:c r="H69" t="s">
        <x:v>95</x:v>
      </x:c>
      <x:c r="I69" s="6">
        <x:v>29.9638785757907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-2</x:v>
      </x:c>
      <x:c r="O69" s="8">
        <x:v>0</x:v>
      </x:c>
      <x:c r="Q69">
        <x:v>0</x:v>
      </x:c>
      <x:c r="R69" s="6">
        <x:v>21.76</x:v>
      </x:c>
      <x:c r="S69" s="8">
        <x:v>96297.4514188697</x:v>
      </x:c>
      <x:c r="T69" s="12">
        <x:v>288793.929159916</x:v>
      </x:c>
      <x:c r="U69" s="12">
        <x:v>33.25</x:v>
      </x:c>
      <x:c r="V69" s="12">
        <x:v>68.6</x:v>
      </x:c>
      <x:c r="W69" s="12">
        <x:f>NA()</x:f>
      </x:c>
    </x:row>
    <x:row r="70">
      <x:c r="A70">
        <x:v>401075</x:v>
      </x:c>
      <x:c r="B70" s="1">
        <x:v>44760.6476796643</x:v>
      </x:c>
      <x:c r="C70" s="6">
        <x:v>1.13625468166667</x:v>
      </x:c>
      <x:c r="D70" s="14" t="s">
        <x:v>92</x:v>
      </x:c>
      <x:c r="E70" s="15">
        <x:v>44733.6693862269</x:v>
      </x:c>
      <x:c r="F70" t="s">
        <x:v>97</x:v>
      </x:c>
      <x:c r="G70" s="6">
        <x:v>94.9910913998197</x:v>
      </x:c>
      <x:c r="H70" t="s">
        <x:v>95</x:v>
      </x:c>
      <x:c r="I70" s="6">
        <x:v>29.9638785757907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-2</x:v>
      </x:c>
      <x:c r="O70" s="8">
        <x:v>0</x:v>
      </x:c>
      <x:c r="Q70">
        <x:v>0</x:v>
      </x:c>
      <x:c r="R70" s="6">
        <x:v>21.757</x:v>
      </x:c>
      <x:c r="S70" s="8">
        <x:v>96301.8313755372</x:v>
      </x:c>
      <x:c r="T70" s="12">
        <x:v>288798.478447234</x:v>
      </x:c>
      <x:c r="U70" s="12">
        <x:v>33.25</x:v>
      </x:c>
      <x:c r="V70" s="12">
        <x:v>68.6</x:v>
      </x:c>
      <x:c r="W70" s="12">
        <x:f>NA()</x:f>
      </x:c>
    </x:row>
    <x:row r="71">
      <x:c r="A71">
        <x:v>401080</x:v>
      </x:c>
      <x:c r="B71" s="1">
        <x:v>44760.6476914005</x:v>
      </x:c>
      <x:c r="C71" s="6">
        <x:v>1.153144055</x:v>
      </x:c>
      <x:c r="D71" s="14" t="s">
        <x:v>92</x:v>
      </x:c>
      <x:c r="E71" s="15">
        <x:v>44733.6693862269</x:v>
      </x:c>
      <x:c r="F71" t="s">
        <x:v>97</x:v>
      </x:c>
      <x:c r="G71" s="6">
        <x:v>94.9972030776225</x:v>
      </x:c>
      <x:c r="H71" t="s">
        <x:v>95</x:v>
      </x:c>
      <x:c r="I71" s="6">
        <x:v>29.957773539998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-2</x:v>
      </x:c>
      <x:c r="O71" s="8">
        <x:v>0</x:v>
      </x:c>
      <x:c r="Q71">
        <x:v>0</x:v>
      </x:c>
      <x:c r="R71" s="6">
        <x:v>21.757</x:v>
      </x:c>
      <x:c r="S71" s="8">
        <x:v>96304.2776422899</x:v>
      </x:c>
      <x:c r="T71" s="12">
        <x:v>288801.963447737</x:v>
      </x:c>
      <x:c r="U71" s="12">
        <x:v>33.25</x:v>
      </x:c>
      <x:c r="V71" s="12">
        <x:v>68.6</x:v>
      </x:c>
      <x:c r="W71" s="12">
        <x:f>NA()</x:f>
      </x:c>
    </x:row>
    <x:row r="72">
      <x:c r="A72">
        <x:v>401083</x:v>
      </x:c>
      <x:c r="B72" s="1">
        <x:v>44760.647702581</x:v>
      </x:c>
      <x:c r="C72" s="6">
        <x:v>1.16929409166667</x:v>
      </x:c>
      <x:c r="D72" s="14" t="s">
        <x:v>92</x:v>
      </x:c>
      <x:c r="E72" s="15">
        <x:v>44733.6693862269</x:v>
      </x:c>
      <x:c r="F72" t="s">
        <x:v>97</x:v>
      </x:c>
      <x:c r="G72" s="6">
        <x:v>94.9746754933497</x:v>
      </x:c>
      <x:c r="H72" t="s">
        <x:v>95</x:v>
      </x:c>
      <x:c r="I72" s="6">
        <x:v>29.9638785757907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-2</x:v>
      </x:c>
      <x:c r="O72" s="8">
        <x:v>0</x:v>
      </x:c>
      <x:c r="Q72">
        <x:v>0</x:v>
      </x:c>
      <x:c r="R72" s="6">
        <x:v>21.759</x:v>
      </x:c>
      <x:c r="S72" s="8">
        <x:v>96300.4719720355</x:v>
      </x:c>
      <x:c r="T72" s="12">
        <x:v>288780.470214019</x:v>
      </x:c>
      <x:c r="U72" s="12">
        <x:v>33.25</x:v>
      </x:c>
      <x:c r="V72" s="12">
        <x:v>68.6</x:v>
      </x:c>
      <x:c r="W72" s="12">
        <x:f>NA()</x:f>
      </x:c>
    </x:row>
    <x:row r="73">
      <x:c r="A73">
        <x:v>401093</x:v>
      </x:c>
      <x:c r="B73" s="1">
        <x:v>44760.6477143171</x:v>
      </x:c>
      <x:c r="C73" s="6">
        <x:v>1.18614247833333</x:v>
      </x:c>
      <x:c r="D73" s="14" t="s">
        <x:v>92</x:v>
      </x:c>
      <x:c r="E73" s="15">
        <x:v>44733.6693862269</x:v>
      </x:c>
      <x:c r="F73" t="s">
        <x:v>97</x:v>
      </x:c>
      <x:c r="G73" s="6">
        <x:v>94.9746754933497</x:v>
      </x:c>
      <x:c r="H73" t="s">
        <x:v>95</x:v>
      </x:c>
      <x:c r="I73" s="6">
        <x:v>29.9638785757907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-2</x:v>
      </x:c>
      <x:c r="O73" s="8">
        <x:v>0</x:v>
      </x:c>
      <x:c r="Q73">
        <x:v>0</x:v>
      </x:c>
      <x:c r="R73" s="6">
        <x:v>21.759</x:v>
      </x:c>
      <x:c r="S73" s="8">
        <x:v>96306.124654011</x:v>
      </x:c>
      <x:c r="T73" s="12">
        <x:v>288787.701489128</x:v>
      </x:c>
      <x:c r="U73" s="12">
        <x:v>33.25</x:v>
      </x:c>
      <x:c r="V73" s="12">
        <x:v>68.6</x:v>
      </x:c>
      <x:c r="W73" s="12">
        <x:f>NA()</x:f>
      </x:c>
    </x:row>
    <x:row r="74">
      <x:c r="A74">
        <x:v>401096</x:v>
      </x:c>
      <x:c r="B74" s="1">
        <x:v>44760.6477259606</x:v>
      </x:c>
      <x:c r="C74" s="6">
        <x:v>1.202965945</x:v>
      </x:c>
      <x:c r="D74" s="14" t="s">
        <x:v>92</x:v>
      </x:c>
      <x:c r="E74" s="15">
        <x:v>44733.6693862269</x:v>
      </x:c>
      <x:c r="F74" t="s">
        <x:v>97</x:v>
      </x:c>
      <x:c r="G74" s="6">
        <x:v>94.9685654775614</x:v>
      </x:c>
      <x:c r="H74" t="s">
        <x:v>95</x:v>
      </x:c>
      <x:c r="I74" s="6">
        <x:v>29.9699836226955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-2</x:v>
      </x:c>
      <x:c r="O74" s="8">
        <x:v>0</x:v>
      </x:c>
      <x:c r="Q74">
        <x:v>0</x:v>
      </x:c>
      <x:c r="R74" s="6">
        <x:v>21.759</x:v>
      </x:c>
      <x:c r="S74" s="8">
        <x:v>96303.0395759662</x:v>
      </x:c>
      <x:c r="T74" s="12">
        <x:v>288789.434051303</x:v>
      </x:c>
      <x:c r="U74" s="12">
        <x:v>33.25</x:v>
      </x:c>
      <x:c r="V74" s="12">
        <x:v>68.6</x:v>
      </x:c>
      <x:c r="W74" s="12">
        <x:f>NA()</x:f>
      </x:c>
    </x:row>
    <x:row r="75">
      <x:c r="A75">
        <x:v>401102</x:v>
      </x:c>
      <x:c r="B75" s="1">
        <x:v>44760.6477376505</x:v>
      </x:c>
      <x:c r="C75" s="6">
        <x:v>1.21976736</x:v>
      </x:c>
      <x:c r="D75" s="14" t="s">
        <x:v>92</x:v>
      </x:c>
      <x:c r="E75" s="15">
        <x:v>44733.6693862269</x:v>
      </x:c>
      <x:c r="F75" t="s">
        <x:v>97</x:v>
      </x:c>
      <x:c r="G75" s="6">
        <x:v>94.9951059535829</x:v>
      </x:c>
      <x:c r="H75" t="s">
        <x:v>95</x:v>
      </x:c>
      <x:c r="I75" s="6">
        <x:v>29.9516685153185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-2</x:v>
      </x:c>
      <x:c r="O75" s="8">
        <x:v>0</x:v>
      </x:c>
      <x:c r="Q75">
        <x:v>0</x:v>
      </x:c>
      <x:c r="R75" s="6">
        <x:v>21.758</x:v>
      </x:c>
      <x:c r="S75" s="8">
        <x:v>96303.317044019</x:v>
      </x:c>
      <x:c r="T75" s="12">
        <x:v>288787.343931609</x:v>
      </x:c>
      <x:c r="U75" s="12">
        <x:v>33.25</x:v>
      </x:c>
      <x:c r="V75" s="12">
        <x:v>68.6</x:v>
      </x:c>
      <x:c r="W75" s="12">
        <x:f>NA()</x:f>
      </x:c>
    </x:row>
    <x:row r="76">
      <x:c r="A76">
        <x:v>401111</x:v>
      </x:c>
      <x:c r="B76" s="1">
        <x:v>44760.647749456</x:v>
      </x:c>
      <x:c r="C76" s="6">
        <x:v>1.23678572</x:v>
      </x:c>
      <x:c r="D76" s="14" t="s">
        <x:v>92</x:v>
      </x:c>
      <x:c r="E76" s="15">
        <x:v>44733.6693862269</x:v>
      </x:c>
      <x:c r="F76" t="s">
        <x:v>97</x:v>
      </x:c>
      <x:c r="G76" s="6">
        <x:v>94.9767724674524</x:v>
      </x:c>
      <x:c r="H76" t="s">
        <x:v>95</x:v>
      </x:c>
      <x:c r="I76" s="6">
        <x:v>29.9699836226955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-2</x:v>
      </x:c>
      <x:c r="O76" s="8">
        <x:v>0</x:v>
      </x:c>
      <x:c r="Q76">
        <x:v>0</x:v>
      </x:c>
      <x:c r="R76" s="6">
        <x:v>21.758</x:v>
      </x:c>
      <x:c r="S76" s="8">
        <x:v>96298.0973199912</x:v>
      </x:c>
      <x:c r="T76" s="12">
        <x:v>288790.97276236</x:v>
      </x:c>
      <x:c r="U76" s="12">
        <x:v>33.25</x:v>
      </x:c>
      <x:c r="V76" s="12">
        <x:v>68.6</x:v>
      </x:c>
      <x:c r="W76" s="12">
        <x:f>NA()</x:f>
      </x:c>
    </x:row>
    <x:row r="77">
      <x:c r="A77">
        <x:v>401113</x:v>
      </x:c>
      <x:c r="B77" s="1">
        <x:v>44760.6477605671</x:v>
      </x:c>
      <x:c r="C77" s="6">
        <x:v>1.25276997833333</x:v>
      </x:c>
      <x:c r="D77" s="14" t="s">
        <x:v>92</x:v>
      </x:c>
      <x:c r="E77" s="15">
        <x:v>44733.6693862269</x:v>
      </x:c>
      <x:c r="F77" t="s">
        <x:v>97</x:v>
      </x:c>
      <x:c r="G77" s="6">
        <x:v>95.0136235976724</x:v>
      </x:c>
      <x:c r="H77" t="s">
        <x:v>95</x:v>
      </x:c>
      <x:c r="I77" s="6">
        <x:v>29.957773539998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-2</x:v>
      </x:c>
      <x:c r="O77" s="8">
        <x:v>0</x:v>
      </x:c>
      <x:c r="Q77">
        <x:v>0</x:v>
      </x:c>
      <x:c r="R77" s="6">
        <x:v>21.755</x:v>
      </x:c>
      <x:c r="S77" s="8">
        <x:v>96288.8424469601</x:v>
      </x:c>
      <x:c r="T77" s="12">
        <x:v>288778.597605971</x:v>
      </x:c>
      <x:c r="U77" s="12">
        <x:v>33.25</x:v>
      </x:c>
      <x:c r="V77" s="12">
        <x:v>68.6</x:v>
      </x:c>
      <x:c r="W77" s="12">
        <x:f>NA()</x:f>
      </x:c>
    </x:row>
    <x:row r="78">
      <x:c r="A78">
        <x:v>401121</x:v>
      </x:c>
      <x:c r="B78" s="1">
        <x:v>44760.6477723032</x:v>
      </x:c>
      <x:c r="C78" s="6">
        <x:v>1.26966239833333</x:v>
      </x:c>
      <x:c r="D78" s="14" t="s">
        <x:v>92</x:v>
      </x:c>
      <x:c r="E78" s="15">
        <x:v>44733.6693862269</x:v>
      </x:c>
      <x:c r="F78" t="s">
        <x:v>97</x:v>
      </x:c>
      <x:c r="G78" s="6">
        <x:v>94.96646888296</x:v>
      </x:c>
      <x:c r="H78" t="s">
        <x:v>95</x:v>
      </x:c>
      <x:c r="I78" s="6">
        <x:v>29.9638785757907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-2</x:v>
      </x:c>
      <x:c r="O78" s="8">
        <x:v>0</x:v>
      </x:c>
      <x:c r="Q78">
        <x:v>0</x:v>
      </x:c>
      <x:c r="R78" s="6">
        <x:v>21.76</x:v>
      </x:c>
      <x:c r="S78" s="8">
        <x:v>96285.9024040896</x:v>
      </x:c>
      <x:c r="T78" s="12">
        <x:v>288786.720436019</x:v>
      </x:c>
      <x:c r="U78" s="12">
        <x:v>33.25</x:v>
      </x:c>
      <x:c r="V78" s="12">
        <x:v>68.6</x:v>
      </x:c>
      <x:c r="W78" s="12">
        <x:f>NA()</x:f>
      </x:c>
    </x:row>
    <x:row r="79">
      <x:c r="A79">
        <x:v>401127</x:v>
      </x:c>
      <x:c r="B79" s="1">
        <x:v>44760.6477840278</x:v>
      </x:c>
      <x:c r="C79" s="6">
        <x:v>1.28655578</x:v>
      </x:c>
      <x:c r="D79" s="14" t="s">
        <x:v>92</x:v>
      </x:c>
      <x:c r="E79" s="15">
        <x:v>44733.6693862269</x:v>
      </x:c>
      <x:c r="F79" t="s">
        <x:v>97</x:v>
      </x:c>
      <x:c r="G79" s="6">
        <x:v>94.9972030776225</x:v>
      </x:c>
      <x:c r="H79" t="s">
        <x:v>95</x:v>
      </x:c>
      <x:c r="I79" s="6">
        <x:v>29.957773539998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-2</x:v>
      </x:c>
      <x:c r="O79" s="8">
        <x:v>0</x:v>
      </x:c>
      <x:c r="Q79">
        <x:v>0</x:v>
      </x:c>
      <x:c r="R79" s="6">
        <x:v>21.757</x:v>
      </x:c>
      <x:c r="S79" s="8">
        <x:v>96288.6371432584</x:v>
      </x:c>
      <x:c r="T79" s="12">
        <x:v>288776.62446981</x:v>
      </x:c>
      <x:c r="U79" s="12">
        <x:v>33.25</x:v>
      </x:c>
      <x:c r="V79" s="12">
        <x:v>68.6</x:v>
      </x:c>
      <x:c r="W79" s="12">
        <x:f>NA()</x:f>
      </x:c>
    </x:row>
    <x:row r="80">
      <x:c r="A80">
        <x:v>401135</x:v>
      </x:c>
      <x:c r="B80" s="1">
        <x:v>44760.6477957176</x:v>
      </x:c>
      <x:c r="C80" s="6">
        <x:v>1.30338926666667</x:v>
      </x:c>
      <x:c r="D80" s="14" t="s">
        <x:v>92</x:v>
      </x:c>
      <x:c r="E80" s="15">
        <x:v>44733.6693862269</x:v>
      </x:c>
      <x:c r="F80" t="s">
        <x:v>97</x:v>
      </x:c>
      <x:c r="G80" s="6">
        <x:v>95.0096093810262</x:v>
      </x:c>
      <x:c r="H80" t="s">
        <x:v>95</x:v>
      </x:c>
      <x:c r="I80" s="6">
        <x:v>29.9699836226955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-2</x:v>
      </x:c>
      <x:c r="O80" s="8">
        <x:v>0</x:v>
      </x:c>
      <x:c r="Q80">
        <x:v>0</x:v>
      </x:c>
      <x:c r="R80" s="6">
        <x:v>21.754</x:v>
      </x:c>
      <x:c r="S80" s="8">
        <x:v>96289.4666745572</x:v>
      </x:c>
      <x:c r="T80" s="12">
        <x:v>288777.327540201</x:v>
      </x:c>
      <x:c r="U80" s="12">
        <x:v>33.25</x:v>
      </x:c>
      <x:c r="V80" s="12">
        <x:v>68.6</x:v>
      </x:c>
      <x:c r="W80" s="12">
        <x:f>NA()</x:f>
      </x:c>
    </x:row>
    <x:row r="81">
      <x:c r="A81">
        <x:v>401141</x:v>
      </x:c>
      <x:c r="B81" s="1">
        <x:v>44760.6478068287</x:v>
      </x:c>
      <x:c r="C81" s="6">
        <x:v>1.31941582</x:v>
      </x:c>
      <x:c r="D81" s="14" t="s">
        <x:v>92</x:v>
      </x:c>
      <x:c r="E81" s="15">
        <x:v>44733.6693862269</x:v>
      </x:c>
      <x:c r="F81" t="s">
        <x:v>97</x:v>
      </x:c>
      <x:c r="G81" s="6">
        <x:v>95.0075108881166</x:v>
      </x:c>
      <x:c r="H81" t="s">
        <x:v>95</x:v>
      </x:c>
      <x:c r="I81" s="6">
        <x:v>29.9638785757907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-2</x:v>
      </x:c>
      <x:c r="O81" s="8">
        <x:v>0</x:v>
      </x:c>
      <x:c r="Q81">
        <x:v>0</x:v>
      </x:c>
      <x:c r="R81" s="6">
        <x:v>21.755</x:v>
      </x:c>
      <x:c r="S81" s="8">
        <x:v>96275.2145771968</x:v>
      </x:c>
      <x:c r="T81" s="12">
        <x:v>288782.075280254</x:v>
      </x:c>
      <x:c r="U81" s="12">
        <x:v>33.25</x:v>
      </x:c>
      <x:c r="V81" s="12">
        <x:v>68.6</x:v>
      </x:c>
      <x:c r="W81" s="12">
        <x:f>NA()</x:f>
      </x:c>
    </x:row>
    <x:row r="82">
      <x:c r="A82">
        <x:v>401145</x:v>
      </x:c>
      <x:c r="B82" s="1">
        <x:v>44760.6478185995</x:v>
      </x:c>
      <x:c r="C82" s="6">
        <x:v>1.33632024833333</x:v>
      </x:c>
      <x:c r="D82" s="14" t="s">
        <x:v>92</x:v>
      </x:c>
      <x:c r="E82" s="15">
        <x:v>44733.6693862269</x:v>
      </x:c>
      <x:c r="F82" t="s">
        <x:v>97</x:v>
      </x:c>
      <x:c r="G82" s="6">
        <x:v>94.9828829989244</x:v>
      </x:c>
      <x:c r="H82" t="s">
        <x:v>95</x:v>
      </x:c>
      <x:c r="I82" s="6">
        <x:v>29.9638785757907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-2</x:v>
      </x:c>
      <x:c r="O82" s="8">
        <x:v>0</x:v>
      </x:c>
      <x:c r="Q82">
        <x:v>0</x:v>
      </x:c>
      <x:c r="R82" s="6">
        <x:v>21.758</x:v>
      </x:c>
      <x:c r="S82" s="8">
        <x:v>96274.8548150913</x:v>
      </x:c>
      <x:c r="T82" s="12">
        <x:v>288778.150908617</x:v>
      </x:c>
      <x:c r="U82" s="12">
        <x:v>33.25</x:v>
      </x:c>
      <x:c r="V82" s="12">
        <x:v>68.6</x:v>
      </x:c>
      <x:c r="W82" s="12">
        <x:f>NA()</x:f>
      </x:c>
    </x:row>
    <x:row r="83">
      <x:c r="A83">
        <x:v>401150</x:v>
      </x:c>
      <x:c r="B83" s="1">
        <x:v>44760.6478303588</x:v>
      </x:c>
      <x:c r="C83" s="6">
        <x:v>1.35325134333333</x:v>
      </x:c>
      <x:c r="D83" s="14" t="s">
        <x:v>92</x:v>
      </x:c>
      <x:c r="E83" s="15">
        <x:v>44733.6693862269</x:v>
      </x:c>
      <x:c r="F83" t="s">
        <x:v>97</x:v>
      </x:c>
      <x:c r="G83" s="6">
        <x:v>94.9807861396226</x:v>
      </x:c>
      <x:c r="H83" t="s">
        <x:v>95</x:v>
      </x:c>
      <x:c r="I83" s="6">
        <x:v>29.957773539998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-2</x:v>
      </x:c>
      <x:c r="O83" s="8">
        <x:v>0</x:v>
      </x:c>
      <x:c r="Q83">
        <x:v>0</x:v>
      </x:c>
      <x:c r="R83" s="6">
        <x:v>21.759</x:v>
      </x:c>
      <x:c r="S83" s="8">
        <x:v>96282.4880283671</x:v>
      </x:c>
      <x:c r="T83" s="12">
        <x:v>288778.999314637</x:v>
      </x:c>
      <x:c r="U83" s="12">
        <x:v>33.25</x:v>
      </x:c>
      <x:c r="V83" s="12">
        <x:v>68.6</x:v>
      </x:c>
      <x:c r="W83" s="12">
        <x:f>NA()</x:f>
      </x:c>
    </x:row>
    <x:row r="84">
      <x:c r="A84">
        <x:v>401156</x:v>
      </x:c>
      <x:c r="B84" s="1">
        <x:v>44760.6478420139</x:v>
      </x:c>
      <x:c r="C84" s="6">
        <x:v>1.37007030833333</x:v>
      </x:c>
      <x:c r="D84" s="14" t="s">
        <x:v>92</x:v>
      </x:c>
      <x:c r="E84" s="15">
        <x:v>44733.6693862269</x:v>
      </x:c>
      <x:c r="F84" t="s">
        <x:v>97</x:v>
      </x:c>
      <x:c r="G84" s="6">
        <x:v>94.964372782585</x:v>
      </x:c>
      <x:c r="H84" t="s">
        <x:v>95</x:v>
      </x:c>
      <x:c r="I84" s="6">
        <x:v>29.957773539998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-2</x:v>
      </x:c>
      <x:c r="O84" s="8">
        <x:v>0</x:v>
      </x:c>
      <x:c r="Q84">
        <x:v>0</x:v>
      </x:c>
      <x:c r="R84" s="6">
        <x:v>21.761</x:v>
      </x:c>
      <x:c r="S84" s="8">
        <x:v>96275.7491484661</x:v>
      </x:c>
      <x:c r="T84" s="12">
        <x:v>288769.196501136</x:v>
      </x:c>
      <x:c r="U84" s="12">
        <x:v>33.25</x:v>
      </x:c>
      <x:c r="V84" s="12">
        <x:v>68.6</x:v>
      </x:c>
      <x:c r="W84" s="12">
        <x:f>NA()</x:f>
      </x:c>
    </x:row>
    <x:row r="85">
      <x:c r="A85">
        <x:v>401161</x:v>
      </x:c>
      <x:c r="B85" s="1">
        <x:v>44760.647853206</x:v>
      </x:c>
      <x:c r="C85" s="6">
        <x:v>1.386191845</x:v>
      </x:c>
      <x:c r="D85" s="14" t="s">
        <x:v>92</x:v>
      </x:c>
      <x:c r="E85" s="15">
        <x:v>44733.6693862269</x:v>
      </x:c>
      <x:c r="F85" t="s">
        <x:v>97</x:v>
      </x:c>
      <x:c r="G85" s="6">
        <x:v>94.9931891331655</x:v>
      </x:c>
      <x:c r="H85" t="s">
        <x:v>95</x:v>
      </x:c>
      <x:c r="I85" s="6">
        <x:v>29.9699836226955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-2</x:v>
      </x:c>
      <x:c r="O85" s="8">
        <x:v>0</x:v>
      </x:c>
      <x:c r="Q85">
        <x:v>0</x:v>
      </x:c>
      <x:c r="R85" s="6">
        <x:v>21.756</x:v>
      </x:c>
      <x:c r="S85" s="8">
        <x:v>96277.3902712894</x:v>
      </x:c>
      <x:c r="T85" s="12">
        <x:v>288764.894998455</x:v>
      </x:c>
      <x:c r="U85" s="12">
        <x:v>33.25</x:v>
      </x:c>
      <x:c r="V85" s="12">
        <x:v>68.6</x:v>
      </x:c>
      <x:c r="W85" s="12">
        <x:f>NA()</x:f>
      </x:c>
    </x:row>
    <x:row r="86">
      <x:c r="A86">
        <x:v>401171</x:v>
      </x:c>
      <x:c r="B86" s="1">
        <x:v>44760.6478649306</x:v>
      </x:c>
      <x:c r="C86" s="6">
        <x:v>1.40304092666667</x:v>
      </x:c>
      <x:c r="D86" s="14" t="s">
        <x:v>92</x:v>
      </x:c>
      <x:c r="E86" s="15">
        <x:v>44733.6693862269</x:v>
      </x:c>
      <x:c r="F86" t="s">
        <x:v>97</x:v>
      </x:c>
      <x:c r="G86" s="6">
        <x:v>94.9746754933497</x:v>
      </x:c>
      <x:c r="H86" t="s">
        <x:v>95</x:v>
      </x:c>
      <x:c r="I86" s="6">
        <x:v>29.9638785757907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-2</x:v>
      </x:c>
      <x:c r="O86" s="8">
        <x:v>0</x:v>
      </x:c>
      <x:c r="Q86">
        <x:v>0</x:v>
      </x:c>
      <x:c r="R86" s="6">
        <x:v>21.759</x:v>
      </x:c>
      <x:c r="S86" s="8">
        <x:v>96271.9747765279</x:v>
      </x:c>
      <x:c r="T86" s="12">
        <x:v>288763.043552919</x:v>
      </x:c>
      <x:c r="U86" s="12">
        <x:v>33.25</x:v>
      </x:c>
      <x:c r="V86" s="12">
        <x:v>68.6</x:v>
      </x:c>
      <x:c r="W86" s="12">
        <x:f>NA()</x:f>
      </x:c>
    </x:row>
    <x:row r="87">
      <x:c r="A87">
        <x:v>401176</x:v>
      </x:c>
      <x:c r="B87" s="1">
        <x:v>44760.6478766204</x:v>
      </x:c>
      <x:c r="C87" s="6">
        <x:v>1.41990461166667</x:v>
      </x:c>
      <x:c r="D87" s="14" t="s">
        <x:v>92</x:v>
      </x:c>
      <x:c r="E87" s="15">
        <x:v>44733.6693862269</x:v>
      </x:c>
      <x:c r="F87" t="s">
        <x:v>97</x:v>
      </x:c>
      <x:c r="G87" s="6">
        <x:v>94.9746754933497</x:v>
      </x:c>
      <x:c r="H87" t="s">
        <x:v>95</x:v>
      </x:c>
      <x:c r="I87" s="6">
        <x:v>29.9638785757907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-2</x:v>
      </x:c>
      <x:c r="O87" s="8">
        <x:v>0</x:v>
      </x:c>
      <x:c r="Q87">
        <x:v>0</x:v>
      </x:c>
      <x:c r="R87" s="6">
        <x:v>21.759</x:v>
      </x:c>
      <x:c r="S87" s="8">
        <x:v>96272.3682682707</x:v>
      </x:c>
      <x:c r="T87" s="12">
        <x:v>288769.214028459</x:v>
      </x:c>
      <x:c r="U87" s="12">
        <x:v>33.25</x:v>
      </x:c>
      <x:c r="V87" s="12">
        <x:v>68.6</x:v>
      </x:c>
      <x:c r="W87" s="12">
        <x:f>NA()</x:f>
      </x:c>
    </x:row>
    <x:row r="88">
      <x:c r="A88">
        <x:v>401179</x:v>
      </x:c>
      <x:c r="B88" s="1">
        <x:v>44760.6478877662</x:v>
      </x:c>
      <x:c r="C88" s="6">
        <x:v>1.43593402666667</x:v>
      </x:c>
      <x:c r="D88" s="14" t="s">
        <x:v>92</x:v>
      </x:c>
      <x:c r="E88" s="15">
        <x:v>44733.6693862269</x:v>
      </x:c>
      <x:c r="F88" t="s">
        <x:v>97</x:v>
      </x:c>
      <x:c r="G88" s="6">
        <x:v>94.9828829989244</x:v>
      </x:c>
      <x:c r="H88" t="s">
        <x:v>95</x:v>
      </x:c>
      <x:c r="I88" s="6">
        <x:v>29.9638785757907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-2</x:v>
      </x:c>
      <x:c r="O88" s="8">
        <x:v>0</x:v>
      </x:c>
      <x:c r="Q88">
        <x:v>0</x:v>
      </x:c>
      <x:c r="R88" s="6">
        <x:v>21.758</x:v>
      </x:c>
      <x:c r="S88" s="8">
        <x:v>96261.9939821654</x:v>
      </x:c>
      <x:c r="T88" s="12">
        <x:v>288768.727945955</x:v>
      </x:c>
      <x:c r="U88" s="12">
        <x:v>33.25</x:v>
      </x:c>
      <x:c r="V88" s="12">
        <x:v>68.6</x:v>
      </x:c>
      <x:c r="W88" s="12">
        <x:f>NA()</x:f>
      </x:c>
    </x:row>
    <x:row r="89">
      <x:c r="A89">
        <x:v>401186</x:v>
      </x:c>
      <x:c r="B89" s="1">
        <x:v>44760.6478994213</x:v>
      </x:c>
      <x:c r="C89" s="6">
        <x:v>1.45274534</x:v>
      </x:c>
      <x:c r="D89" s="14" t="s">
        <x:v>92</x:v>
      </x:c>
      <x:c r="E89" s="15">
        <x:v>44733.6693862269</x:v>
      </x:c>
      <x:c r="F89" t="s">
        <x:v>97</x:v>
      </x:c>
      <x:c r="G89" s="6">
        <x:v>94.9993006961719</x:v>
      </x:c>
      <x:c r="H89" t="s">
        <x:v>95</x:v>
      </x:c>
      <x:c r="I89" s="6">
        <x:v>29.9638785757907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-2</x:v>
      </x:c>
      <x:c r="O89" s="8">
        <x:v>0</x:v>
      </x:c>
      <x:c r="Q89">
        <x:v>0</x:v>
      </x:c>
      <x:c r="R89" s="6">
        <x:v>21.756</x:v>
      </x:c>
      <x:c r="S89" s="8">
        <x:v>96260.5738855214</x:v>
      </x:c>
      <x:c r="T89" s="12">
        <x:v>288751.711203282</x:v>
      </x:c>
      <x:c r="U89" s="12">
        <x:v>33.25</x:v>
      </x:c>
      <x:c r="V89" s="12">
        <x:v>68.6</x:v>
      </x:c>
      <x:c r="W89" s="12">
        <x:f>NA()</x:f>
      </x:c>
    </x:row>
    <x:row r="90">
      <x:c r="A90">
        <x:v>401195</x:v>
      </x:c>
      <x:c r="B90" s="1">
        <x:v>44760.6479111111</x:v>
      </x:c>
      <x:c r="C90" s="6">
        <x:v>1.46957467333333</x:v>
      </x:c>
      <x:c r="D90" s="14" t="s">
        <x:v>92</x:v>
      </x:c>
      <x:c r="E90" s="15">
        <x:v>44733.6693862269</x:v>
      </x:c>
      <x:c r="F90" t="s">
        <x:v>97</x:v>
      </x:c>
      <x:c r="G90" s="6">
        <x:v>94.9931891331655</x:v>
      </x:c>
      <x:c r="H90" t="s">
        <x:v>95</x:v>
      </x:c>
      <x:c r="I90" s="6">
        <x:v>29.9699836226955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-2</x:v>
      </x:c>
      <x:c r="O90" s="8">
        <x:v>0</x:v>
      </x:c>
      <x:c r="Q90">
        <x:v>0</x:v>
      </x:c>
      <x:c r="R90" s="6">
        <x:v>21.756</x:v>
      </x:c>
      <x:c r="S90" s="8">
        <x:v>96259.2823930753</x:v>
      </x:c>
      <x:c r="T90" s="12">
        <x:v>288762.635967266</x:v>
      </x:c>
      <x:c r="U90" s="12">
        <x:v>33.25</x:v>
      </x:c>
      <x:c r="V90" s="12">
        <x:v>68.6</x:v>
      </x:c>
      <x:c r="W90" s="12">
        <x:f>NA()</x:f>
      </x:c>
    </x:row>
    <x:row r="91">
      <x:c r="A91">
        <x:v>401199</x:v>
      </x:c>
      <x:c r="B91" s="1">
        <x:v>44760.6479228009</x:v>
      </x:c>
      <x:c r="C91" s="6">
        <x:v>1.48640572666667</x:v>
      </x:c>
      <x:c r="D91" s="14" t="s">
        <x:v>92</x:v>
      </x:c>
      <x:c r="E91" s="15">
        <x:v>44733.6693862269</x:v>
      </x:c>
      <x:c r="F91" t="s">
        <x:v>97</x:v>
      </x:c>
      <x:c r="G91" s="6">
        <x:v>94.9993006961719</x:v>
      </x:c>
      <x:c r="H91" t="s">
        <x:v>95</x:v>
      </x:c>
      <x:c r="I91" s="6">
        <x:v>29.9638785757907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-2</x:v>
      </x:c>
      <x:c r="O91" s="8">
        <x:v>0</x:v>
      </x:c>
      <x:c r="Q91">
        <x:v>0</x:v>
      </x:c>
      <x:c r="R91" s="6">
        <x:v>21.756</x:v>
      </x:c>
      <x:c r="S91" s="8">
        <x:v>96249.8176771415</x:v>
      </x:c>
      <x:c r="T91" s="12">
        <x:v>288754.981708955</x:v>
      </x:c>
      <x:c r="U91" s="12">
        <x:v>33.25</x:v>
      </x:c>
      <x:c r="V91" s="12">
        <x:v>68.6</x:v>
      </x:c>
      <x:c r="W91" s="12">
        <x:f>NA()</x:f>
      </x:c>
    </x:row>
    <x:row r="92">
      <x:c r="A92">
        <x:v>401204</x:v>
      </x:c>
      <x:c r="B92" s="1">
        <x:v>44760.6479345255</x:v>
      </x:c>
      <x:c r="C92" s="6">
        <x:v>1.50326160666667</x:v>
      </x:c>
      <x:c r="D92" s="14" t="s">
        <x:v>92</x:v>
      </x:c>
      <x:c r="E92" s="15">
        <x:v>44733.6693862269</x:v>
      </x:c>
      <x:c r="F92" t="s">
        <x:v>97</x:v>
      </x:c>
      <x:c r="G92" s="6">
        <x:v>94.9910913998197</x:v>
      </x:c>
      <x:c r="H92" t="s">
        <x:v>95</x:v>
      </x:c>
      <x:c r="I92" s="6">
        <x:v>29.9638785757907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-2</x:v>
      </x:c>
      <x:c r="O92" s="8">
        <x:v>0</x:v>
      </x:c>
      <x:c r="Q92">
        <x:v>0</x:v>
      </x:c>
      <x:c r="R92" s="6">
        <x:v>21.757</x:v>
      </x:c>
      <x:c r="S92" s="8">
        <x:v>96245.5756531288</x:v>
      </x:c>
      <x:c r="T92" s="12">
        <x:v>288747.884313005</x:v>
      </x:c>
      <x:c r="U92" s="12">
        <x:v>33.25</x:v>
      </x:c>
      <x:c r="V92" s="12">
        <x:v>68.6</x:v>
      </x:c>
      <x:c r="W92" s="12">
        <x:f>NA()</x:f>
      </x:c>
    </x:row>
    <x:row r="93">
      <x:c r="A93">
        <x:v>401212</x:v>
      </x:c>
      <x:c r="B93" s="1">
        <x:v>44760.6479456366</x:v>
      </x:c>
      <x:c r="C93" s="6">
        <x:v>1.51928614</x:v>
      </x:c>
      <x:c r="D93" s="14" t="s">
        <x:v>92</x:v>
      </x:c>
      <x:c r="E93" s="15">
        <x:v>44733.6693862269</x:v>
      </x:c>
      <x:c r="F93" t="s">
        <x:v>97</x:v>
      </x:c>
      <x:c r="G93" s="6">
        <x:v>95.01572197579</x:v>
      </x:c>
      <x:c r="H93" t="s">
        <x:v>95</x:v>
      </x:c>
      <x:c r="I93" s="6">
        <x:v>29.9638785757907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-2</x:v>
      </x:c>
      <x:c r="O93" s="8">
        <x:v>0</x:v>
      </x:c>
      <x:c r="Q93">
        <x:v>0</x:v>
      </x:c>
      <x:c r="R93" s="6">
        <x:v>21.754</x:v>
      </x:c>
      <x:c r="S93" s="8">
        <x:v>96238.273792555</x:v>
      </x:c>
      <x:c r="T93" s="12">
        <x:v>288746.645560857</x:v>
      </x:c>
      <x:c r="U93" s="12">
        <x:v>33.25</x:v>
      </x:c>
      <x:c r="V93" s="12">
        <x:v>68.6</x:v>
      </x:c>
      <x:c r="W93" s="12">
        <x:f>NA()</x:f>
      </x:c>
    </x:row>
    <x:row r="94">
      <x:c r="A94">
        <x:v>401216</x:v>
      </x:c>
      <x:c r="B94" s="1">
        <x:v>44760.6479573727</x:v>
      </x:c>
      <x:c r="C94" s="6">
        <x:v>1.53613437333333</x:v>
      </x:c>
      <x:c r="D94" s="14" t="s">
        <x:v>92</x:v>
      </x:c>
      <x:c r="E94" s="15">
        <x:v>44733.6693862269</x:v>
      </x:c>
      <x:c r="F94" t="s">
        <x:v>97</x:v>
      </x:c>
      <x:c r="G94" s="6">
        <x:v>95.0096093810262</x:v>
      </x:c>
      <x:c r="H94" t="s">
        <x:v>95</x:v>
      </x:c>
      <x:c r="I94" s="6">
        <x:v>29.9699836226955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-2</x:v>
      </x:c>
      <x:c r="O94" s="8">
        <x:v>0</x:v>
      </x:c>
      <x:c r="Q94">
        <x:v>0</x:v>
      </x:c>
      <x:c r="R94" s="6">
        <x:v>21.754</x:v>
      </x:c>
      <x:c r="S94" s="8">
        <x:v>96243.210678141</x:v>
      </x:c>
      <x:c r="T94" s="12">
        <x:v>288738.395414368</x:v>
      </x:c>
      <x:c r="U94" s="12">
        <x:v>33.25</x:v>
      </x:c>
      <x:c r="V94" s="12">
        <x:v>68.6</x:v>
      </x:c>
      <x:c r="W94" s="12">
        <x:f>NA()</x:f>
      </x:c>
    </x:row>
    <x:row r="95">
      <x:c r="A95">
        <x:v>401222</x:v>
      </x:c>
      <x:c r="B95" s="1">
        <x:v>44760.6479690972</x:v>
      </x:c>
      <x:c r="C95" s="6">
        <x:v>1.55308011166667</x:v>
      </x:c>
      <x:c r="D95" s="14" t="s">
        <x:v>92</x:v>
      </x:c>
      <x:c r="E95" s="15">
        <x:v>44733.6693862269</x:v>
      </x:c>
      <x:c r="F95" t="s">
        <x:v>97</x:v>
      </x:c>
      <x:c r="G95" s="6">
        <x:v>94.9910913998197</x:v>
      </x:c>
      <x:c r="H95" t="s">
        <x:v>95</x:v>
      </x:c>
      <x:c r="I95" s="6">
        <x:v>29.9638785757907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-2</x:v>
      </x:c>
      <x:c r="O95" s="8">
        <x:v>0</x:v>
      </x:c>
      <x:c r="Q95">
        <x:v>0</x:v>
      </x:c>
      <x:c r="R95" s="6">
        <x:v>21.757</x:v>
      </x:c>
      <x:c r="S95" s="8">
        <x:v>96246.3717610783</x:v>
      </x:c>
      <x:c r="T95" s="12">
        <x:v>288738.892518131</x:v>
      </x:c>
      <x:c r="U95" s="12">
        <x:v>33.25</x:v>
      </x:c>
      <x:c r="V95" s="12">
        <x:v>68.6</x:v>
      </x:c>
      <x:c r="W95" s="12">
        <x:f>NA()</x:f>
      </x:c>
    </x:row>
    <x:row r="96">
      <x:c r="A96">
        <x:v>401229</x:v>
      </x:c>
      <x:c r="B96" s="1">
        <x:v>44760.6479808218</x:v>
      </x:c>
      <x:c r="C96" s="6">
        <x:v>1.56993880166667</x:v>
      </x:c>
      <x:c r="D96" s="14" t="s">
        <x:v>92</x:v>
      </x:c>
      <x:c r="E96" s="15">
        <x:v>44733.6693862269</x:v>
      </x:c>
      <x:c r="F96" t="s">
        <x:v>97</x:v>
      </x:c>
      <x:c r="G96" s="6">
        <x:v>95.0382610964706</x:v>
      </x:c>
      <x:c r="H96" t="s">
        <x:v>95</x:v>
      </x:c>
      <x:c r="I96" s="6">
        <x:v>29.957773539998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-2</x:v>
      </x:c>
      <x:c r="O96" s="8">
        <x:v>0</x:v>
      </x:c>
      <x:c r="Q96">
        <x:v>0</x:v>
      </x:c>
      <x:c r="R96" s="6">
        <x:v>21.752</x:v>
      </x:c>
      <x:c r="S96" s="8">
        <x:v>96250.0062853917</x:v>
      </x:c>
      <x:c r="T96" s="12">
        <x:v>288741.586118642</x:v>
      </x:c>
      <x:c r="U96" s="12">
        <x:v>33.25</x:v>
      </x:c>
      <x:c r="V96" s="12">
        <x:v>68.6</x:v>
      </x:c>
      <x:c r="W96" s="12">
        <x:f>NA()</x:f>
      </x:c>
    </x:row>
    <x:row r="97">
      <x:c r="A97">
        <x:v>401238</x:v>
      </x:c>
      <x:c r="B97" s="1">
        <x:v>44760.6479919792</x:v>
      </x:c>
      <x:c r="C97" s="6">
        <x:v>1.58597338</x:v>
      </x:c>
      <x:c r="D97" s="14" t="s">
        <x:v>92</x:v>
      </x:c>
      <x:c r="E97" s="15">
        <x:v>44733.6693862269</x:v>
      </x:c>
      <x:c r="F97" t="s">
        <x:v>97</x:v>
      </x:c>
      <x:c r="G97" s="6">
        <x:v>95.0403606145423</x:v>
      </x:c>
      <x:c r="H97" t="s">
        <x:v>95</x:v>
      </x:c>
      <x:c r="I97" s="6">
        <x:v>29.9638785757907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-2</x:v>
      </x:c>
      <x:c r="O97" s="8">
        <x:v>0</x:v>
      </x:c>
      <x:c r="Q97">
        <x:v>0</x:v>
      </x:c>
      <x:c r="R97" s="6">
        <x:v>21.751</x:v>
      </x:c>
      <x:c r="S97" s="8">
        <x:v>96241.0749868319</x:v>
      </x:c>
      <x:c r="T97" s="12">
        <x:v>288743.244572823</x:v>
      </x:c>
      <x:c r="U97" s="12">
        <x:v>33.25</x:v>
      </x:c>
      <x:c r="V97" s="12">
        <x:v>68.6</x:v>
      </x:c>
      <x:c r="W97" s="12">
        <x:f>NA()</x:f>
      </x:c>
    </x:row>
    <x:row r="98">
      <x:c r="A98">
        <x:v>401243</x:v>
      </x:c>
      <x:c r="B98" s="1">
        <x:v>44760.648003669</x:v>
      </x:c>
      <x:c r="C98" s="6">
        <x:v>1.60284601833333</x:v>
      </x:c>
      <x:c r="D98" s="14" t="s">
        <x:v>92</x:v>
      </x:c>
      <x:c r="E98" s="15">
        <x:v>44733.6693862269</x:v>
      </x:c>
      <x:c r="F98" t="s">
        <x:v>97</x:v>
      </x:c>
      <x:c r="G98" s="6">
        <x:v>95.01572197579</x:v>
      </x:c>
      <x:c r="H98" t="s">
        <x:v>95</x:v>
      </x:c>
      <x:c r="I98" s="6">
        <x:v>29.9638785757907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-2</x:v>
      </x:c>
      <x:c r="O98" s="8">
        <x:v>0</x:v>
      </x:c>
      <x:c r="Q98">
        <x:v>0</x:v>
      </x:c>
      <x:c r="R98" s="6">
        <x:v>21.754</x:v>
      </x:c>
      <x:c r="S98" s="8">
        <x:v>96243.8227958017</x:v>
      </x:c>
      <x:c r="T98" s="12">
        <x:v>288728.829521113</x:v>
      </x:c>
      <x:c r="U98" s="12">
        <x:v>33.25</x:v>
      </x:c>
      <x:c r="V98" s="12">
        <x:v>68.6</x:v>
      </x:c>
      <x:c r="W98" s="12">
        <x:f>NA()</x:f>
      </x:c>
    </x:row>
    <x:row r="99">
      <x:c r="A99">
        <x:v>401248</x:v>
      </x:c>
      <x:c r="B99" s="1">
        <x:v>44760.6480153588</x:v>
      </x:c>
      <x:c r="C99" s="6">
        <x:v>1.619694745</x:v>
      </x:c>
      <x:c r="D99" s="14" t="s">
        <x:v>92</x:v>
      </x:c>
      <x:c r="E99" s="15">
        <x:v>44733.6693862269</x:v>
      </x:c>
      <x:c r="F99" t="s">
        <x:v>97</x:v>
      </x:c>
      <x:c r="G99" s="6">
        <x:v>95.0239339593281</x:v>
      </x:c>
      <x:c r="H99" t="s">
        <x:v>95</x:v>
      </x:c>
      <x:c r="I99" s="6">
        <x:v>29.9638785757907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-2</x:v>
      </x:c>
      <x:c r="O99" s="8">
        <x:v>0</x:v>
      </x:c>
      <x:c r="Q99">
        <x:v>0</x:v>
      </x:c>
      <x:c r="R99" s="6">
        <x:v>21.753</x:v>
      </x:c>
      <x:c r="S99" s="8">
        <x:v>96233.2436866843</x:v>
      </x:c>
      <x:c r="T99" s="12">
        <x:v>288731.972499484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401256</x:v>
      </x:c>
      <x:c r="B100" s="1">
        <x:v>44760.6480271181</x:v>
      </x:c>
      <x:c r="C100" s="6">
        <x:v>1.63663148166667</x:v>
      </x:c>
      <x:c r="D100" s="14" t="s">
        <x:v>92</x:v>
      </x:c>
      <x:c r="E100" s="15">
        <x:v>44733.6693862269</x:v>
      </x:c>
      <x:c r="F100" t="s">
        <x:v>97</x:v>
      </x:c>
      <x:c r="G100" s="6">
        <x:v>95.0075108881166</x:v>
      </x:c>
      <x:c r="H100" t="s">
        <x:v>95</x:v>
      </x:c>
      <x:c r="I100" s="6">
        <x:v>29.9638785757907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-2</x:v>
      </x:c>
      <x:c r="O100" s="8">
        <x:v>0</x:v>
      </x:c>
      <x:c r="Q100">
        <x:v>0</x:v>
      </x:c>
      <x:c r="R100" s="6">
        <x:v>21.755</x:v>
      </x:c>
      <x:c r="S100" s="8">
        <x:v>96234.1908983757</x:v>
      </x:c>
      <x:c r="T100" s="12">
        <x:v>288724.887899939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401257</x:v>
      </x:c>
      <x:c r="B101" s="1">
        <x:v>44760.6480382755</x:v>
      </x:c>
      <x:c r="C101" s="6">
        <x:v>1.65263675833333</x:v>
      </x:c>
      <x:c r="D101" s="14" t="s">
        <x:v>92</x:v>
      </x:c>
      <x:c r="E101" s="15">
        <x:v>44733.6693862269</x:v>
      </x:c>
      <x:c r="F101" t="s">
        <x:v>97</x:v>
      </x:c>
      <x:c r="G101" s="6">
        <x:v>95.0403606145423</x:v>
      </x:c>
      <x:c r="H101" t="s">
        <x:v>95</x:v>
      </x:c>
      <x:c r="I101" s="6">
        <x:v>29.9638785757907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-2</x:v>
      </x:c>
      <x:c r="O101" s="8">
        <x:v>0</x:v>
      </x:c>
      <x:c r="Q101">
        <x:v>0</x:v>
      </x:c>
      <x:c r="R101" s="6">
        <x:v>21.751</x:v>
      </x:c>
      <x:c r="S101" s="8">
        <x:v>96220.0039763258</x:v>
      </x:c>
      <x:c r="T101" s="12">
        <x:v>288717.943946999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401266</x:v>
      </x:c>
      <x:c r="B102" s="1">
        <x:v>44760.6480499653</x:v>
      </x:c>
      <x:c r="C102" s="6">
        <x:v>1.66949579666667</x:v>
      </x:c>
      <x:c r="D102" s="14" t="s">
        <x:v>92</x:v>
      </x:c>
      <x:c r="E102" s="15">
        <x:v>44733.6693862269</x:v>
      </x:c>
      <x:c r="F102" t="s">
        <x:v>97</x:v>
      </x:c>
      <x:c r="G102" s="6">
        <x:v>95.0013988092594</x:v>
      </x:c>
      <x:c r="H102" t="s">
        <x:v>95</x:v>
      </x:c>
      <x:c r="I102" s="6">
        <x:v>29.9699836226955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-2</x:v>
      </x:c>
      <x:c r="O102" s="8">
        <x:v>0</x:v>
      </x:c>
      <x:c r="Q102">
        <x:v>0</x:v>
      </x:c>
      <x:c r="R102" s="6">
        <x:v>21.755</x:v>
      </x:c>
      <x:c r="S102" s="8">
        <x:v>96225.9722923678</x:v>
      </x:c>
      <x:c r="T102" s="12">
        <x:v>288727.838075232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401271</x:v>
      </x:c>
      <x:c r="B103" s="1">
        <x:v>44760.6480616551</x:v>
      </x:c>
      <x:c r="C103" s="6">
        <x:v>1.68632595333333</x:v>
      </x:c>
      <x:c r="D103" s="14" t="s">
        <x:v>92</x:v>
      </x:c>
      <x:c r="E103" s="15">
        <x:v>44733.6693862269</x:v>
      </x:c>
      <x:c r="F103" t="s">
        <x:v>97</x:v>
      </x:c>
      <x:c r="G103" s="6">
        <x:v>94.9828829989244</x:v>
      </x:c>
      <x:c r="H103" t="s">
        <x:v>95</x:v>
      </x:c>
      <x:c r="I103" s="6">
        <x:v>29.9638785757907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-2</x:v>
      </x:c>
      <x:c r="O103" s="8">
        <x:v>0</x:v>
      </x:c>
      <x:c r="Q103">
        <x:v>0</x:v>
      </x:c>
      <x:c r="R103" s="6">
        <x:v>21.758</x:v>
      </x:c>
      <x:c r="S103" s="8">
        <x:v>96239.2359279915</x:v>
      </x:c>
      <x:c r="T103" s="12">
        <x:v>288727.546108944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401277</x:v>
      </x:c>
      <x:c r="B104" s="1">
        <x:v>44760.6480733796</x:v>
      </x:c>
      <x:c r="C104" s="6">
        <x:v>1.70320593</x:v>
      </x:c>
      <x:c r="D104" s="14" t="s">
        <x:v>92</x:v>
      </x:c>
      <x:c r="E104" s="15">
        <x:v>44733.6693862269</x:v>
      </x:c>
      <x:c r="F104" t="s">
        <x:v>97</x:v>
      </x:c>
      <x:c r="G104" s="6">
        <x:v>95.0260332121223</x:v>
      </x:c>
      <x:c r="H104" t="s">
        <x:v>95</x:v>
      </x:c>
      <x:c r="I104" s="6">
        <x:v>29.9699836226955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-2</x:v>
      </x:c>
      <x:c r="O104" s="8">
        <x:v>0</x:v>
      </x:c>
      <x:c r="Q104">
        <x:v>0</x:v>
      </x:c>
      <x:c r="R104" s="6">
        <x:v>21.752</x:v>
      </x:c>
      <x:c r="S104" s="8">
        <x:v>96240.4574090097</x:v>
      </x:c>
      <x:c r="T104" s="12">
        <x:v>288703.007497586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401286</x:v>
      </x:c>
      <x:c r="B105" s="1">
        <x:v>44760.6480850347</x:v>
      </x:c>
      <x:c r="C105" s="6">
        <x:v>1.72001231333333</x:v>
      </x:c>
      <x:c r="D105" s="14" t="s">
        <x:v>92</x:v>
      </x:c>
      <x:c r="E105" s="15">
        <x:v>44733.6693862269</x:v>
      </x:c>
      <x:c r="F105" t="s">
        <x:v>97</x:v>
      </x:c>
      <x:c r="G105" s="6">
        <x:v>94.9767724674524</x:v>
      </x:c>
      <x:c r="H105" t="s">
        <x:v>95</x:v>
      </x:c>
      <x:c r="I105" s="6">
        <x:v>29.9699836226955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-2</x:v>
      </x:c>
      <x:c r="O105" s="8">
        <x:v>0</x:v>
      </x:c>
      <x:c r="Q105">
        <x:v>0</x:v>
      </x:c>
      <x:c r="R105" s="6">
        <x:v>21.758</x:v>
      </x:c>
      <x:c r="S105" s="8">
        <x:v>96237.3791222129</x:v>
      </x:c>
      <x:c r="T105" s="12">
        <x:v>288718.252172396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401287</x:v>
      </x:c>
      <x:c r="B106" s="1">
        <x:v>44760.6480961458</x:v>
      </x:c>
      <x:c r="C106" s="6">
        <x:v>1.735981235</x:v>
      </x:c>
      <x:c r="D106" s="14" t="s">
        <x:v>92</x:v>
      </x:c>
      <x:c r="E106" s="15">
        <x:v>44733.6693862269</x:v>
      </x:c>
      <x:c r="F106" t="s">
        <x:v>97</x:v>
      </x:c>
      <x:c r="G106" s="6">
        <x:v>95.0013988092594</x:v>
      </x:c>
      <x:c r="H106" t="s">
        <x:v>95</x:v>
      </x:c>
      <x:c r="I106" s="6">
        <x:v>29.9699836226955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-2</x:v>
      </x:c>
      <x:c r="O106" s="8">
        <x:v>0</x:v>
      </x:c>
      <x:c r="Q106">
        <x:v>0</x:v>
      </x:c>
      <x:c r="R106" s="6">
        <x:v>21.755</x:v>
      </x:c>
      <x:c r="S106" s="8">
        <x:v>96222.4362147741</x:v>
      </x:c>
      <x:c r="T106" s="12">
        <x:v>288710.468447245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401295</x:v>
      </x:c>
      <x:c r="B107" s="1">
        <x:v>44760.6481078356</x:v>
      </x:c>
      <x:c r="C107" s="6">
        <x:v>1.75280601833333</x:v>
      </x:c>
      <x:c r="D107" s="14" t="s">
        <x:v>92</x:v>
      </x:c>
      <x:c r="E107" s="15">
        <x:v>44733.6693862269</x:v>
      </x:c>
      <x:c r="F107" t="s">
        <x:v>97</x:v>
      </x:c>
      <x:c r="G107" s="6">
        <x:v>95.0136235976724</x:v>
      </x:c>
      <x:c r="H107" t="s">
        <x:v>95</x:v>
      </x:c>
      <x:c r="I107" s="6">
        <x:v>29.957773539998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-2</x:v>
      </x:c>
      <x:c r="O107" s="8">
        <x:v>0</x:v>
      </x:c>
      <x:c r="Q107">
        <x:v>0</x:v>
      </x:c>
      <x:c r="R107" s="6">
        <x:v>21.755</x:v>
      </x:c>
      <x:c r="S107" s="8">
        <x:v>96216.3051961008</x:v>
      </x:c>
      <x:c r="T107" s="12">
        <x:v>288710.927128371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401301</x:v>
      </x:c>
      <x:c r="B108" s="1">
        <x:v>44760.6481194792</x:v>
      </x:c>
      <x:c r="C108" s="6">
        <x:v>1.769624725</x:v>
      </x:c>
      <x:c r="D108" s="14" t="s">
        <x:v>92</x:v>
      </x:c>
      <x:c r="E108" s="15">
        <x:v>44733.6693862269</x:v>
      </x:c>
      <x:c r="F108" t="s">
        <x:v>97</x:v>
      </x:c>
      <x:c r="G108" s="6">
        <x:v>94.9993006961719</x:v>
      </x:c>
      <x:c r="H108" t="s">
        <x:v>95</x:v>
      </x:c>
      <x:c r="I108" s="6">
        <x:v>29.9638785757907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-2</x:v>
      </x:c>
      <x:c r="O108" s="8">
        <x:v>0</x:v>
      </x:c>
      <x:c r="Q108">
        <x:v>0</x:v>
      </x:c>
      <x:c r="R108" s="6">
        <x:v>21.756</x:v>
      </x:c>
      <x:c r="S108" s="8">
        <x:v>96223.1832314221</x:v>
      </x:c>
      <x:c r="T108" s="12">
        <x:v>288701.99089969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401310</x:v>
      </x:c>
      <x:c r="B109" s="1">
        <x:v>44760.648131169</x:v>
      </x:c>
      <x:c r="C109" s="6">
        <x:v>1.78643346833333</x:v>
      </x:c>
      <x:c r="D109" s="14" t="s">
        <x:v>92</x:v>
      </x:c>
      <x:c r="E109" s="15">
        <x:v>44733.6693862269</x:v>
      </x:c>
      <x:c r="F109" t="s">
        <x:v>97</x:v>
      </x:c>
      <x:c r="G109" s="6">
        <x:v>95.0178208486019</x:v>
      </x:c>
      <x:c r="H109" t="s">
        <x:v>95</x:v>
      </x:c>
      <x:c r="I109" s="6">
        <x:v>29.9699836226955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-2</x:v>
      </x:c>
      <x:c r="O109" s="8">
        <x:v>0</x:v>
      </x:c>
      <x:c r="Q109">
        <x:v>0</x:v>
      </x:c>
      <x:c r="R109" s="6">
        <x:v>21.753</x:v>
      </x:c>
      <x:c r="S109" s="8">
        <x:v>96220.0866797643</x:v>
      </x:c>
      <x:c r="T109" s="12">
        <x:v>288704.026108555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401316</x:v>
      </x:c>
      <x:c r="B110" s="1">
        <x:v>44760.6481428241</x:v>
      </x:c>
      <x:c r="C110" s="6">
        <x:v>1.80324003833333</x:v>
      </x:c>
      <x:c r="D110" s="14" t="s">
        <x:v>92</x:v>
      </x:c>
      <x:c r="E110" s="15">
        <x:v>44733.6693862269</x:v>
      </x:c>
      <x:c r="F110" t="s">
        <x:v>97</x:v>
      </x:c>
      <x:c r="G110" s="6">
        <x:v>95.01572197579</x:v>
      </x:c>
      <x:c r="H110" t="s">
        <x:v>95</x:v>
      </x:c>
      <x:c r="I110" s="6">
        <x:v>29.9638785757907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-2</x:v>
      </x:c>
      <x:c r="O110" s="8">
        <x:v>0</x:v>
      </x:c>
      <x:c r="Q110">
        <x:v>0</x:v>
      </x:c>
      <x:c r="R110" s="6">
        <x:v>21.754</x:v>
      </x:c>
      <x:c r="S110" s="8">
        <x:v>96208.5121716144</x:v>
      </x:c>
      <x:c r="T110" s="12">
        <x:v>288712.261096214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401317</x:v>
      </x:c>
      <x:c r="B111" s="1">
        <x:v>44760.6481539699</x:v>
      </x:c>
      <x:c r="C111" s="6">
        <x:v>1.819257615</x:v>
      </x:c>
      <x:c r="D111" s="14" t="s">
        <x:v>92</x:v>
      </x:c>
      <x:c r="E111" s="15">
        <x:v>44733.6693862269</x:v>
      </x:c>
      <x:c r="F111" t="s">
        <x:v>97</x:v>
      </x:c>
      <x:c r="G111" s="6">
        <x:v>95.0199202161343</x:v>
      </x:c>
      <x:c r="H111" t="s">
        <x:v>95</x:v>
      </x:c>
      <x:c r="I111" s="6">
        <x:v>29.9760886807139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-2</x:v>
      </x:c>
      <x:c r="O111" s="8">
        <x:v>0</x:v>
      </x:c>
      <x:c r="Q111">
        <x:v>0</x:v>
      </x:c>
      <x:c r="R111" s="6">
        <x:v>21.752</x:v>
      </x:c>
      <x:c r="S111" s="8">
        <x:v>96202.7899142198</x:v>
      </x:c>
      <x:c r="T111" s="12">
        <x:v>288693.9093635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401326</x:v>
      </x:c>
      <x:c r="B112" s="1">
        <x:v>44760.6481656597</x:v>
      </x:c>
      <x:c r="C112" s="6">
        <x:v>1.83608526666667</x:v>
      </x:c>
      <x:c r="D112" s="14" t="s">
        <x:v>92</x:v>
      </x:c>
      <x:c r="E112" s="15">
        <x:v>44733.6693862269</x:v>
      </x:c>
      <x:c r="F112" t="s">
        <x:v>97</x:v>
      </x:c>
      <x:c r="G112" s="6">
        <x:v>95.0424606275422</x:v>
      </x:c>
      <x:c r="H112" t="s">
        <x:v>95</x:v>
      </x:c>
      <x:c r="I112" s="6">
        <x:v>29.9699836226955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-2</x:v>
      </x:c>
      <x:c r="O112" s="8">
        <x:v>0</x:v>
      </x:c>
      <x:c r="Q112">
        <x:v>0</x:v>
      </x:c>
      <x:c r="R112" s="6">
        <x:v>21.75</x:v>
      </x:c>
      <x:c r="S112" s="8">
        <x:v>96203.9146004515</x:v>
      </x:c>
      <x:c r="T112" s="12">
        <x:v>288706.90911273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401331</x:v>
      </x:c>
      <x:c r="B113" s="1">
        <x:v>44760.6481773495</x:v>
      </x:c>
      <x:c r="C113" s="6">
        <x:v>1.85292218833333</x:v>
      </x:c>
      <x:c r="D113" s="14" t="s">
        <x:v>92</x:v>
      </x:c>
      <x:c r="E113" s="15">
        <x:v>44733.6693862269</x:v>
      </x:c>
      <x:c r="F113" t="s">
        <x:v>97</x:v>
      </x:c>
      <x:c r="G113" s="6">
        <x:v>95.0629066610021</x:v>
      </x:c>
      <x:c r="H113" t="s">
        <x:v>95</x:v>
      </x:c>
      <x:c r="I113" s="6">
        <x:v>29.957773539998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-2</x:v>
      </x:c>
      <x:c r="O113" s="8">
        <x:v>0</x:v>
      </x:c>
      <x:c r="Q113">
        <x:v>0</x:v>
      </x:c>
      <x:c r="R113" s="6">
        <x:v>21.749</x:v>
      </x:c>
      <x:c r="S113" s="8">
        <x:v>96197.2217446028</x:v>
      </x:c>
      <x:c r="T113" s="12">
        <x:v>288698.328097795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401339</x:v>
      </x:c>
      <x:c r="B114" s="1">
        <x:v>44760.6481890393</x:v>
      </x:c>
      <x:c r="C114" s="6">
        <x:v>1.869786455</x:v>
      </x:c>
      <x:c r="D114" s="14" t="s">
        <x:v>92</x:v>
      </x:c>
      <x:c r="E114" s="15">
        <x:v>44733.6693862269</x:v>
      </x:c>
      <x:c r="F114" t="s">
        <x:v>97</x:v>
      </x:c>
      <x:c r="G114" s="6">
        <x:v>94.9390693199257</x:v>
      </x:c>
      <x:c r="H114" t="s">
        <x:v>95</x:v>
      </x:c>
      <x:c r="I114" s="6">
        <x:v>29.9638785757907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-2</x:v>
      </x:c>
      <x:c r="O114" s="8">
        <x:v>0</x:v>
      </x:c>
      <x:c r="Q114">
        <x:v>0</x:v>
      </x:c>
      <x:c r="R114" s="6">
        <x:v>21.752</x:v>
      </x:c>
      <x:c r="S114" s="8">
        <x:v>96195.7464432043</x:v>
      </x:c>
      <x:c r="T114" s="12">
        <x:v>288693.578541827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401343</x:v>
      </x:c>
      <x:c r="B115" s="1">
        <x:v>44760.6482002662</x:v>
      </x:c>
      <x:c r="C115" s="6">
        <x:v>1.88591789666667</x:v>
      </x:c>
      <x:c r="D115" s="14" t="s">
        <x:v>92</x:v>
      </x:c>
      <x:c r="E115" s="15">
        <x:v>44733.6693862269</x:v>
      </x:c>
      <x:c r="F115" t="s">
        <x:v>97</x:v>
      </x:c>
      <x:c r="G115" s="6">
        <x:v>95.0424606275422</x:v>
      </x:c>
      <x:c r="H115" t="s">
        <x:v>95</x:v>
      </x:c>
      <x:c r="I115" s="6">
        <x:v>29.9699836226955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-2</x:v>
      </x:c>
      <x:c r="O115" s="8">
        <x:v>0</x:v>
      </x:c>
      <x:c r="Q115">
        <x:v>0</x:v>
      </x:c>
      <x:c r="R115" s="6">
        <x:v>21.75</x:v>
      </x:c>
      <x:c r="S115" s="8">
        <x:v>96184.7264662767</x:v>
      </x:c>
      <x:c r="T115" s="12">
        <x:v>288687.696062286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401347</x:v>
      </x:c>
      <x:c r="B116" s="1">
        <x:v>44760.6482119213</x:v>
      </x:c>
      <x:c r="C116" s="6">
        <x:v>1.90274386833333</x:v>
      </x:c>
      <x:c r="D116" s="14" t="s">
        <x:v>92</x:v>
      </x:c>
      <x:c r="E116" s="15">
        <x:v>44733.6693862269</x:v>
      </x:c>
      <x:c r="F116" t="s">
        <x:v>97</x:v>
      </x:c>
      <x:c r="G116" s="6">
        <x:v>95.0342464717237</x:v>
      </x:c>
      <x:c r="H116" t="s">
        <x:v>95</x:v>
      </x:c>
      <x:c r="I116" s="6">
        <x:v>29.9699836226955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-2</x:v>
      </x:c>
      <x:c r="O116" s="8">
        <x:v>0</x:v>
      </x:c>
      <x:c r="Q116">
        <x:v>0</x:v>
      </x:c>
      <x:c r="R116" s="6">
        <x:v>21.751</x:v>
      </x:c>
      <x:c r="S116" s="8">
        <x:v>96199.4012869564</x:v>
      </x:c>
      <x:c r="T116" s="12">
        <x:v>288692.306848781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401355</x:v>
      </x:c>
      <x:c r="B117" s="1">
        <x:v>44760.6482236458</x:v>
      </x:c>
      <x:c r="C117" s="6">
        <x:v>1.91958556666667</x:v>
      </x:c>
      <x:c r="D117" s="14" t="s">
        <x:v>92</x:v>
      </x:c>
      <x:c r="E117" s="15">
        <x:v>44733.6693862269</x:v>
      </x:c>
      <x:c r="F117" t="s">
        <x:v>97</x:v>
      </x:c>
      <x:c r="G117" s="6">
        <x:v>95.0485752864906</x:v>
      </x:c>
      <x:c r="H117" t="s">
        <x:v>95</x:v>
      </x:c>
      <x:c r="I117" s="6">
        <x:v>29.9638785757907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-2</x:v>
      </x:c>
      <x:c r="O117" s="8">
        <x:v>0</x:v>
      </x:c>
      <x:c r="Q117">
        <x:v>0</x:v>
      </x:c>
      <x:c r="R117" s="6">
        <x:v>21.75</x:v>
      </x:c>
      <x:c r="S117" s="8">
        <x:v>96193.1108814863</x:v>
      </x:c>
      <x:c r="T117" s="12">
        <x:v>288688.561882722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401361</x:v>
      </x:c>
      <x:c r="B118" s="1">
        <x:v>44760.6482353356</x:v>
      </x:c>
      <x:c r="C118" s="6">
        <x:v>1.93641835</x:v>
      </x:c>
      <x:c r="D118" s="14" t="s">
        <x:v>92</x:v>
      </x:c>
      <x:c r="E118" s="15">
        <x:v>44733.6693862269</x:v>
      </x:c>
      <x:c r="F118" t="s">
        <x:v>97</x:v>
      </x:c>
      <x:c r="G118" s="6">
        <x:v>95.0199202161343</x:v>
      </x:c>
      <x:c r="H118" t="s">
        <x:v>95</x:v>
      </x:c>
      <x:c r="I118" s="6">
        <x:v>29.9760886807139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-2</x:v>
      </x:c>
      <x:c r="O118" s="8">
        <x:v>0</x:v>
      </x:c>
      <x:c r="Q118">
        <x:v>0</x:v>
      </x:c>
      <x:c r="R118" s="6">
        <x:v>21.752</x:v>
      </x:c>
      <x:c r="S118" s="8">
        <x:v>96195.3579846329</x:v>
      </x:c>
      <x:c r="T118" s="12">
        <x:v>288691.832670542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401368</x:v>
      </x:c>
      <x:c r="B119" s="1">
        <x:v>44760.6482469907</x:v>
      </x:c>
      <x:c r="C119" s="6">
        <x:v>1.95325078666667</x:v>
      </x:c>
      <x:c r="D119" s="14" t="s">
        <x:v>92</x:v>
      </x:c>
      <x:c r="E119" s="15">
        <x:v>44733.6693862269</x:v>
      </x:c>
      <x:c r="F119" t="s">
        <x:v>97</x:v>
      </x:c>
      <x:c r="G119" s="6">
        <x:v>95.0342464717237</x:v>
      </x:c>
      <x:c r="H119" t="s">
        <x:v>95</x:v>
      </x:c>
      <x:c r="I119" s="6">
        <x:v>29.9699836226955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-2</x:v>
      </x:c>
      <x:c r="O119" s="8">
        <x:v>0</x:v>
      </x:c>
      <x:c r="Q119">
        <x:v>0</x:v>
      </x:c>
      <x:c r="R119" s="6">
        <x:v>21.751</x:v>
      </x:c>
      <x:c r="S119" s="8">
        <x:v>96195.3211836883</x:v>
      </x:c>
      <x:c r="T119" s="12">
        <x:v>288683.704545741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401375</x:v>
      </x:c>
      <x:c r="B120" s="1">
        <x:v>44760.6482586806</x:v>
      </x:c>
      <x:c r="C120" s="6">
        <x:v>1.97004444166667</x:v>
      </x:c>
      <x:c r="D120" s="14" t="s">
        <x:v>92</x:v>
      </x:c>
      <x:c r="E120" s="15">
        <x:v>44733.6693862269</x:v>
      </x:c>
      <x:c r="F120" t="s">
        <x:v>97</x:v>
      </x:c>
      <x:c r="G120" s="6">
        <x:v>95.0178208486019</x:v>
      </x:c>
      <x:c r="H120" t="s">
        <x:v>95</x:v>
      </x:c>
      <x:c r="I120" s="6">
        <x:v>29.9699836226955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-2</x:v>
      </x:c>
      <x:c r="O120" s="8">
        <x:v>0</x:v>
      </x:c>
      <x:c r="Q120">
        <x:v>0</x:v>
      </x:c>
      <x:c r="R120" s="6">
        <x:v>21.753</x:v>
      </x:c>
      <x:c r="S120" s="8">
        <x:v>96186.894207364</x:v>
      </x:c>
      <x:c r="T120" s="12">
        <x:v>288691.750716464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401380</x:v>
      </x:c>
      <x:c r="B121" s="1">
        <x:v>44760.6482697917</x:v>
      </x:c>
      <x:c r="C121" s="6">
        <x:v>1.98605996666667</x:v>
      </x:c>
      <x:c r="D121" s="14" t="s">
        <x:v>92</x:v>
      </x:c>
      <x:c r="E121" s="15">
        <x:v>44733.6693862269</x:v>
      </x:c>
      <x:c r="F121" t="s">
        <x:v>97</x:v>
      </x:c>
      <x:c r="G121" s="6">
        <x:v>95.0445611354971</x:v>
      </x:c>
      <x:c r="H121" t="s">
        <x:v>95</x:v>
      </x:c>
      <x:c r="I121" s="6">
        <x:v>29.9760886807139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-2</x:v>
      </x:c>
      <x:c r="O121" s="8">
        <x:v>0</x:v>
      </x:c>
      <x:c r="Q121">
        <x:v>0</x:v>
      </x:c>
      <x:c r="R121" s="6">
        <x:v>21.749</x:v>
      </x:c>
      <x:c r="S121" s="8">
        <x:v>96182.8207396934</x:v>
      </x:c>
      <x:c r="T121" s="12">
        <x:v>288680.622205157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401386</x:v>
      </x:c>
      <x:c r="B122" s="1">
        <x:v>44760.6482815625</x:v>
      </x:c>
      <x:c r="C122" s="6">
        <x:v>2.002967805</x:v>
      </x:c>
      <x:c r="D122" s="14" t="s">
        <x:v>92</x:v>
      </x:c>
      <x:c r="E122" s="15">
        <x:v>44733.6693862269</x:v>
      </x:c>
      <x:c r="F122" t="s">
        <x:v>97</x:v>
      </x:c>
      <x:c r="G122" s="6">
        <x:v>95.0178208486019</x:v>
      </x:c>
      <x:c r="H122" t="s">
        <x:v>95</x:v>
      </x:c>
      <x:c r="I122" s="6">
        <x:v>29.9699836226955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-2</x:v>
      </x:c>
      <x:c r="O122" s="8">
        <x:v>0</x:v>
      </x:c>
      <x:c r="Q122">
        <x:v>0</x:v>
      </x:c>
      <x:c r="R122" s="6">
        <x:v>21.753</x:v>
      </x:c>
      <x:c r="S122" s="8">
        <x:v>96181.7939995386</x:v>
      </x:c>
      <x:c r="T122" s="12">
        <x:v>288673.280532738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401393</x:v>
      </x:c>
      <x:c r="B123" s="1">
        <x:v>44760.648293287</x:v>
      </x:c>
      <x:c r="C123" s="6">
        <x:v>2.01990768333333</x:v>
      </x:c>
      <x:c r="D123" s="14" t="s">
        <x:v>92</x:v>
      </x:c>
      <x:c r="E123" s="15">
        <x:v>44733.6693862269</x:v>
      </x:c>
      <x:c r="F123" t="s">
        <x:v>97</x:v>
      </x:c>
      <x:c r="G123" s="6">
        <x:v>95.0424606275422</x:v>
      </x:c>
      <x:c r="H123" t="s">
        <x:v>95</x:v>
      </x:c>
      <x:c r="I123" s="6">
        <x:v>29.9699836226955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-2</x:v>
      </x:c>
      <x:c r="O123" s="8">
        <x:v>0</x:v>
      </x:c>
      <x:c r="Q123">
        <x:v>0</x:v>
      </x:c>
      <x:c r="R123" s="6">
        <x:v>21.75</x:v>
      </x:c>
      <x:c r="S123" s="8">
        <x:v>96188.5981390528</x:v>
      </x:c>
      <x:c r="T123" s="12">
        <x:v>288679.023401727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401397</x:v>
      </x:c>
      <x:c r="B124" s="1">
        <x:v>44760.6483045139</x:v>
      </x:c>
      <x:c r="C124" s="6">
        <x:v>2.03605652333333</x:v>
      </x:c>
      <x:c r="D124" s="14" t="s">
        <x:v>92</x:v>
      </x:c>
      <x:c r="E124" s="15">
        <x:v>44733.6693862269</x:v>
      </x:c>
      <x:c r="F124" t="s">
        <x:v>97</x:v>
      </x:c>
      <x:c r="G124" s="6">
        <x:v>95.0260332121223</x:v>
      </x:c>
      <x:c r="H124" t="s">
        <x:v>95</x:v>
      </x:c>
      <x:c r="I124" s="6">
        <x:v>29.9699836226955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-2</x:v>
      </x:c>
      <x:c r="O124" s="8">
        <x:v>0</x:v>
      </x:c>
      <x:c r="Q124">
        <x:v>0</x:v>
      </x:c>
      <x:c r="R124" s="6">
        <x:v>21.752</x:v>
      </x:c>
      <x:c r="S124" s="8">
        <x:v>96179.9581850568</x:v>
      </x:c>
      <x:c r="T124" s="12">
        <x:v>288673.170469005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401402</x:v>
      </x:c>
      <x:c r="B125" s="1">
        <x:v>44760.648316169</x:v>
      </x:c>
      <x:c r="C125" s="6">
        <x:v>2.05283035833333</x:v>
      </x:c>
      <x:c r="D125" s="14" t="s">
        <x:v>92</x:v>
      </x:c>
      <x:c r="E125" s="15">
        <x:v>44733.6693862269</x:v>
      </x:c>
      <x:c r="F125" t="s">
        <x:v>97</x:v>
      </x:c>
      <x:c r="G125" s="6">
        <x:v>95.0424606275422</x:v>
      </x:c>
      <x:c r="H125" t="s">
        <x:v>95</x:v>
      </x:c>
      <x:c r="I125" s="6">
        <x:v>29.9699836226955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-2</x:v>
      </x:c>
      <x:c r="O125" s="8">
        <x:v>0</x:v>
      </x:c>
      <x:c r="Q125">
        <x:v>0</x:v>
      </x:c>
      <x:c r="R125" s="6">
        <x:v>21.75</x:v>
      </x:c>
      <x:c r="S125" s="8">
        <x:v>96166.8894297104</x:v>
      </x:c>
      <x:c r="T125" s="12">
        <x:v>288671.757187557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401410</x:v>
      </x:c>
      <x:c r="B126" s="1">
        <x:v>44760.6483278588</x:v>
      </x:c>
      <x:c r="C126" s="6">
        <x:v>2.06966206666667</x:v>
      </x:c>
      <x:c r="D126" s="14" t="s">
        <x:v>92</x:v>
      </x:c>
      <x:c r="E126" s="15">
        <x:v>44733.6693862269</x:v>
      </x:c>
      <x:c r="F126" t="s">
        <x:v>97</x:v>
      </x:c>
      <x:c r="G126" s="6">
        <x:v>95.0753262157091</x:v>
      </x:c>
      <x:c r="H126" t="s">
        <x:v>95</x:v>
      </x:c>
      <x:c r="I126" s="6">
        <x:v>29.9699836226955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-2</x:v>
      </x:c>
      <x:c r="O126" s="8">
        <x:v>0</x:v>
      </x:c>
      <x:c r="Q126">
        <x:v>0</x:v>
      </x:c>
      <x:c r="R126" s="6">
        <x:v>21.746</x:v>
      </x:c>
      <x:c r="S126" s="8">
        <x:v>96166.5472237602</x:v>
      </x:c>
      <x:c r="T126" s="12">
        <x:v>288670.062161694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401416</x:v>
      </x:c>
      <x:c r="B127" s="1">
        <x:v>44760.6483395486</x:v>
      </x:c>
      <x:c r="C127" s="6">
        <x:v>2.08652684333333</x:v>
      </x:c>
      <x:c r="D127" s="14" t="s">
        <x:v>92</x:v>
      </x:c>
      <x:c r="E127" s="15">
        <x:v>44733.6693862269</x:v>
      </x:c>
      <x:c r="F127" t="s">
        <x:v>97</x:v>
      </x:c>
      <x:c r="G127" s="6">
        <x:v>95.0260332121223</x:v>
      </x:c>
      <x:c r="H127" t="s">
        <x:v>95</x:v>
      </x:c>
      <x:c r="I127" s="6">
        <x:v>29.9699836226955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-2</x:v>
      </x:c>
      <x:c r="O127" s="8">
        <x:v>0</x:v>
      </x:c>
      <x:c r="Q127">
        <x:v>0</x:v>
      </x:c>
      <x:c r="R127" s="6">
        <x:v>21.752</x:v>
      </x:c>
      <x:c r="S127" s="8">
        <x:v>96164.6039348276</x:v>
      </x:c>
      <x:c r="T127" s="12">
        <x:v>288662.394059802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401422</x:v>
      </x:c>
      <x:c r="B128" s="1">
        <x:v>44760.6483512384</x:v>
      </x:c>
      <x:c r="C128" s="6">
        <x:v>2.10335153</x:v>
      </x:c>
      <x:c r="D128" s="14" t="s">
        <x:v>92</x:v>
      </x:c>
      <x:c r="E128" s="15">
        <x:v>44733.6693862269</x:v>
      </x:c>
      <x:c r="F128" t="s">
        <x:v>97</x:v>
      </x:c>
      <x:c r="G128" s="6">
        <x:v>95.0034974169117</x:v>
      </x:c>
      <x:c r="H128" t="s">
        <x:v>95</x:v>
      </x:c>
      <x:c r="I128" s="6">
        <x:v>29.9760886807139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-2</x:v>
      </x:c>
      <x:c r="O128" s="8">
        <x:v>0</x:v>
      </x:c>
      <x:c r="Q128">
        <x:v>0</x:v>
      </x:c>
      <x:c r="R128" s="6">
        <x:v>21.754</x:v>
      </x:c>
      <x:c r="S128" s="8">
        <x:v>96173.1881331502</x:v>
      </x:c>
      <x:c r="T128" s="12">
        <x:v>288660.911468459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401426</x:v>
      </x:c>
      <x:c r="B129" s="1">
        <x:v>44760.6483623495</x:v>
      </x:c>
      <x:c r="C129" s="6">
        <x:v>2.11936562333333</x:v>
      </x:c>
      <x:c r="D129" s="14" t="s">
        <x:v>92</x:v>
      </x:c>
      <x:c r="E129" s="15">
        <x:v>44733.6693862269</x:v>
      </x:c>
      <x:c r="F129" t="s">
        <x:v>97</x:v>
      </x:c>
      <x:c r="G129" s="6">
        <x:v>95.0506756797138</x:v>
      </x:c>
      <x:c r="H129" t="s">
        <x:v>95</x:v>
      </x:c>
      <x:c r="I129" s="6">
        <x:v>29.9699836226955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-2</x:v>
      </x:c>
      <x:c r="O129" s="8">
        <x:v>0</x:v>
      </x:c>
      <x:c r="Q129">
        <x:v>0</x:v>
      </x:c>
      <x:c r="R129" s="6">
        <x:v>21.749</x:v>
      </x:c>
      <x:c r="S129" s="8">
        <x:v>96166.6853153951</x:v>
      </x:c>
      <x:c r="T129" s="12">
        <x:v>288655.926094036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401434</x:v>
      </x:c>
      <x:c r="B130" s="1">
        <x:v>44760.6483741088</x:v>
      </x:c>
      <x:c r="C130" s="6">
        <x:v>2.13625465666667</x:v>
      </x:c>
      <x:c r="D130" s="14" t="s">
        <x:v>92</x:v>
      </x:c>
      <x:c r="E130" s="15">
        <x:v>44733.6693862269</x:v>
      </x:c>
      <x:c r="F130" t="s">
        <x:v>97</x:v>
      </x:c>
      <x:c r="G130" s="6">
        <x:v>95.0321468388668</x:v>
      </x:c>
      <x:c r="H130" t="s">
        <x:v>95</x:v>
      </x:c>
      <x:c r="I130" s="6">
        <x:v>29.9638785757907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-2</x:v>
      </x:c>
      <x:c r="O130" s="8">
        <x:v>0</x:v>
      </x:c>
      <x:c r="Q130">
        <x:v>0</x:v>
      </x:c>
      <x:c r="R130" s="6">
        <x:v>21.752</x:v>
      </x:c>
      <x:c r="S130" s="8">
        <x:v>96156.2061975909</x:v>
      </x:c>
      <x:c r="T130" s="12">
        <x:v>288649.475473783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401439</x:v>
      </x:c>
      <x:c r="B131" s="1">
        <x:v>44760.6483857986</x:v>
      </x:c>
      <x:c r="C131" s="6">
        <x:v>2.15308558166667</x:v>
      </x:c>
      <x:c r="D131" s="14" t="s">
        <x:v>92</x:v>
      </x:c>
      <x:c r="E131" s="15">
        <x:v>44733.6693862269</x:v>
      </x:c>
      <x:c r="F131" t="s">
        <x:v>97</x:v>
      </x:c>
      <x:c r="G131" s="6">
        <x:v>95.0753262157091</x:v>
      </x:c>
      <x:c r="H131" t="s">
        <x:v>95</x:v>
      </x:c>
      <x:c r="I131" s="6">
        <x:v>29.9699836226955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-2</x:v>
      </x:c>
      <x:c r="O131" s="8">
        <x:v>0</x:v>
      </x:c>
      <x:c r="Q131">
        <x:v>0</x:v>
      </x:c>
      <x:c r="R131" s="6">
        <x:v>21.746</x:v>
      </x:c>
      <x:c r="S131" s="8">
        <x:v>96148.4449789247</x:v>
      </x:c>
      <x:c r="T131" s="12">
        <x:v>288655.532863698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401447</x:v>
      </x:c>
      <x:c r="B132" s="1">
        <x:v>44760.6483974884</x:v>
      </x:c>
      <x:c r="C132" s="6">
        <x:v>2.16992088666667</x:v>
      </x:c>
      <x:c r="D132" s="14" t="s">
        <x:v>92</x:v>
      </x:c>
      <x:c r="E132" s="15">
        <x:v>44733.6693862269</x:v>
      </x:c>
      <x:c r="F132" t="s">
        <x:v>97</x:v>
      </x:c>
      <x:c r="G132" s="6">
        <x:v>95.0835448546548</x:v>
      </x:c>
      <x:c r="H132" t="s">
        <x:v>95</x:v>
      </x:c>
      <x:c r="I132" s="6">
        <x:v>29.9699836226955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-2</x:v>
      </x:c>
      <x:c r="O132" s="8">
        <x:v>0</x:v>
      </x:c>
      <x:c r="Q132">
        <x:v>0</x:v>
      </x:c>
      <x:c r="R132" s="6">
        <x:v>21.745</x:v>
      </x:c>
      <x:c r="S132" s="8">
        <x:v>96146.0092551109</x:v>
      </x:c>
      <x:c r="T132" s="12">
        <x:v>288657.11458308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401449</x:v>
      </x:c>
      <x:c r="B133" s="1">
        <x:v>44760.6484085995</x:v>
      </x:c>
      <x:c r="C133" s="6">
        <x:v>2.185950495</x:v>
      </x:c>
      <x:c r="D133" s="14" t="s">
        <x:v>92</x:v>
      </x:c>
      <x:c r="E133" s="15">
        <x:v>44733.6693862269</x:v>
      </x:c>
      <x:c r="F133" t="s">
        <x:v>97</x:v>
      </x:c>
      <x:c r="G133" s="6">
        <x:v>95.1061030972056</x:v>
      </x:c>
      <x:c r="H133" t="s">
        <x:v>95</x:v>
      </x:c>
      <x:c r="I133" s="6">
        <x:v>29.9638785757907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-2</x:v>
      </x:c>
      <x:c r="O133" s="8">
        <x:v>0</x:v>
      </x:c>
      <x:c r="Q133">
        <x:v>0</x:v>
      </x:c>
      <x:c r="R133" s="6">
        <x:v>21.743</x:v>
      </x:c>
      <x:c r="S133" s="8">
        <x:v>96135.0515624228</x:v>
      </x:c>
      <x:c r="T133" s="12">
        <x:v>288653.326528601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401456</x:v>
      </x:c>
      <x:c r="B134" s="1">
        <x:v>44760.6484203356</x:v>
      </x:c>
      <x:c r="C134" s="6">
        <x:v>2.20284831333333</x:v>
      </x:c>
      <x:c r="D134" s="14" t="s">
        <x:v>92</x:v>
      </x:c>
      <x:c r="E134" s="15">
        <x:v>44733.6693862269</x:v>
      </x:c>
      <x:c r="F134" t="s">
        <x:v>97</x:v>
      </x:c>
      <x:c r="G134" s="6">
        <x:v>95.0856472649199</x:v>
      </x:c>
      <x:c r="H134" t="s">
        <x:v>95</x:v>
      </x:c>
      <x:c r="I134" s="6">
        <x:v>29.9760886807139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-2</x:v>
      </x:c>
      <x:c r="O134" s="8">
        <x:v>0</x:v>
      </x:c>
      <x:c r="Q134">
        <x:v>0</x:v>
      </x:c>
      <x:c r="R134" s="6">
        <x:v>21.744</x:v>
      </x:c>
      <x:c r="S134" s="8">
        <x:v>96128.6477020601</x:v>
      </x:c>
      <x:c r="T134" s="12">
        <x:v>288649.647664607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401463</x:v>
      </x:c>
      <x:c r="B135" s="1">
        <x:v>44760.6484320255</x:v>
      </x:c>
      <x:c r="C135" s="6">
        <x:v>2.21967721833333</x:v>
      </x:c>
      <x:c r="D135" s="14" t="s">
        <x:v>92</x:v>
      </x:c>
      <x:c r="E135" s="15">
        <x:v>44733.6693862269</x:v>
      </x:c>
      <x:c r="F135" t="s">
        <x:v>97</x:v>
      </x:c>
      <x:c r="G135" s="6">
        <x:v>95.12465150762</x:v>
      </x:c>
      <x:c r="H135" t="s">
        <x:v>95</x:v>
      </x:c>
      <x:c r="I135" s="6">
        <x:v>29.9699836226955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-2</x:v>
      </x:c>
      <x:c r="O135" s="8">
        <x:v>0</x:v>
      </x:c>
      <x:c r="Q135">
        <x:v>0</x:v>
      </x:c>
      <x:c r="R135" s="6">
        <x:v>21.74</x:v>
      </x:c>
      <x:c r="S135" s="8">
        <x:v>96122.5308385319</x:v>
      </x:c>
      <x:c r="T135" s="12">
        <x:v>288636.107428301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401472</x:v>
      </x:c>
      <x:c r="B136" s="1">
        <x:v>44760.64844375</x:v>
      </x:c>
      <x:c r="C136" s="6">
        <x:v>2.23655165</x:v>
      </x:c>
      <x:c r="D136" s="14" t="s">
        <x:v>92</x:v>
      </x:c>
      <x:c r="E136" s="15">
        <x:v>44733.6693862269</x:v>
      </x:c>
      <x:c r="F136" t="s">
        <x:v>97</x:v>
      </x:c>
      <x:c r="G136" s="6">
        <x:v>95.0999848237847</x:v>
      </x:c>
      <x:c r="H136" t="s">
        <x:v>95</x:v>
      </x:c>
      <x:c r="I136" s="6">
        <x:v>29.9699836226955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-2</x:v>
      </x:c>
      <x:c r="O136" s="8">
        <x:v>0</x:v>
      </x:c>
      <x:c r="Q136">
        <x:v>0</x:v>
      </x:c>
      <x:c r="R136" s="6">
        <x:v>21.743</x:v>
      </x:c>
      <x:c r="S136" s="8">
        <x:v>96120.1774715286</x:v>
      </x:c>
      <x:c r="T136" s="12">
        <x:v>288645.859161411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401477</x:v>
      </x:c>
      <x:c r="B137" s="1">
        <x:v>44760.6484554745</x:v>
      </x:c>
      <x:c r="C137" s="6">
        <x:v>2.253419755</x:v>
      </x:c>
      <x:c r="D137" s="14" t="s">
        <x:v>92</x:v>
      </x:c>
      <x:c r="E137" s="15">
        <x:v>44733.6693862269</x:v>
      </x:c>
      <x:c r="F137" t="s">
        <x:v>97</x:v>
      </x:c>
      <x:c r="G137" s="6">
        <x:v>95.12465150762</x:v>
      </x:c>
      <x:c r="H137" t="s">
        <x:v>95</x:v>
      </x:c>
      <x:c r="I137" s="6">
        <x:v>29.9699836226955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-2</x:v>
      </x:c>
      <x:c r="O137" s="8">
        <x:v>0</x:v>
      </x:c>
      <x:c r="Q137">
        <x:v>0</x:v>
      </x:c>
      <x:c r="R137" s="6">
        <x:v>21.74</x:v>
      </x:c>
      <x:c r="S137" s="8">
        <x:v>96121.7141971734</x:v>
      </x:c>
      <x:c r="T137" s="12">
        <x:v>288635.835762915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401480</x:v>
      </x:c>
      <x:c r="B138" s="1">
        <x:v>44760.6484666319</x:v>
      </x:c>
      <x:c r="C138" s="6">
        <x:v>2.2694853</x:v>
      </x:c>
      <x:c r="D138" s="14" t="s">
        <x:v>92</x:v>
      </x:c>
      <x:c r="E138" s="15">
        <x:v>44733.6693862269</x:v>
      </x:c>
      <x:c r="F138" t="s">
        <x:v>97</x:v>
      </x:c>
      <x:c r="G138" s="6">
        <x:v>95.1020879955365</x:v>
      </x:c>
      <x:c r="H138" t="s">
        <x:v>95</x:v>
      </x:c>
      <x:c r="I138" s="6">
        <x:v>29.9760886807139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-2</x:v>
      </x:c>
      <x:c r="O138" s="8">
        <x:v>0</x:v>
      </x:c>
      <x:c r="Q138">
        <x:v>0</x:v>
      </x:c>
      <x:c r="R138" s="6">
        <x:v>21.742</x:v>
      </x:c>
      <x:c r="S138" s="8">
        <x:v>96113.9114020161</x:v>
      </x:c>
      <x:c r="T138" s="12">
        <x:v>288639.783937217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401486</x:v>
      </x:c>
      <x:c r="B139" s="1">
        <x:v>44760.6484782755</x:v>
      </x:c>
      <x:c r="C139" s="6">
        <x:v>2.286287005</x:v>
      </x:c>
      <x:c r="D139" s="14" t="s">
        <x:v>92</x:v>
      </x:c>
      <x:c r="E139" s="15">
        <x:v>44733.6693862269</x:v>
      </x:c>
      <x:c r="F139" t="s">
        <x:v>97</x:v>
      </x:c>
      <x:c r="G139" s="6">
        <x:v>95.1185323157014</x:v>
      </x:c>
      <x:c r="H139" t="s">
        <x:v>95</x:v>
      </x:c>
      <x:c r="I139" s="6">
        <x:v>29.9760886807139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-2</x:v>
      </x:c>
      <x:c r="O139" s="8">
        <x:v>0</x:v>
      </x:c>
      <x:c r="Q139">
        <x:v>0</x:v>
      </x:c>
      <x:c r="R139" s="6">
        <x:v>21.74</x:v>
      </x:c>
      <x:c r="S139" s="8">
        <x:v>96122.598504521</x:v>
      </x:c>
      <x:c r="T139" s="12">
        <x:v>288627.632789158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401492</x:v>
      </x:c>
      <x:c r="B140" s="1">
        <x:v>44760.6484900116</x:v>
      </x:c>
      <x:c r="C140" s="6">
        <x:v>2.30315368666667</x:v>
      </x:c>
      <x:c r="D140" s="14" t="s">
        <x:v>92</x:v>
      </x:c>
      <x:c r="E140" s="15">
        <x:v>44733.6693862269</x:v>
      </x:c>
      <x:c r="F140" t="s">
        <x:v>97</x:v>
      </x:c>
      <x:c r="G140" s="6">
        <x:v>95.12465150762</x:v>
      </x:c>
      <x:c r="H140" t="s">
        <x:v>95</x:v>
      </x:c>
      <x:c r="I140" s="6">
        <x:v>29.9699836226955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-2</x:v>
      </x:c>
      <x:c r="O140" s="8">
        <x:v>0</x:v>
      </x:c>
      <x:c r="Q140">
        <x:v>0</x:v>
      </x:c>
      <x:c r="R140" s="6">
        <x:v>21.74</x:v>
      </x:c>
      <x:c r="S140" s="8">
        <x:v>96117.1382974467</x:v>
      </x:c>
      <x:c r="T140" s="12">
        <x:v>288630.350781409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401502</x:v>
      </x:c>
      <x:c r="B141" s="1">
        <x:v>44760.6485016551</x:v>
      </x:c>
      <x:c r="C141" s="6">
        <x:v>2.31996289833333</x:v>
      </x:c>
      <x:c r="D141" s="14" t="s">
        <x:v>92</x:v>
      </x:c>
      <x:c r="E141" s="15">
        <x:v>44733.6693862269</x:v>
      </x:c>
      <x:c r="F141" t="s">
        <x:v>97</x:v>
      </x:c>
      <x:c r="G141" s="6">
        <x:v>95.12465150762</x:v>
      </x:c>
      <x:c r="H141" t="s">
        <x:v>95</x:v>
      </x:c>
      <x:c r="I141" s="6">
        <x:v>29.9699836226955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-2</x:v>
      </x:c>
      <x:c r="O141" s="8">
        <x:v>0</x:v>
      </x:c>
      <x:c r="Q141">
        <x:v>0</x:v>
      </x:c>
      <x:c r="R141" s="6">
        <x:v>21.74</x:v>
      </x:c>
      <x:c r="S141" s="8">
        <x:v>96098.5625197642</x:v>
      </x:c>
      <x:c r="T141" s="12">
        <x:v>288625.806303481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401504</x:v>
      </x:c>
      <x:c r="B142" s="1">
        <x:v>44760.6485128125</x:v>
      </x:c>
      <x:c r="C142" s="6">
        <x:v>2.33597444666667</x:v>
      </x:c>
      <x:c r="D142" s="14" t="s">
        <x:v>92</x:v>
      </x:c>
      <x:c r="E142" s="15">
        <x:v>44733.6693862269</x:v>
      </x:c>
      <x:c r="F142" t="s">
        <x:v>97</x:v>
      </x:c>
      <x:c r="G142" s="6">
        <x:v>95.1411004518612</x:v>
      </x:c>
      <x:c r="H142" t="s">
        <x:v>95</x:v>
      </x:c>
      <x:c r="I142" s="6">
        <x:v>29.9699836226955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-2</x:v>
      </x:c>
      <x:c r="O142" s="8">
        <x:v>0</x:v>
      </x:c>
      <x:c r="Q142">
        <x:v>0</x:v>
      </x:c>
      <x:c r="R142" s="6">
        <x:v>21.738</x:v>
      </x:c>
      <x:c r="S142" s="8">
        <x:v>96098.214715523</x:v>
      </x:c>
      <x:c r="T142" s="12">
        <x:v>288614.718842507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401509</x:v>
      </x:c>
      <x:c r="B143" s="1">
        <x:v>44760.648524456</x:v>
      </x:c>
      <x:c r="C143" s="6">
        <x:v>2.35278829</x:v>
      </x:c>
      <x:c r="D143" s="14" t="s">
        <x:v>92</x:v>
      </x:c>
      <x:c r="E143" s="15">
        <x:v>44733.6693862269</x:v>
      </x:c>
      <x:c r="F143" t="s">
        <x:v>97</x:v>
      </x:c>
      <x:c r="G143" s="6">
        <x:v>95.1411004518612</x:v>
      </x:c>
      <x:c r="H143" t="s">
        <x:v>95</x:v>
      </x:c>
      <x:c r="I143" s="6">
        <x:v>29.9699836226955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-2</x:v>
      </x:c>
      <x:c r="O143" s="8">
        <x:v>0</x:v>
      </x:c>
      <x:c r="Q143">
        <x:v>0</x:v>
      </x:c>
      <x:c r="R143" s="6">
        <x:v>21.738</x:v>
      </x:c>
      <x:c r="S143" s="8">
        <x:v>96083.6648697342</x:v>
      </x:c>
      <x:c r="T143" s="12">
        <x:v>288620.285226288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401516</x:v>
      </x:c>
      <x:c r="B144" s="1">
        <x:v>44760.6485361921</x:v>
      </x:c>
      <x:c r="C144" s="6">
        <x:v>2.36967618333333</x:v>
      </x:c>
      <x:c r="D144" s="14" t="s">
        <x:v>92</x:v>
      </x:c>
      <x:c r="E144" s="15">
        <x:v>44733.6693862269</x:v>
      </x:c>
      <x:c r="F144" t="s">
        <x:v>97</x:v>
      </x:c>
      <x:c r="G144" s="6">
        <x:v>95.1164283821412</x:v>
      </x:c>
      <x:c r="H144" t="s">
        <x:v>95</x:v>
      </x:c>
      <x:c r="I144" s="6">
        <x:v>29.9699836226955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-2</x:v>
      </x:c>
      <x:c r="O144" s="8">
        <x:v>0</x:v>
      </x:c>
      <x:c r="Q144">
        <x:v>0</x:v>
      </x:c>
      <x:c r="R144" s="6">
        <x:v>21.741</x:v>
      </x:c>
      <x:c r="S144" s="8">
        <x:v>96082.921593225</x:v>
      </x:c>
      <x:c r="T144" s="12">
        <x:v>288616.872082438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401525</x:v>
      </x:c>
      <x:c r="B145" s="1">
        <x:v>44760.6485478819</x:v>
      </x:c>
      <x:c r="C145" s="6">
        <x:v>2.38652214833333</x:v>
      </x:c>
      <x:c r="D145" s="14" t="s">
        <x:v>92</x:v>
      </x:c>
      <x:c r="E145" s="15">
        <x:v>44733.6693862269</x:v>
      </x:c>
      <x:c r="F145" t="s">
        <x:v>97</x:v>
      </x:c>
      <x:c r="G145" s="6">
        <x:v>95.1493262708962</x:v>
      </x:c>
      <x:c r="H145" t="s">
        <x:v>95</x:v>
      </x:c>
      <x:c r="I145" s="6">
        <x:v>29.9699836226955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-2</x:v>
      </x:c>
      <x:c r="O145" s="8">
        <x:v>0</x:v>
      </x:c>
      <x:c r="Q145">
        <x:v>0</x:v>
      </x:c>
      <x:c r="R145" s="6">
        <x:v>21.737</x:v>
      </x:c>
      <x:c r="S145" s="8">
        <x:v>96083.3093098237</x:v>
      </x:c>
      <x:c r="T145" s="12">
        <x:v>288617.59626804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401532</x:v>
      </x:c>
      <x:c r="B146" s="1">
        <x:v>44760.6485595718</x:v>
      </x:c>
      <x:c r="C146" s="6">
        <x:v>2.40335364666667</x:v>
      </x:c>
      <x:c r="D146" s="14" t="s">
        <x:v>92</x:v>
      </x:c>
      <x:c r="E146" s="15">
        <x:v>44733.6693862269</x:v>
      </x:c>
      <x:c r="F146" t="s">
        <x:v>97</x:v>
      </x:c>
      <x:c r="G146" s="6">
        <x:v>95.1740091172962</x:v>
      </x:c>
      <x:c r="H146" t="s">
        <x:v>95</x:v>
      </x:c>
      <x:c r="I146" s="6">
        <x:v>29.9699836226955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-2</x:v>
      </x:c>
      <x:c r="O146" s="8">
        <x:v>0</x:v>
      </x:c>
      <x:c r="Q146">
        <x:v>0</x:v>
      </x:c>
      <x:c r="R146" s="6">
        <x:v>21.734</x:v>
      </x:c>
      <x:c r="S146" s="8">
        <x:v>96078.8555114013</x:v>
      </x:c>
      <x:c r="T146" s="12">
        <x:v>288620.401757192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401533</x:v>
      </x:c>
      <x:c r="B147" s="1">
        <x:v>44760.6485706829</x:v>
      </x:c>
      <x:c r="C147" s="6">
        <x:v>2.4193506</x:v>
      </x:c>
      <x:c r="D147" s="14" t="s">
        <x:v>92</x:v>
      </x:c>
      <x:c r="E147" s="15">
        <x:v>44733.6693862269</x:v>
      </x:c>
      <x:c r="F147" t="s">
        <x:v>97</x:v>
      </x:c>
      <x:c r="G147" s="6">
        <x:v>95.1740091172962</x:v>
      </x:c>
      <x:c r="H147" t="s">
        <x:v>95</x:v>
      </x:c>
      <x:c r="I147" s="6">
        <x:v>29.9699836226955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-2</x:v>
      </x:c>
      <x:c r="O147" s="8">
        <x:v>0</x:v>
      </x:c>
      <x:c r="Q147">
        <x:v>0</x:v>
      </x:c>
      <x:c r="R147" s="6">
        <x:v>21.734</x:v>
      </x:c>
      <x:c r="S147" s="8">
        <x:v>96071.2911156</x:v>
      </x:c>
      <x:c r="T147" s="12">
        <x:v>288611.821638522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401539</x:v>
      </x:c>
      <x:c r="B148" s="1">
        <x:v>44760.6485824421</x:v>
      </x:c>
      <x:c r="C148" s="6">
        <x:v>2.43627443833333</x:v>
      </x:c>
      <x:c r="D148" s="14" t="s">
        <x:v>92</x:v>
      </x:c>
      <x:c r="E148" s="15">
        <x:v>44733.6693862269</x:v>
      </x:c>
      <x:c r="F148" t="s">
        <x:v>97</x:v>
      </x:c>
      <x:c r="G148" s="6">
        <x:v>95.157552988056</x:v>
      </x:c>
      <x:c r="H148" t="s">
        <x:v>95</x:v>
      </x:c>
      <x:c r="I148" s="6">
        <x:v>29.9699836226955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-2</x:v>
      </x:c>
      <x:c r="O148" s="8">
        <x:v>0</x:v>
      </x:c>
      <x:c r="Q148">
        <x:v>0</x:v>
      </x:c>
      <x:c r="R148" s="6">
        <x:v>21.736</x:v>
      </x:c>
      <x:c r="S148" s="8">
        <x:v>96065.2439555338</x:v>
      </x:c>
      <x:c r="T148" s="12">
        <x:v>288631.164768698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401545</x:v>
      </x:c>
      <x:c r="B149" s="1">
        <x:v>44760.6485941782</x:v>
      </x:c>
      <x:c r="C149" s="6">
        <x:v>2.453150245</x:v>
      </x:c>
      <x:c r="D149" s="14" t="s">
        <x:v>92</x:v>
      </x:c>
      <x:c r="E149" s="15">
        <x:v>44733.6693862269</x:v>
      </x:c>
      <x:c r="F149" t="s">
        <x:v>97</x:v>
      </x:c>
      <x:c r="G149" s="6">
        <x:v>95.157552988056</x:v>
      </x:c>
      <x:c r="H149" t="s">
        <x:v>95</x:v>
      </x:c>
      <x:c r="I149" s="6">
        <x:v>29.9699836226955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-2</x:v>
      </x:c>
      <x:c r="O149" s="8">
        <x:v>0</x:v>
      </x:c>
      <x:c r="Q149">
        <x:v>0</x:v>
      </x:c>
      <x:c r="R149" s="6">
        <x:v>21.736</x:v>
      </x:c>
      <x:c r="S149" s="8">
        <x:v>96065.1248244091</x:v>
      </x:c>
      <x:c r="T149" s="12">
        <x:v>288624.558916115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401556</x:v>
      </x:c>
      <x:c r="B150" s="1">
        <x:v>44760.6486058218</x:v>
      </x:c>
      <x:c r="C150" s="6">
        <x:v>2.46994646333333</x:v>
      </x:c>
      <x:c r="D150" s="14" t="s">
        <x:v>92</x:v>
      </x:c>
      <x:c r="E150" s="15">
        <x:v>44733.6693862269</x:v>
      </x:c>
      <x:c r="F150" t="s">
        <x:v>97</x:v>
      </x:c>
      <x:c r="G150" s="6">
        <x:v>95.190468840674</x:v>
      </x:c>
      <x:c r="H150" t="s">
        <x:v>95</x:v>
      </x:c>
      <x:c r="I150" s="6">
        <x:v>29.9699836226955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-2</x:v>
      </x:c>
      <x:c r="O150" s="8">
        <x:v>0</x:v>
      </x:c>
      <x:c r="Q150">
        <x:v>0</x:v>
      </x:c>
      <x:c r="R150" s="6">
        <x:v>21.732</x:v>
      </x:c>
      <x:c r="S150" s="8">
        <x:v>96067.053050136</x:v>
      </x:c>
      <x:c r="T150" s="12">
        <x:v>288616.44221366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401557</x:v>
      </x:c>
      <x:c r="B151" s="1">
        <x:v>44760.6486169329</x:v>
      </x:c>
      <x:c r="C151" s="6">
        <x:v>2.48595797833333</x:v>
      </x:c>
      <x:c r="D151" s="14" t="s">
        <x:v>92</x:v>
      </x:c>
      <x:c r="E151" s="15">
        <x:v>44733.6693862269</x:v>
      </x:c>
      <x:c r="F151" t="s">
        <x:v>97</x:v>
      </x:c>
      <x:c r="G151" s="6">
        <x:v>95.1596588275457</x:v>
      </x:c>
      <x:c r="H151" t="s">
        <x:v>95</x:v>
      </x:c>
      <x:c r="I151" s="6">
        <x:v>29.9760886807139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-2</x:v>
      </x:c>
      <x:c r="O151" s="8">
        <x:v>0</x:v>
      </x:c>
      <x:c r="Q151">
        <x:v>0</x:v>
      </x:c>
      <x:c r="R151" s="6">
        <x:v>21.735</x:v>
      </x:c>
      <x:c r="S151" s="8">
        <x:v>96058.3038870394</x:v>
      </x:c>
      <x:c r="T151" s="12">
        <x:v>288614.682107019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401563</x:v>
      </x:c>
      <x:c r="B152" s="1">
        <x:v>44760.6486287037</x:v>
      </x:c>
      <x:c r="C152" s="6">
        <x:v>2.50288018333333</x:v>
      </x:c>
      <x:c r="D152" s="14" t="s">
        <x:v>92</x:v>
      </x:c>
      <x:c r="E152" s="15">
        <x:v>44733.6693862269</x:v>
      </x:c>
      <x:c r="F152" t="s">
        <x:v>97</x:v>
      </x:c>
      <x:c r="G152" s="6">
        <x:v>95.1514317290389</x:v>
      </x:c>
      <x:c r="H152" t="s">
        <x:v>95</x:v>
      </x:c>
      <x:c r="I152" s="6">
        <x:v>29.9760886807139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-2</x:v>
      </x:c>
      <x:c r="O152" s="8">
        <x:v>0</x:v>
      </x:c>
      <x:c r="Q152">
        <x:v>0</x:v>
      </x:c>
      <x:c r="R152" s="6">
        <x:v>21.736</x:v>
      </x:c>
      <x:c r="S152" s="8">
        <x:v>96066.936199254</x:v>
      </x:c>
      <x:c r="T152" s="12">
        <x:v>288619.035436988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401573</x:v>
      </x:c>
      <x:c r="B153" s="1">
        <x:v>44760.6486403935</x:v>
      </x:c>
      <x:c r="C153" s="6">
        <x:v>2.51973308833333</x:v>
      </x:c>
      <x:c r="D153" s="14" t="s">
        <x:v>92</x:v>
      </x:c>
      <x:c r="E153" s="15">
        <x:v>44733.6693862269</x:v>
      </x:c>
      <x:c r="F153" t="s">
        <x:v>97</x:v>
      </x:c>
      <x:c r="G153" s="6">
        <x:v>95.1657806034772</x:v>
      </x:c>
      <x:c r="H153" t="s">
        <x:v>95</x:v>
      </x:c>
      <x:c r="I153" s="6">
        <x:v>29.9699836226955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-2</x:v>
      </x:c>
      <x:c r="O153" s="8">
        <x:v>0</x:v>
      </x:c>
      <x:c r="Q153">
        <x:v>0</x:v>
      </x:c>
      <x:c r="R153" s="6">
        <x:v>21.735</x:v>
      </x:c>
      <x:c r="S153" s="8">
        <x:v>96053.9812464745</x:v>
      </x:c>
      <x:c r="T153" s="12">
        <x:v>288614.691225123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401580</x:v>
      </x:c>
      <x:c r="B154" s="1">
        <x:v>44760.6486521181</x:v>
      </x:c>
      <x:c r="C154" s="6">
        <x:v>2.536602625</x:v>
      </x:c>
      <x:c r="D154" s="14" t="s">
        <x:v>92</x:v>
      </x:c>
      <x:c r="E154" s="15">
        <x:v>44733.6693862269</x:v>
      </x:c>
      <x:c r="F154" t="s">
        <x:v>97</x:v>
      </x:c>
      <x:c r="G154" s="6">
        <x:v>95.1349802265051</x:v>
      </x:c>
      <x:c r="H154" t="s">
        <x:v>95</x:v>
      </x:c>
      <x:c r="I154" s="6">
        <x:v>29.9760886807139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-2</x:v>
      </x:c>
      <x:c r="O154" s="8">
        <x:v>0</x:v>
      </x:c>
      <x:c r="Q154">
        <x:v>0</x:v>
      </x:c>
      <x:c r="R154" s="6">
        <x:v>21.738</x:v>
      </x:c>
      <x:c r="S154" s="8">
        <x:v>96050.174804715</x:v>
      </x:c>
      <x:c r="T154" s="12">
        <x:v>288608.848904917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401581</x:v>
      </x:c>
      <x:c r="B155" s="1">
        <x:v>44760.6486632292</x:v>
      </x:c>
      <x:c r="C155" s="6">
        <x:v>2.55259454333333</x:v>
      </x:c>
      <x:c r="D155" s="14" t="s">
        <x:v>92</x:v>
      </x:c>
      <x:c r="E155" s="15">
        <x:v>44733.6693862269</x:v>
      </x:c>
      <x:c r="F155" t="s">
        <x:v>97</x:v>
      </x:c>
      <x:c r="G155" s="6">
        <x:v>95.1596588275457</x:v>
      </x:c>
      <x:c r="H155" t="s">
        <x:v>95</x:v>
      </x:c>
      <x:c r="I155" s="6">
        <x:v>29.9760886807139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-2</x:v>
      </x:c>
      <x:c r="O155" s="8">
        <x:v>0</x:v>
      </x:c>
      <x:c r="Q155">
        <x:v>0</x:v>
      </x:c>
      <x:c r="R155" s="6">
        <x:v>21.735</x:v>
      </x:c>
      <x:c r="S155" s="8">
        <x:v>96041.0330279189</x:v>
      </x:c>
      <x:c r="T155" s="12">
        <x:v>288605.02863204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401587</x:v>
      </x:c>
      <x:c r="B156" s="1">
        <x:v>44760.648674919</x:v>
      </x:c>
      <x:c r="C156" s="6">
        <x:v>2.56944307666667</x:v>
      </x:c>
      <x:c r="D156" s="14" t="s">
        <x:v>92</x:v>
      </x:c>
      <x:c r="E156" s="15">
        <x:v>44733.6693862269</x:v>
      </x:c>
      <x:c r="F156" t="s">
        <x:v>97</x:v>
      </x:c>
      <x:c r="G156" s="6">
        <x:v>95.2008077979386</x:v>
      </x:c>
      <x:c r="H156" t="s">
        <x:v>95</x:v>
      </x:c>
      <x:c r="I156" s="6">
        <x:v>29.9760886807139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-2</x:v>
      </x:c>
      <x:c r="O156" s="8">
        <x:v>0</x:v>
      </x:c>
      <x:c r="Q156">
        <x:v>0</x:v>
      </x:c>
      <x:c r="R156" s="6">
        <x:v>21.73</x:v>
      </x:c>
      <x:c r="S156" s="8">
        <x:v>96039.4708034001</x:v>
      </x:c>
      <x:c r="T156" s="12">
        <x:v>288614.147017516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401594</x:v>
      </x:c>
      <x:c r="B157" s="1">
        <x:v>44760.6486866551</x:v>
      </x:c>
      <x:c r="C157" s="6">
        <x:v>2.58630501666667</x:v>
      </x:c>
      <x:c r="D157" s="14" t="s">
        <x:v>92</x:v>
      </x:c>
      <x:c r="E157" s="15">
        <x:v>44733.6693862269</x:v>
      </x:c>
      <x:c r="F157" t="s">
        <x:v>97</x:v>
      </x:c>
      <x:c r="G157" s="6">
        <x:v>95.169993541467</x:v>
      </x:c>
      <x:c r="H157" t="s">
        <x:v>95</x:v>
      </x:c>
      <x:c r="I157" s="6">
        <x:v>29.9821937498459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-2</x:v>
      </x:c>
      <x:c r="O157" s="8">
        <x:v>0</x:v>
      </x:c>
      <x:c r="Q157">
        <x:v>0</x:v>
      </x:c>
      <x:c r="R157" s="6">
        <x:v>21.733</x:v>
      </x:c>
      <x:c r="S157" s="8">
        <x:v>96034.8918119095</x:v>
      </x:c>
      <x:c r="T157" s="12">
        <x:v>288592.606341502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401604</x:v>
      </x:c>
      <x:c r="B158" s="1">
        <x:v>44760.6486983449</x:v>
      </x:c>
      <x:c r="C158" s="6">
        <x:v>2.60315021166667</x:v>
      </x:c>
      <x:c r="D158" s="14" t="s">
        <x:v>92</x:v>
      </x:c>
      <x:c r="E158" s="15">
        <x:v>44733.6693862269</x:v>
      </x:c>
      <x:c r="F158" t="s">
        <x:v>97</x:v>
      </x:c>
      <x:c r="G158" s="6">
        <x:v>95.2255079673784</x:v>
      </x:c>
      <x:c r="H158" t="s">
        <x:v>95</x:v>
      </x:c>
      <x:c r="I158" s="6">
        <x:v>29.9760886807139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-2</x:v>
      </x:c>
      <x:c r="O158" s="8">
        <x:v>0</x:v>
      </x:c>
      <x:c r="Q158">
        <x:v>0</x:v>
      </x:c>
      <x:c r="R158" s="6">
        <x:v>21.727</x:v>
      </x:c>
      <x:c r="S158" s="8">
        <x:v>96031.6242799705</x:v>
      </x:c>
      <x:c r="T158" s="12">
        <x:v>288610.91188086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401610</x:v>
      </x:c>
      <x:c r="B159" s="1">
        <x:v>44760.6487100347</x:v>
      </x:c>
      <x:c r="C159" s="6">
        <x:v>2.62000219666667</x:v>
      </x:c>
      <x:c r="D159" s="14" t="s">
        <x:v>92</x:v>
      </x:c>
      <x:c r="E159" s="15">
        <x:v>44733.6693862269</x:v>
      </x:c>
      <x:c r="F159" t="s">
        <x:v>97</x:v>
      </x:c>
      <x:c r="G159" s="6">
        <x:v>95.2008077979386</x:v>
      </x:c>
      <x:c r="H159" t="s">
        <x:v>95</x:v>
      </x:c>
      <x:c r="I159" s="6">
        <x:v>29.9760886807139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-2</x:v>
      </x:c>
      <x:c r="O159" s="8">
        <x:v>0</x:v>
      </x:c>
      <x:c r="Q159">
        <x:v>0</x:v>
      </x:c>
      <x:c r="R159" s="6">
        <x:v>21.73</x:v>
      </x:c>
      <x:c r="S159" s="8">
        <x:v>96037.6326203372</x:v>
      </x:c>
      <x:c r="T159" s="12">
        <x:v>288595.150125916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401615</x:v>
      </x:c>
      <x:c r="B160" s="1">
        <x:v>44760.6487210995</x:v>
      </x:c>
      <x:c r="C160" s="6">
        <x:v>2.63596730333333</x:v>
      </x:c>
      <x:c r="D160" s="14" t="s">
        <x:v>92</x:v>
      </x:c>
      <x:c r="E160" s="15">
        <x:v>44733.6693862269</x:v>
      </x:c>
      <x:c r="F160" t="s">
        <x:v>97</x:v>
      </x:c>
      <x:c r="G160" s="6">
        <x:v>95.1678868243943</x:v>
      </x:c>
      <x:c r="H160" t="s">
        <x:v>95</x:v>
      </x:c>
      <x:c r="I160" s="6">
        <x:v>29.9760886807139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-2</x:v>
      </x:c>
      <x:c r="O160" s="8">
        <x:v>0</x:v>
      </x:c>
      <x:c r="Q160">
        <x:v>0</x:v>
      </x:c>
      <x:c r="R160" s="6">
        <x:v>21.734</x:v>
      </x:c>
      <x:c r="S160" s="8">
        <x:v>96039.5173559968</x:v>
      </x:c>
      <x:c r="T160" s="12">
        <x:v>288598.447594861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401620</x:v>
      </x:c>
      <x:c r="B161" s="1">
        <x:v>44760.6487328704</x:v>
      </x:c>
      <x:c r="C161" s="6">
        <x:v>2.65287579666667</x:v>
      </x:c>
      <x:c r="D161" s="14" t="s">
        <x:v>92</x:v>
      </x:c>
      <x:c r="E161" s="15">
        <x:v>44733.6693862269</x:v>
      </x:c>
      <x:c r="F161" t="s">
        <x:v>97</x:v>
      </x:c>
      <x:c r="G161" s="6">
        <x:v>95.1761157197214</x:v>
      </x:c>
      <x:c r="H161" t="s">
        <x:v>95</x:v>
      </x:c>
      <x:c r="I161" s="6">
        <x:v>29.9760886807139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-2</x:v>
      </x:c>
      <x:c r="O161" s="8">
        <x:v>0</x:v>
      </x:c>
      <x:c r="Q161">
        <x:v>0</x:v>
      </x:c>
      <x:c r="R161" s="6">
        <x:v>21.733</x:v>
      </x:c>
      <x:c r="S161" s="8">
        <x:v>96045.17748107</x:v>
      </x:c>
      <x:c r="T161" s="12">
        <x:v>288594.224141284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401627</x:v>
      </x:c>
      <x:c r="B162" s="1">
        <x:v>44760.6487445602</x:v>
      </x:c>
      <x:c r="C162" s="6">
        <x:v>2.66971522166667</x:v>
      </x:c>
      <x:c r="D162" s="14" t="s">
        <x:v>92</x:v>
      </x:c>
      <x:c r="E162" s="15">
        <x:v>44733.6693862269</x:v>
      </x:c>
      <x:c r="F162" t="s">
        <x:v>97</x:v>
      </x:c>
      <x:c r="G162" s="6">
        <x:v>95.1370854180379</x:v>
      </x:c>
      <x:c r="H162" t="s">
        <x:v>95</x:v>
      </x:c>
      <x:c r="I162" s="6">
        <x:v>29.9821937498459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-2</x:v>
      </x:c>
      <x:c r="O162" s="8">
        <x:v>0</x:v>
      </x:c>
      <x:c r="Q162">
        <x:v>0</x:v>
      </x:c>
      <x:c r="R162" s="6">
        <x:v>21.737</x:v>
      </x:c>
      <x:c r="S162" s="8">
        <x:v>96046.5674497158</x:v>
      </x:c>
      <x:c r="T162" s="12">
        <x:v>288582.897282256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401630</x:v>
      </x:c>
      <x:c r="B163" s="1">
        <x:v>44760.64875625</x:v>
      </x:c>
      <x:c r="C163" s="6">
        <x:v>2.68654623666667</x:v>
      </x:c>
      <x:c r="D163" s="14" t="s">
        <x:v>92</x:v>
      </x:c>
      <x:c r="E163" s="15">
        <x:v>44733.6693862269</x:v>
      </x:c>
      <x:c r="F163" t="s">
        <x:v>97</x:v>
      </x:c>
      <x:c r="G163" s="6">
        <x:v>95.1514317290389</x:v>
      </x:c>
      <x:c r="H163" t="s">
        <x:v>95</x:v>
      </x:c>
      <x:c r="I163" s="6">
        <x:v>29.9760886807139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-2</x:v>
      </x:c>
      <x:c r="O163" s="8">
        <x:v>0</x:v>
      </x:c>
      <x:c r="Q163">
        <x:v>0</x:v>
      </x:c>
      <x:c r="R163" s="6">
        <x:v>21.736</x:v>
      </x:c>
      <x:c r="S163" s="8">
        <x:v>96042.0804518267</x:v>
      </x:c>
      <x:c r="T163" s="12">
        <x:v>288576.878118862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401635</x:v>
      </x:c>
      <x:c r="B164" s="1">
        <x:v>44760.6487674421</x:v>
      </x:c>
      <x:c r="C164" s="6">
        <x:v>2.702639335</x:v>
      </x:c>
      <x:c r="D164" s="14" t="s">
        <x:v>92</x:v>
      </x:c>
      <x:c r="E164" s="15">
        <x:v>44733.6693862269</x:v>
      </x:c>
      <x:c r="F164" t="s">
        <x:v>97</x:v>
      </x:c>
      <x:c r="G164" s="6">
        <x:v>95.157552988056</x:v>
      </x:c>
      <x:c r="H164" t="s">
        <x:v>95</x:v>
      </x:c>
      <x:c r="I164" s="6">
        <x:v>29.9699836226955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-2</x:v>
      </x:c>
      <x:c r="O164" s="8">
        <x:v>0</x:v>
      </x:c>
      <x:c r="Q164">
        <x:v>0</x:v>
      </x:c>
      <x:c r="R164" s="6">
        <x:v>21.736</x:v>
      </x:c>
      <x:c r="S164" s="8">
        <x:v>96039.3892440223</x:v>
      </x:c>
      <x:c r="T164" s="12">
        <x:v>288587.160060005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401646</x:v>
      </x:c>
      <x:c r="B165" s="1">
        <x:v>44760.6487791319</x:v>
      </x:c>
      <x:c r="C165" s="6">
        <x:v>2.71949283</x:v>
      </x:c>
      <x:c r="D165" s="14" t="s">
        <x:v>92</x:v>
      </x:c>
      <x:c r="E165" s="15">
        <x:v>44733.6693862269</x:v>
      </x:c>
      <x:c r="F165" t="s">
        <x:v>97</x:v>
      </x:c>
      <x:c r="G165" s="6">
        <x:v>95.1678868243943</x:v>
      </x:c>
      <x:c r="H165" t="s">
        <x:v>95</x:v>
      </x:c>
      <x:c r="I165" s="6">
        <x:v>29.9760886807139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-2</x:v>
      </x:c>
      <x:c r="O165" s="8">
        <x:v>0</x:v>
      </x:c>
      <x:c r="Q165">
        <x:v>0</x:v>
      </x:c>
      <x:c r="R165" s="6">
        <x:v>21.734</x:v>
      </x:c>
      <x:c r="S165" s="8">
        <x:v>96030.6080647003</x:v>
      </x:c>
      <x:c r="T165" s="12">
        <x:v>288589.265421189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401649</x:v>
      </x:c>
      <x:c r="B166" s="1">
        <x:v>44760.6487908565</x:v>
      </x:c>
      <x:c r="C166" s="6">
        <x:v>2.73640538833333</x:v>
      </x:c>
      <x:c r="D166" s="14" t="s">
        <x:v>92</x:v>
      </x:c>
      <x:c r="E166" s="15">
        <x:v>44733.6693862269</x:v>
      </x:c>
      <x:c r="F166" t="s">
        <x:v>97</x:v>
      </x:c>
      <x:c r="G166" s="6">
        <x:v>95.2069321592815</x:v>
      </x:c>
      <x:c r="H166" t="s">
        <x:v>95</x:v>
      </x:c>
      <x:c r="I166" s="6">
        <x:v>29.9699836226955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-2</x:v>
      </x:c>
      <x:c r="O166" s="8">
        <x:v>0</x:v>
      </x:c>
      <x:c r="Q166">
        <x:v>0</x:v>
      </x:c>
      <x:c r="R166" s="6">
        <x:v>21.73</x:v>
      </x:c>
      <x:c r="S166" s="8">
        <x:v>96029.4866681797</x:v>
      </x:c>
      <x:c r="T166" s="12">
        <x:v>288590.738126656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401658</x:v>
      </x:c>
      <x:c r="B167" s="1">
        <x:v>44760.648802581</x:v>
      </x:c>
      <x:c r="C167" s="6">
        <x:v>2.75328828166667</x:v>
      </x:c>
      <x:c r="D167" s="14" t="s">
        <x:v>92</x:v>
      </x:c>
      <x:c r="E167" s="15">
        <x:v>44733.6693862269</x:v>
      </x:c>
      <x:c r="F167" t="s">
        <x:v>97</x:v>
      </x:c>
      <x:c r="G167" s="6">
        <x:v>95.2008077979386</x:v>
      </x:c>
      <x:c r="H167" t="s">
        <x:v>95</x:v>
      </x:c>
      <x:c r="I167" s="6">
        <x:v>29.9760886807139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-2</x:v>
      </x:c>
      <x:c r="O167" s="8">
        <x:v>0</x:v>
      </x:c>
      <x:c r="Q167">
        <x:v>0</x:v>
      </x:c>
      <x:c r="R167" s="6">
        <x:v>21.73</x:v>
      </x:c>
      <x:c r="S167" s="8">
        <x:v>96030.694055241</x:v>
      </x:c>
      <x:c r="T167" s="12">
        <x:v>288586.613591232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401663</x:v>
      </x:c>
      <x:c r="B168" s="1">
        <x:v>44760.6488136921</x:v>
      </x:c>
      <x:c r="C168" s="6">
        <x:v>2.76929696833333</x:v>
      </x:c>
      <x:c r="D168" s="14" t="s">
        <x:v>92</x:v>
      </x:c>
      <x:c r="E168" s="15">
        <x:v>44733.6693862269</x:v>
      </x:c>
      <x:c r="F168" t="s">
        <x:v>97</x:v>
      </x:c>
      <x:c r="G168" s="6">
        <x:v>95.1657806034772</x:v>
      </x:c>
      <x:c r="H168" t="s">
        <x:v>95</x:v>
      </x:c>
      <x:c r="I168" s="6">
        <x:v>29.9699836226955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-2</x:v>
      </x:c>
      <x:c r="O168" s="8">
        <x:v>0</x:v>
      </x:c>
      <x:c r="Q168">
        <x:v>0</x:v>
      </x:c>
      <x:c r="R168" s="6">
        <x:v>21.735</x:v>
      </x:c>
      <x:c r="S168" s="8">
        <x:v>96027.0920363348</x:v>
      </x:c>
      <x:c r="T168" s="12">
        <x:v>288575.176981346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401668</x:v>
      </x:c>
      <x:c r="B169" s="1">
        <x:v>44760.6488253819</x:v>
      </x:c>
      <x:c r="C169" s="6">
        <x:v>2.78610395833333</x:v>
      </x:c>
      <x:c r="D169" s="14" t="s">
        <x:v>92</x:v>
      </x:c>
      <x:c r="E169" s="15">
        <x:v>44733.6693862269</x:v>
      </x:c>
      <x:c r="F169" t="s">
        <x:v>97</x:v>
      </x:c>
      <x:c r="G169" s="6">
        <x:v>95.1678868243943</x:v>
      </x:c>
      <x:c r="H169" t="s">
        <x:v>95</x:v>
      </x:c>
      <x:c r="I169" s="6">
        <x:v>29.9760886807139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-2</x:v>
      </x:c>
      <x:c r="O169" s="8">
        <x:v>0</x:v>
      </x:c>
      <x:c r="Q169">
        <x:v>0</x:v>
      </x:c>
      <x:c r="R169" s="6">
        <x:v>21.734</x:v>
      </x:c>
      <x:c r="S169" s="8">
        <x:v>96025.5404250573</x:v>
      </x:c>
      <x:c r="T169" s="12">
        <x:v>288575.476591858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401674</x:v>
      </x:c>
      <x:c r="B170" s="1">
        <x:v>44760.6488370718</x:v>
      </x:c>
      <x:c r="C170" s="6">
        <x:v>2.80294769166667</x:v>
      </x:c>
      <x:c r="D170" s="14" t="s">
        <x:v>92</x:v>
      </x:c>
      <x:c r="E170" s="15">
        <x:v>44733.6693862269</x:v>
      </x:c>
      <x:c r="F170" t="s">
        <x:v>97</x:v>
      </x:c>
      <x:c r="G170" s="6">
        <x:v>95.1411004518612</x:v>
      </x:c>
      <x:c r="H170" t="s">
        <x:v>95</x:v>
      </x:c>
      <x:c r="I170" s="6">
        <x:v>29.9699836226955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-2</x:v>
      </x:c>
      <x:c r="O170" s="8">
        <x:v>0</x:v>
      </x:c>
      <x:c r="Q170">
        <x:v>0</x:v>
      </x:c>
      <x:c r="R170" s="6">
        <x:v>21.738</x:v>
      </x:c>
      <x:c r="S170" s="8">
        <x:v>96019.4470562071</x:v>
      </x:c>
      <x:c r="T170" s="12">
        <x:v>288578.67667712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401678</x:v>
      </x:c>
      <x:c r="B171" s="1">
        <x:v>44760.6488488079</x:v>
      </x:c>
      <x:c r="C171" s="6">
        <x:v>2.81983986833333</x:v>
      </x:c>
      <x:c r="D171" s="14" t="s">
        <x:v>92</x:v>
      </x:c>
      <x:c r="E171" s="15">
        <x:v>44733.6693862269</x:v>
      </x:c>
      <x:c r="F171" t="s">
        <x:v>97</x:v>
      </x:c>
      <x:c r="G171" s="6">
        <x:v>95.1987000505057</x:v>
      </x:c>
      <x:c r="H171" t="s">
        <x:v>95</x:v>
      </x:c>
      <x:c r="I171" s="6">
        <x:v>29.9699836226955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-2</x:v>
      </x:c>
      <x:c r="O171" s="8">
        <x:v>0</x:v>
      </x:c>
      <x:c r="Q171">
        <x:v>0</x:v>
      </x:c>
      <x:c r="R171" s="6">
        <x:v>21.731</x:v>
      </x:c>
      <x:c r="S171" s="8">
        <x:v>96019.3550639772</x:v>
      </x:c>
      <x:c r="T171" s="12">
        <x:v>288577.207784064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401685</x:v>
      </x:c>
      <x:c r="B172" s="1">
        <x:v>44760.6488605324</x:v>
      </x:c>
      <x:c r="C172" s="6">
        <x:v>2.836707925</x:v>
      </x:c>
      <x:c r="D172" s="14" t="s">
        <x:v>92</x:v>
      </x:c>
      <x:c r="E172" s="15">
        <x:v>44733.6693862269</x:v>
      </x:c>
      <x:c r="F172" t="s">
        <x:v>97</x:v>
      </x:c>
      <x:c r="G172" s="6">
        <x:v>95.1328755308146</x:v>
      </x:c>
      <x:c r="H172" t="s">
        <x:v>95</x:v>
      </x:c>
      <x:c r="I172" s="6">
        <x:v>29.9699836226955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-2</x:v>
      </x:c>
      <x:c r="O172" s="8">
        <x:v>0</x:v>
      </x:c>
      <x:c r="Q172">
        <x:v>0</x:v>
      </x:c>
      <x:c r="R172" s="6">
        <x:v>21.739</x:v>
      </x:c>
      <x:c r="S172" s="8">
        <x:v>96025.1192788279</x:v>
      </x:c>
      <x:c r="T172" s="12">
        <x:v>288577.506021002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401689</x:v>
      </x:c>
      <x:c r="B173" s="1">
        <x:v>44760.6488717245</x:v>
      </x:c>
      <x:c r="C173" s="6">
        <x:v>2.852810205</x:v>
      </x:c>
      <x:c r="D173" s="14" t="s">
        <x:v>92</x:v>
      </x:c>
      <x:c r="E173" s="15">
        <x:v>44733.6693862269</x:v>
      </x:c>
      <x:c r="F173" t="s">
        <x:v>97</x:v>
      </x:c>
      <x:c r="G173" s="6">
        <x:v>95.1740091172962</x:v>
      </x:c>
      <x:c r="H173" t="s">
        <x:v>95</x:v>
      </x:c>
      <x:c r="I173" s="6">
        <x:v>29.9699836226955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-2</x:v>
      </x:c>
      <x:c r="O173" s="8">
        <x:v>0</x:v>
      </x:c>
      <x:c r="Q173">
        <x:v>0</x:v>
      </x:c>
      <x:c r="R173" s="6">
        <x:v>21.734</x:v>
      </x:c>
      <x:c r="S173" s="8">
        <x:v>96029.596512368</x:v>
      </x:c>
      <x:c r="T173" s="12">
        <x:v>288571.432744696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401697</x:v>
      </x:c>
      <x:c r="B174" s="1">
        <x:v>44760.6488834144</x:v>
      </x:c>
      <x:c r="C174" s="6">
        <x:v>2.86965835833333</x:v>
      </x:c>
      <x:c r="D174" s="14" t="s">
        <x:v>92</x:v>
      </x:c>
      <x:c r="E174" s="15">
        <x:v>44733.6693862269</x:v>
      </x:c>
      <x:c r="F174" t="s">
        <x:v>97</x:v>
      </x:c>
      <x:c r="G174" s="6">
        <x:v>95.1514317290389</x:v>
      </x:c>
      <x:c r="H174" t="s">
        <x:v>95</x:v>
      </x:c>
      <x:c r="I174" s="6">
        <x:v>29.9760886807139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-2</x:v>
      </x:c>
      <x:c r="O174" s="8">
        <x:v>0</x:v>
      </x:c>
      <x:c r="Q174">
        <x:v>0</x:v>
      </x:c>
      <x:c r="R174" s="6">
        <x:v>21.736</x:v>
      </x:c>
      <x:c r="S174" s="8">
        <x:v>96026.5355323463</x:v>
      </x:c>
      <x:c r="T174" s="12">
        <x:v>288577.680639076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401703</x:v>
      </x:c>
      <x:c r="B175" s="1">
        <x:v>44760.6488951042</x:v>
      </x:c>
      <x:c r="C175" s="6">
        <x:v>2.88647307333333</x:v>
      </x:c>
      <x:c r="D175" s="14" t="s">
        <x:v>92</x:v>
      </x:c>
      <x:c r="E175" s="15">
        <x:v>44733.6693862269</x:v>
      </x:c>
      <x:c r="F175" t="s">
        <x:v>97</x:v>
      </x:c>
      <x:c r="G175" s="6">
        <x:v>95.1740091172962</x:v>
      </x:c>
      <x:c r="H175" t="s">
        <x:v>95</x:v>
      </x:c>
      <x:c r="I175" s="6">
        <x:v>29.9699836226955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-2</x:v>
      </x:c>
      <x:c r="O175" s="8">
        <x:v>0</x:v>
      </x:c>
      <x:c r="Q175">
        <x:v>0</x:v>
      </x:c>
      <x:c r="R175" s="6">
        <x:v>21.734</x:v>
      </x:c>
      <x:c r="S175" s="8">
        <x:v>96023.0896373575</x:v>
      </x:c>
      <x:c r="T175" s="12">
        <x:v>288581.023609886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401709</x:v>
      </x:c>
      <x:c r="B176" s="1">
        <x:v>44760.648906794</x:v>
      </x:c>
      <x:c r="C176" s="6">
        <x:v>2.903301485</x:v>
      </x:c>
      <x:c r="D176" s="14" t="s">
        <x:v>92</x:v>
      </x:c>
      <x:c r="E176" s="15">
        <x:v>44733.6693862269</x:v>
      </x:c>
      <x:c r="F176" t="s">
        <x:v>97</x:v>
      </x:c>
      <x:c r="G176" s="6">
        <x:v>95.1535376831805</x:v>
      </x:c>
      <x:c r="H176" t="s">
        <x:v>95</x:v>
      </x:c>
      <x:c r="I176" s="6">
        <x:v>29.9821937498459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-2</x:v>
      </x:c>
      <x:c r="O176" s="8">
        <x:v>0</x:v>
      </x:c>
      <x:c r="Q176">
        <x:v>0</x:v>
      </x:c>
      <x:c r="R176" s="6">
        <x:v>21.735</x:v>
      </x:c>
      <x:c r="S176" s="8">
        <x:v>96019.2600915296</x:v>
      </x:c>
      <x:c r="T176" s="12">
        <x:v>288571.931982492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401715</x:v>
      </x:c>
      <x:c r="B177" s="1">
        <x:v>44760.6489179398</x:v>
      </x:c>
      <x:c r="C177" s="6">
        <x:v>2.91939084333333</x:v>
      </x:c>
      <x:c r="D177" s="14" t="s">
        <x:v>92</x:v>
      </x:c>
      <x:c r="E177" s="15">
        <x:v>44733.6693862269</x:v>
      </x:c>
      <x:c r="F177" t="s">
        <x:v>97</x:v>
      </x:c>
      <x:c r="G177" s="6">
        <x:v>95.1782228183804</x:v>
      </x:c>
      <x:c r="H177" t="s">
        <x:v>95</x:v>
      </x:c>
      <x:c r="I177" s="6">
        <x:v>29.9821937498459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-2</x:v>
      </x:c>
      <x:c r="O177" s="8">
        <x:v>0</x:v>
      </x:c>
      <x:c r="Q177">
        <x:v>0</x:v>
      </x:c>
      <x:c r="R177" s="6">
        <x:v>21.732</x:v>
      </x:c>
      <x:c r="S177" s="8">
        <x:v>96009.4336882262</x:v>
      </x:c>
      <x:c r="T177" s="12">
        <x:v>288567.807829761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401721</x:v>
      </x:c>
      <x:c r="B178" s="1">
        <x:v>44760.6489296296</x:v>
      </x:c>
      <x:c r="C178" s="6">
        <x:v>2.93624964666667</x:v>
      </x:c>
      <x:c r="D178" s="14" t="s">
        <x:v>92</x:v>
      </x:c>
      <x:c r="E178" s="15">
        <x:v>44733.6693862269</x:v>
      </x:c>
      <x:c r="F178" t="s">
        <x:v>97</x:v>
      </x:c>
      <x:c r="G178" s="6">
        <x:v>95.2151651671381</x:v>
      </x:c>
      <x:c r="H178" t="s">
        <x:v>95</x:v>
      </x:c>
      <x:c r="I178" s="6">
        <x:v>29.9699836226955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-2</x:v>
      </x:c>
      <x:c r="O178" s="8">
        <x:v>0</x:v>
      </x:c>
      <x:c r="Q178">
        <x:v>0</x:v>
      </x:c>
      <x:c r="R178" s="6">
        <x:v>21.729</x:v>
      </x:c>
      <x:c r="S178" s="8">
        <x:v>95996.9332858024</x:v>
      </x:c>
      <x:c r="T178" s="12">
        <x:v>288577.35577887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401730</x:v>
      </x:c>
      <x:c r="B179" s="1">
        <x:v>44760.6489415162</x:v>
      </x:c>
      <x:c r="C179" s="6">
        <x:v>2.95333258</x:v>
      </x:c>
      <x:c r="D179" s="14" t="s">
        <x:v>92</x:v>
      </x:c>
      <x:c r="E179" s="15">
        <x:v>44733.6693862269</x:v>
      </x:c>
      <x:c r="F179" t="s">
        <x:v>97</x:v>
      </x:c>
      <x:c r="G179" s="6">
        <x:v>95.209040288545</x:v>
      </x:c>
      <x:c r="H179" t="s">
        <x:v>95</x:v>
      </x:c>
      <x:c r="I179" s="6">
        <x:v>29.9760886807139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-2</x:v>
      </x:c>
      <x:c r="O179" s="8">
        <x:v>0</x:v>
      </x:c>
      <x:c r="Q179">
        <x:v>0</x:v>
      </x:c>
      <x:c r="R179" s="6">
        <x:v>21.729</x:v>
      </x:c>
      <x:c r="S179" s="8">
        <x:v>95992.3567179965</x:v>
      </x:c>
      <x:c r="T179" s="12">
        <x:v>288560.584638972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401731</x:v>
      </x:c>
      <x:c r="B180" s="1">
        <x:v>44760.6489527431</x:v>
      </x:c>
      <x:c r="C180" s="6">
        <x:v>2.969509825</x:v>
      </x:c>
      <x:c r="D180" s="14" t="s">
        <x:v>92</x:v>
      </x:c>
      <x:c r="E180" s="15">
        <x:v>44733.6693862269</x:v>
      </x:c>
      <x:c r="F180" t="s">
        <x:v>97</x:v>
      </x:c>
      <x:c r="G180" s="6">
        <x:v>95.2419792439507</x:v>
      </x:c>
      <x:c r="H180" t="s">
        <x:v>95</x:v>
      </x:c>
      <x:c r="I180" s="6">
        <x:v>29.9760886807139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-2</x:v>
      </x:c>
      <x:c r="O180" s="8">
        <x:v>0</x:v>
      </x:c>
      <x:c r="Q180">
        <x:v>0</x:v>
      </x:c>
      <x:c r="R180" s="6">
        <x:v>21.725</x:v>
      </x:c>
      <x:c r="S180" s="8">
        <x:v>95990.8081257816</x:v>
      </x:c>
      <x:c r="T180" s="12">
        <x:v>288565.790329443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401741</x:v>
      </x:c>
      <x:c r="B181" s="1">
        <x:v>44760.6489642014</x:v>
      </x:c>
      <x:c r="C181" s="6">
        <x:v>2.98600054</x:v>
      </x:c>
      <x:c r="D181" s="14" t="s">
        <x:v>92</x:v>
      </x:c>
      <x:c r="E181" s="15">
        <x:v>44733.6693862269</x:v>
      </x:c>
      <x:c r="F181" t="s">
        <x:v>97</x:v>
      </x:c>
      <x:c r="G181" s="6">
        <x:v>95.2563436974151</x:v>
      </x:c>
      <x:c r="H181" t="s">
        <x:v>95</x:v>
      </x:c>
      <x:c r="I181" s="6">
        <x:v>29.9699836226955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-2</x:v>
      </x:c>
      <x:c r="O181" s="8">
        <x:v>0</x:v>
      </x:c>
      <x:c r="Q181">
        <x:v>0</x:v>
      </x:c>
      <x:c r="R181" s="6">
        <x:v>21.724</x:v>
      </x:c>
      <x:c r="S181" s="8">
        <x:v>95985.8273084327</x:v>
      </x:c>
      <x:c r="T181" s="12">
        <x:v>288554.250825491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401744</x:v>
      </x:c>
      <x:c r="B182" s="1">
        <x:v>44760.6489761921</x:v>
      </x:c>
      <x:c r="C182" s="6">
        <x:v>3.003279545</x:v>
      </x:c>
      <x:c r="D182" s="14" t="s">
        <x:v>92</x:v>
      </x:c>
      <x:c r="E182" s="15">
        <x:v>44733.6693862269</x:v>
      </x:c>
      <x:c r="F182" t="s">
        <x:v>97</x:v>
      </x:c>
      <x:c r="G182" s="6">
        <x:v>95.2048245265373</x:v>
      </x:c>
      <x:c r="H182" t="s">
        <x:v>95</x:v>
      </x:c>
      <x:c r="I182" s="6">
        <x:v>29.9638785757907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-2</x:v>
      </x:c>
      <x:c r="O182" s="8">
        <x:v>0</x:v>
      </x:c>
      <x:c r="Q182">
        <x:v>0</x:v>
      </x:c>
      <x:c r="R182" s="6">
        <x:v>21.731</x:v>
      </x:c>
      <x:c r="S182" s="8">
        <x:v>95981.0241013265</x:v>
      </x:c>
      <x:c r="T182" s="12">
        <x:v>288570.008461466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401752</x:v>
      </x:c>
      <x:c r="B183" s="1">
        <x:v>44760.6489874653</x:v>
      </x:c>
      <x:c r="C183" s="6">
        <x:v>3.019533065</x:v>
      </x:c>
      <x:c r="D183" s="14" t="s">
        <x:v>92</x:v>
      </x:c>
      <x:c r="E183" s="15">
        <x:v>44733.6693862269</x:v>
      </x:c>
      <x:c r="F183" t="s">
        <x:v>97</x:v>
      </x:c>
      <x:c r="G183" s="6">
        <x:v>95.2584541193558</x:v>
      </x:c>
      <x:c r="H183" t="s">
        <x:v>95</x:v>
      </x:c>
      <x:c r="I183" s="6">
        <x:v>29.9760886807139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-2</x:v>
      </x:c>
      <x:c r="O183" s="8">
        <x:v>0</x:v>
      </x:c>
      <x:c r="Q183">
        <x:v>0</x:v>
      </x:c>
      <x:c r="R183" s="6">
        <x:v>21.723</x:v>
      </x:c>
      <x:c r="S183" s="8">
        <x:v>95974.5790862829</x:v>
      </x:c>
      <x:c r="T183" s="12">
        <x:v>288550.093429551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401760</x:v>
      </x:c>
      <x:c r="B184" s="1">
        <x:v>44760.6489993403</x:v>
      </x:c>
      <x:c r="C184" s="6">
        <x:v>3.03660132333333</x:v>
      </x:c>
      <x:c r="D184" s="14" t="s">
        <x:v>92</x:v>
      </x:c>
      <x:c r="E184" s="15">
        <x:v>44733.6693862269</x:v>
      </x:c>
      <x:c r="F184" t="s">
        <x:v>97</x:v>
      </x:c>
      <x:c r="G184" s="6">
        <x:v>95.2337431558789</x:v>
      </x:c>
      <x:c r="H184" t="s">
        <x:v>95</x:v>
      </x:c>
      <x:c r="I184" s="6">
        <x:v>29.9760886807139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-2</x:v>
      </x:c>
      <x:c r="O184" s="8">
        <x:v>0</x:v>
      </x:c>
      <x:c r="Q184">
        <x:v>0</x:v>
      </x:c>
      <x:c r="R184" s="6">
        <x:v>21.726</x:v>
      </x:c>
      <x:c r="S184" s="8">
        <x:v>95970.7739394293</x:v>
      </x:c>
      <x:c r="T184" s="12">
        <x:v>288554.886790567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401766</x:v>
      </x:c>
      <x:c r="B185" s="1">
        <x:v>44760.6490109954</x:v>
      </x:c>
      <x:c r="C185" s="6">
        <x:v>3.05341721</x:v>
      </x:c>
      <x:c r="D185" s="14" t="s">
        <x:v>92</x:v>
      </x:c>
      <x:c r="E185" s="15">
        <x:v>44733.6693862269</x:v>
      </x:c>
      <x:c r="F185" t="s">
        <x:v>97</x:v>
      </x:c>
      <x:c r="G185" s="6">
        <x:v>95.2563436974151</x:v>
      </x:c>
      <x:c r="H185" t="s">
        <x:v>95</x:v>
      </x:c>
      <x:c r="I185" s="6">
        <x:v>29.9699836226955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-2</x:v>
      </x:c>
      <x:c r="O185" s="8">
        <x:v>0</x:v>
      </x:c>
      <x:c r="Q185">
        <x:v>0</x:v>
      </x:c>
      <x:c r="R185" s="6">
        <x:v>21.724</x:v>
      </x:c>
      <x:c r="S185" s="8">
        <x:v>95968.2046007224</x:v>
      </x:c>
      <x:c r="T185" s="12">
        <x:v>288547.390166542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401768</x:v>
      </x:c>
      <x:c r="B186" s="1">
        <x:v>44760.6490221065</x:v>
      </x:c>
      <x:c r="C186" s="6">
        <x:v>3.06940212333333</x:v>
      </x:c>
      <x:c r="D186" s="14" t="s">
        <x:v>92</x:v>
      </x:c>
      <x:c r="E186" s="15">
        <x:v>44733.6693862269</x:v>
      </x:c>
      <x:c r="F186" t="s">
        <x:v>97</x:v>
      </x:c>
      <x:c r="G186" s="6">
        <x:v>95.2502162317308</x:v>
      </x:c>
      <x:c r="H186" t="s">
        <x:v>95</x:v>
      </x:c>
      <x:c r="I186" s="6">
        <x:v>29.9760886807139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-2</x:v>
      </x:c>
      <x:c r="O186" s="8">
        <x:v>0</x:v>
      </x:c>
      <x:c r="Q186">
        <x:v>0</x:v>
      </x:c>
      <x:c r="R186" s="6">
        <x:v>21.724</x:v>
      </x:c>
      <x:c r="S186" s="8">
        <x:v>95955.9576326608</x:v>
      </x:c>
      <x:c r="T186" s="12">
        <x:v>288549.865121603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401775</x:v>
      </x:c>
      <x:c r="B187" s="1">
        <x:v>44760.6490337963</x:v>
      </x:c>
      <x:c r="C187" s="6">
        <x:v>3.08622587333333</x:v>
      </x:c>
      <x:c r="D187" s="14" t="s">
        <x:v>92</x:v>
      </x:c>
      <x:c r="E187" s="15">
        <x:v>44733.6693862269</x:v>
      </x:c>
      <x:c r="F187" t="s">
        <x:v>97</x:v>
      </x:c>
      <x:c r="G187" s="6">
        <x:v>95.2419792439507</x:v>
      </x:c>
      <x:c r="H187" t="s">
        <x:v>95</x:v>
      </x:c>
      <x:c r="I187" s="6">
        <x:v>29.9760886807139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-2</x:v>
      </x:c>
      <x:c r="O187" s="8">
        <x:v>0</x:v>
      </x:c>
      <x:c r="Q187">
        <x:v>0</x:v>
      </x:c>
      <x:c r="R187" s="6">
        <x:v>21.725</x:v>
      </x:c>
      <x:c r="S187" s="8">
        <x:v>95963.6104224331</x:v>
      </x:c>
      <x:c r="T187" s="12">
        <x:v>288550.747010224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401779</x:v>
      </x:c>
      <x:c r="B188" s="1">
        <x:v>44760.6490454514</x:v>
      </x:c>
      <x:c r="C188" s="6">
        <x:v>3.10303372</x:v>
      </x:c>
      <x:c r="D188" s="14" t="s">
        <x:v>92</x:v>
      </x:c>
      <x:c r="E188" s="15">
        <x:v>44733.6693862269</x:v>
      </x:c>
      <x:c r="F188" t="s">
        <x:v>97</x:v>
      </x:c>
      <x:c r="G188" s="6">
        <x:v>95.2337431558789</x:v>
      </x:c>
      <x:c r="H188" t="s">
        <x:v>95</x:v>
      </x:c>
      <x:c r="I188" s="6">
        <x:v>29.9760886807139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-2</x:v>
      </x:c>
      <x:c r="O188" s="8">
        <x:v>0</x:v>
      </x:c>
      <x:c r="Q188">
        <x:v>0</x:v>
      </x:c>
      <x:c r="R188" s="6">
        <x:v>21.726</x:v>
      </x:c>
      <x:c r="S188" s="8">
        <x:v>95967.4574147537</x:v>
      </x:c>
      <x:c r="T188" s="12">
        <x:v>288545.91864554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401789</x:v>
      </x:c>
      <x:c r="B189" s="1">
        <x:v>44760.6490571412</x:v>
      </x:c>
      <x:c r="C189" s="6">
        <x:v>3.11985762166667</x:v>
      </x:c>
      <x:c r="D189" s="14" t="s">
        <x:v>92</x:v>
      </x:c>
      <x:c r="E189" s="15">
        <x:v>44733.6693862269</x:v>
      </x:c>
      <x:c r="F189" t="s">
        <x:v>97</x:v>
      </x:c>
      <x:c r="G189" s="6">
        <x:v>95.252326768296</x:v>
      </x:c>
      <x:c r="H189" t="s">
        <x:v>95</x:v>
      </x:c>
      <x:c r="I189" s="6">
        <x:v>29.9821937498459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-2</x:v>
      </x:c>
      <x:c r="O189" s="8">
        <x:v>0</x:v>
      </x:c>
      <x:c r="Q189">
        <x:v>0</x:v>
      </x:c>
      <x:c r="R189" s="6">
        <x:v>21.723</x:v>
      </x:c>
      <x:c r="S189" s="8">
        <x:v>95961.470733893</x:v>
      </x:c>
      <x:c r="T189" s="12">
        <x:v>288545.344360087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401796</x:v>
      </x:c>
      <x:c r="B190" s="1">
        <x:v>44760.649068831</x:v>
      </x:c>
      <x:c r="C190" s="6">
        <x:v>3.13669098</x:v>
      </x:c>
      <x:c r="D190" s="14" t="s">
        <x:v>92</x:v>
      </x:c>
      <x:c r="E190" s="15">
        <x:v>44733.6693862269</x:v>
      </x:c>
      <x:c r="F190" t="s">
        <x:v>97</x:v>
      </x:c>
      <x:c r="G190" s="6">
        <x:v>95.2337431558789</x:v>
      </x:c>
      <x:c r="H190" t="s">
        <x:v>95</x:v>
      </x:c>
      <x:c r="I190" s="6">
        <x:v>29.9760886807139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-2</x:v>
      </x:c>
      <x:c r="O190" s="8">
        <x:v>0</x:v>
      </x:c>
      <x:c r="Q190">
        <x:v>0</x:v>
      </x:c>
      <x:c r="R190" s="6">
        <x:v>21.726</x:v>
      </x:c>
      <x:c r="S190" s="8">
        <x:v>95958.4143539387</x:v>
      </x:c>
      <x:c r="T190" s="12">
        <x:v>288547.286917752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401800</x:v>
      </x:c>
      <x:c r="B191" s="1">
        <x:v>44760.6490799421</x:v>
      </x:c>
      <x:c r="C191" s="6">
        <x:v>3.15266904</x:v>
      </x:c>
      <x:c r="D191" s="14" t="s">
        <x:v>92</x:v>
      </x:c>
      <x:c r="E191" s="15">
        <x:v>44733.6693862269</x:v>
      </x:c>
      <x:c r="F191" t="s">
        <x:v>97</x:v>
      </x:c>
      <x:c r="G191" s="6">
        <x:v>95.2584541193558</x:v>
      </x:c>
      <x:c r="H191" t="s">
        <x:v>95</x:v>
      </x:c>
      <x:c r="I191" s="6">
        <x:v>29.9760886807139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-2</x:v>
      </x:c>
      <x:c r="O191" s="8">
        <x:v>0</x:v>
      </x:c>
      <x:c r="Q191">
        <x:v>0</x:v>
      </x:c>
      <x:c r="R191" s="6">
        <x:v>21.723</x:v>
      </x:c>
      <x:c r="S191" s="8">
        <x:v>95956.9273087776</x:v>
      </x:c>
      <x:c r="T191" s="12">
        <x:v>288543.704272661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401807</x:v>
      </x:c>
      <x:c r="B192" s="1">
        <x:v>44760.6490917477</x:v>
      </x:c>
      <x:c r="C192" s="6">
        <x:v>3.16964570333333</x:v>
      </x:c>
      <x:c r="D192" s="14" t="s">
        <x:v>92</x:v>
      </x:c>
      <x:c r="E192" s="15">
        <x:v>44733.6693862269</x:v>
      </x:c>
      <x:c r="F192" t="s">
        <x:v>97</x:v>
      </x:c>
      <x:c r="G192" s="6">
        <x:v>95.2111489143555</x:v>
      </x:c>
      <x:c r="H192" t="s">
        <x:v>95</x:v>
      </x:c>
      <x:c r="I192" s="6">
        <x:v>29.9821937498459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-2</x:v>
      </x:c>
      <x:c r="O192" s="8">
        <x:v>0</x:v>
      </x:c>
      <x:c r="Q192">
        <x:v>0</x:v>
      </x:c>
      <x:c r="R192" s="6">
        <x:v>21.728</x:v>
      </x:c>
      <x:c r="S192" s="8">
        <x:v>95958.2617884973</x:v>
      </x:c>
      <x:c r="T192" s="12">
        <x:v>288540.320150243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401810</x:v>
      </x:c>
      <x:c r="B193" s="1">
        <x:v>44760.649103125</x:v>
      </x:c>
      <x:c r="C193" s="6">
        <x:v>3.18605517333333</x:v>
      </x:c>
      <x:c r="D193" s="14" t="s">
        <x:v>92</x:v>
      </x:c>
      <x:c r="E193" s="15">
        <x:v>44733.6693862269</x:v>
      </x:c>
      <x:c r="F193" t="s">
        <x:v>97</x:v>
      </x:c>
      <x:c r="G193" s="6">
        <x:v>95.2193826861128</x:v>
      </x:c>
      <x:c r="H193" t="s">
        <x:v>95</x:v>
      </x:c>
      <x:c r="I193" s="6">
        <x:v>29.9821937498459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-2</x:v>
      </x:c>
      <x:c r="O193" s="8">
        <x:v>0</x:v>
      </x:c>
      <x:c r="Q193">
        <x:v>0</x:v>
      </x:c>
      <x:c r="R193" s="6">
        <x:v>21.727</x:v>
      </x:c>
      <x:c r="S193" s="8">
        <x:v>95955.6487995403</x:v>
      </x:c>
      <x:c r="T193" s="12">
        <x:v>288538.360976116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401815</x:v>
      </x:c>
      <x:c r="B194" s="1">
        <x:v>44760.6491148495</x:v>
      </x:c>
      <x:c r="C194" s="6">
        <x:v>3.202925355</x:v>
      </x:c>
      <x:c r="D194" s="14" t="s">
        <x:v>92</x:v>
      </x:c>
      <x:c r="E194" s="15">
        <x:v>44733.6693862269</x:v>
      </x:c>
      <x:c r="F194" t="s">
        <x:v>97</x:v>
      </x:c>
      <x:c r="G194" s="6">
        <x:v>95.1946840684304</x:v>
      </x:c>
      <x:c r="H194" t="s">
        <x:v>95</x:v>
      </x:c>
      <x:c r="I194" s="6">
        <x:v>29.9821937498459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-2</x:v>
      </x:c>
      <x:c r="O194" s="8">
        <x:v>0</x:v>
      </x:c>
      <x:c r="Q194">
        <x:v>0</x:v>
      </x:c>
      <x:c r="R194" s="6">
        <x:v>21.73</x:v>
      </x:c>
      <x:c r="S194" s="8">
        <x:v>95958.4016023899</x:v>
      </x:c>
      <x:c r="T194" s="12">
        <x:v>288539.726949568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401822</x:v>
      </x:c>
      <x:c r="B195" s="1">
        <x:v>44760.6491265856</x:v>
      </x:c>
      <x:c r="C195" s="6">
        <x:v>3.21980292333333</x:v>
      </x:c>
      <x:c r="D195" s="14" t="s">
        <x:v>92</x:v>
      </x:c>
      <x:c r="E195" s="15">
        <x:v>44733.6693862269</x:v>
      </x:c>
      <x:c r="F195" t="s">
        <x:v>97</x:v>
      </x:c>
      <x:c r="G195" s="6">
        <x:v>95.2029160418403</x:v>
      </x:c>
      <x:c r="H195" t="s">
        <x:v>95</x:v>
      </x:c>
      <x:c r="I195" s="6">
        <x:v>29.9821937498459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-2</x:v>
      </x:c>
      <x:c r="O195" s="8">
        <x:v>0</x:v>
      </x:c>
      <x:c r="Q195">
        <x:v>0</x:v>
      </x:c>
      <x:c r="R195" s="6">
        <x:v>21.729</x:v>
      </x:c>
      <x:c r="S195" s="8">
        <x:v>95961.4379544643</x:v>
      </x:c>
      <x:c r="T195" s="12">
        <x:v>288531.051742758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401832</x:v>
      </x:c>
      <x:c r="B196" s="1">
        <x:v>44760.6491382755</x:v>
      </x:c>
      <x:c r="C196" s="6">
        <x:v>3.23664669666667</x:v>
      </x:c>
      <x:c r="D196" s="14" t="s">
        <x:v>92</x:v>
      </x:c>
      <x:c r="E196" s="15">
        <x:v>44733.6693862269</x:v>
      </x:c>
      <x:c r="F196" t="s">
        <x:v>97</x:v>
      </x:c>
      <x:c r="G196" s="6">
        <x:v>95.2584541193558</x:v>
      </x:c>
      <x:c r="H196" t="s">
        <x:v>95</x:v>
      </x:c>
      <x:c r="I196" s="6">
        <x:v>29.9760886807139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-2</x:v>
      </x:c>
      <x:c r="O196" s="8">
        <x:v>0</x:v>
      </x:c>
      <x:c r="Q196">
        <x:v>0</x:v>
      </x:c>
      <x:c r="R196" s="6">
        <x:v>21.723</x:v>
      </x:c>
      <x:c r="S196" s="8">
        <x:v>95962.0339445378</x:v>
      </x:c>
      <x:c r="T196" s="12">
        <x:v>288533.140953285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401833</x:v>
      </x:c>
      <x:c r="B197" s="1">
        <x:v>44760.6491493866</x:v>
      </x:c>
      <x:c r="C197" s="6">
        <x:v>3.25265932833333</x:v>
      </x:c>
      <x:c r="D197" s="14" t="s">
        <x:v>92</x:v>
      </x:c>
      <x:c r="E197" s="15">
        <x:v>44733.6693862269</x:v>
      </x:c>
      <x:c r="F197" t="s">
        <x:v>97</x:v>
      </x:c>
      <x:c r="G197" s="6">
        <x:v>95.2172736783127</x:v>
      </x:c>
      <x:c r="H197" t="s">
        <x:v>95</x:v>
      </x:c>
      <x:c r="I197" s="6">
        <x:v>29.9760886807139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-2</x:v>
      </x:c>
      <x:c r="O197" s="8">
        <x:v>0</x:v>
      </x:c>
      <x:c r="Q197">
        <x:v>0</x:v>
      </x:c>
      <x:c r="R197" s="6">
        <x:v>21.728</x:v>
      </x:c>
      <x:c r="S197" s="8">
        <x:v>95963.6270184658</x:v>
      </x:c>
      <x:c r="T197" s="12">
        <x:v>288527.284171721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401842</x:v>
      </x:c>
      <x:c r="B198" s="1">
        <x:v>44760.6491610764</x:v>
      </x:c>
      <x:c r="C198" s="6">
        <x:v>3.26950079833333</x:v>
      </x:c>
      <x:c r="D198" s="14" t="s">
        <x:v>92</x:v>
      </x:c>
      <x:c r="E198" s="15">
        <x:v>44733.6693862269</x:v>
      </x:c>
      <x:c r="F198" t="s">
        <x:v>97</x:v>
      </x:c>
      <x:c r="G198" s="6">
        <x:v>95.2193826861128</x:v>
      </x:c>
      <x:c r="H198" t="s">
        <x:v>95</x:v>
      </x:c>
      <x:c r="I198" s="6">
        <x:v>29.9821937498459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-2</x:v>
      </x:c>
      <x:c r="O198" s="8">
        <x:v>0</x:v>
      </x:c>
      <x:c r="Q198">
        <x:v>0</x:v>
      </x:c>
      <x:c r="R198" s="6">
        <x:v>21.727</x:v>
      </x:c>
      <x:c r="S198" s="8">
        <x:v>95945.0123474062</x:v>
      </x:c>
      <x:c r="T198" s="12">
        <x:v>288538.267504636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401845</x:v>
      </x:c>
      <x:c r="B199" s="1">
        <x:v>44760.6491727199</x:v>
      </x:c>
      <x:c r="C199" s="6">
        <x:v>3.28628749666667</x:v>
      </x:c>
      <x:c r="D199" s="14" t="s">
        <x:v>92</x:v>
      </x:c>
      <x:c r="E199" s="15">
        <x:v>44733.6693862269</x:v>
      </x:c>
      <x:c r="F199" t="s">
        <x:v>97</x:v>
      </x:c>
      <x:c r="G199" s="6">
        <x:v>95.2605650383142</x:v>
      </x:c>
      <x:c r="H199" t="s">
        <x:v>95</x:v>
      </x:c>
      <x:c r="I199" s="6">
        <x:v>29.9821937498459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-2</x:v>
      </x:c>
      <x:c r="O199" s="8">
        <x:v>0</x:v>
      </x:c>
      <x:c r="Q199">
        <x:v>0</x:v>
      </x:c>
      <x:c r="R199" s="6">
        <x:v>21.722</x:v>
      </x:c>
      <x:c r="S199" s="8">
        <x:v>95935.0074490974</x:v>
      </x:c>
      <x:c r="T199" s="12">
        <x:v>288523.014846707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401852</x:v>
      </x:c>
      <x:c r="B200" s="1">
        <x:v>44760.649184456</x:v>
      </x:c>
      <x:c r="C200" s="6">
        <x:v>3.303158205</x:v>
      </x:c>
      <x:c r="D200" s="14" t="s">
        <x:v>92</x:v>
      </x:c>
      <x:c r="E200" s="15">
        <x:v>44733.6693862269</x:v>
      </x:c>
      <x:c r="F200" t="s">
        <x:v>97</x:v>
      </x:c>
      <x:c r="G200" s="6">
        <x:v>95.2584541193558</x:v>
      </x:c>
      <x:c r="H200" t="s">
        <x:v>95</x:v>
      </x:c>
      <x:c r="I200" s="6">
        <x:v>29.9760886807139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-2</x:v>
      </x:c>
      <x:c r="O200" s="8">
        <x:v>0</x:v>
      </x:c>
      <x:c r="Q200">
        <x:v>0</x:v>
      </x:c>
      <x:c r="R200" s="6">
        <x:v>21.723</x:v>
      </x:c>
      <x:c r="S200" s="8">
        <x:v>95937.8021982478</x:v>
      </x:c>
      <x:c r="T200" s="12">
        <x:v>288518.330740433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401861</x:v>
      </x:c>
      <x:c r="B201" s="1">
        <x:v>44760.6491961458</x:v>
      </x:c>
      <x:c r="C201" s="6">
        <x:v>3.31997256333333</x:v>
      </x:c>
      <x:c r="D201" s="14" t="s">
        <x:v>92</x:v>
      </x:c>
      <x:c r="E201" s="15">
        <x:v>44733.6693862269</x:v>
      </x:c>
      <x:c r="F201" t="s">
        <x:v>97</x:v>
      </x:c>
      <x:c r="G201" s="6">
        <x:v>95.2666929069625</x:v>
      </x:c>
      <x:c r="H201" t="s">
        <x:v>95</x:v>
      </x:c>
      <x:c r="I201" s="6">
        <x:v>29.9760886807139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-2</x:v>
      </x:c>
      <x:c r="O201" s="8">
        <x:v>0</x:v>
      </x:c>
      <x:c r="Q201">
        <x:v>0</x:v>
      </x:c>
      <x:c r="R201" s="6">
        <x:v>21.722</x:v>
      </x:c>
      <x:c r="S201" s="8">
        <x:v>95935.0565238308</x:v>
      </x:c>
      <x:c r="T201" s="12">
        <x:v>288530.326066562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401864</x:v>
      </x:c>
      <x:c r="B202" s="1">
        <x:v>44760.6492072569</x:v>
      </x:c>
      <x:c r="C202" s="6">
        <x:v>3.33600553333333</x:v>
      </x:c>
      <x:c r="D202" s="14" t="s">
        <x:v>92</x:v>
      </x:c>
      <x:c r="E202" s="15">
        <x:v>44733.6693862269</x:v>
      </x:c>
      <x:c r="F202" t="s">
        <x:v>97</x:v>
      </x:c>
      <x:c r="G202" s="6">
        <x:v>95.2831731826686</x:v>
      </x:c>
      <x:c r="H202" t="s">
        <x:v>95</x:v>
      </x:c>
      <x:c r="I202" s="6">
        <x:v>29.9760886807139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-2</x:v>
      </x:c>
      <x:c r="O202" s="8">
        <x:v>0</x:v>
      </x:c>
      <x:c r="Q202">
        <x:v>0</x:v>
      </x:c>
      <x:c r="R202" s="6">
        <x:v>21.72</x:v>
      </x:c>
      <x:c r="S202" s="8">
        <x:v>95923.7386635605</x:v>
      </x:c>
      <x:c r="T202" s="12">
        <x:v>288505.070427992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401869</x:v>
      </x:c>
      <x:c r="B203" s="1">
        <x:v>44760.6492189468</x:v>
      </x:c>
      <x:c r="C203" s="6">
        <x:v>3.35285551333333</x:v>
      </x:c>
      <x:c r="D203" s="14" t="s">
        <x:v>92</x:v>
      </x:c>
      <x:c r="E203" s="15">
        <x:v>44733.6693862269</x:v>
      </x:c>
      <x:c r="F203" t="s">
        <x:v>97</x:v>
      </x:c>
      <x:c r="G203" s="6">
        <x:v>95.2914146710417</x:v>
      </x:c>
      <x:c r="H203" t="s">
        <x:v>95</x:v>
      </x:c>
      <x:c r="I203" s="6">
        <x:v>29.9760886807139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-2</x:v>
      </x:c>
      <x:c r="O203" s="8">
        <x:v>0</x:v>
      </x:c>
      <x:c r="Q203">
        <x:v>0</x:v>
      </x:c>
      <x:c r="R203" s="6">
        <x:v>21.719</x:v>
      </x:c>
      <x:c r="S203" s="8">
        <x:v>95921.8199955917</x:v>
      </x:c>
      <x:c r="T203" s="12">
        <x:v>288524.232028923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401879</x:v>
      </x:c>
      <x:c r="B204" s="1">
        <x:v>44760.649230706</x:v>
      </x:c>
      <x:c r="C204" s="6">
        <x:v>3.36978007166667</x:v>
      </x:c>
      <x:c r="D204" s="14" t="s">
        <x:v>92</x:v>
      </x:c>
      <x:c r="E204" s="15">
        <x:v>44733.6693862269</x:v>
      </x:c>
      <x:c r="F204" t="s">
        <x:v>97</x:v>
      </x:c>
      <x:c r="G204" s="6">
        <x:v>95.2688042083949</x:v>
      </x:c>
      <x:c r="H204" t="s">
        <x:v>95</x:v>
      </x:c>
      <x:c r="I204" s="6">
        <x:v>29.9821937498459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-2</x:v>
      </x:c>
      <x:c r="O204" s="8">
        <x:v>0</x:v>
      </x:c>
      <x:c r="Q204">
        <x:v>0</x:v>
      </x:c>
      <x:c r="R204" s="6">
        <x:v>21.721</x:v>
      </x:c>
      <x:c r="S204" s="8">
        <x:v>95922.2884257136</x:v>
      </x:c>
      <x:c r="T204" s="12">
        <x:v>288528.38217729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401886</x:v>
      </x:c>
      <x:c r="B205" s="1">
        <x:v>44760.6492424421</x:v>
      </x:c>
      <x:c r="C205" s="6">
        <x:v>3.38663528666667</x:v>
      </x:c>
      <x:c r="D205" s="14" t="s">
        <x:v>92</x:v>
      </x:c>
      <x:c r="E205" s="15">
        <x:v>44733.6693862269</x:v>
      </x:c>
      <x:c r="F205" t="s">
        <x:v>97</x:v>
      </x:c>
      <x:c r="G205" s="6">
        <x:v>95.2358529279001</x:v>
      </x:c>
      <x:c r="H205" t="s">
        <x:v>95</x:v>
      </x:c>
      <x:c r="I205" s="6">
        <x:v>29.9821937498459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-2</x:v>
      </x:c>
      <x:c r="O205" s="8">
        <x:v>0</x:v>
      </x:c>
      <x:c r="Q205">
        <x:v>0</x:v>
      </x:c>
      <x:c r="R205" s="6">
        <x:v>21.725</x:v>
      </x:c>
      <x:c r="S205" s="8">
        <x:v>95915.8971243818</x:v>
      </x:c>
      <x:c r="T205" s="12">
        <x:v>288522.975898059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401888</x:v>
      </x:c>
      <x:c r="B206" s="1">
        <x:v>44760.6492535069</x:v>
      </x:c>
      <x:c r="C206" s="6">
        <x:v>3.40262408666667</x:v>
      </x:c>
      <x:c r="D206" s="14" t="s">
        <x:v>92</x:v>
      </x:c>
      <x:c r="E206" s="15">
        <x:v>44733.6693862269</x:v>
      </x:c>
      <x:c r="F206" t="s">
        <x:v>97</x:v>
      </x:c>
      <x:c r="G206" s="6">
        <x:v>95.2914146710417</x:v>
      </x:c>
      <x:c r="H206" t="s">
        <x:v>95</x:v>
      </x:c>
      <x:c r="I206" s="6">
        <x:v>29.9760886807139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-2</x:v>
      </x:c>
      <x:c r="O206" s="8">
        <x:v>0</x:v>
      </x:c>
      <x:c r="Q206">
        <x:v>0</x:v>
      </x:c>
      <x:c r="R206" s="6">
        <x:v>21.719</x:v>
      </x:c>
      <x:c r="S206" s="8">
        <x:v>95913.0232225557</x:v>
      </x:c>
      <x:c r="T206" s="12">
        <x:v>288521.684862036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401893</x:v>
      </x:c>
      <x:c r="B207" s="1">
        <x:v>44760.6492652431</x:v>
      </x:c>
      <x:c r="C207" s="6">
        <x:v>3.419510415</x:v>
      </x:c>
      <x:c r="D207" s="14" t="s">
        <x:v>92</x:v>
      </x:c>
      <x:c r="E207" s="15">
        <x:v>44733.6693862269</x:v>
      </x:c>
      <x:c r="F207" t="s">
        <x:v>97</x:v>
      </x:c>
      <x:c r="G207" s="6">
        <x:v>95.299657059944</x:v>
      </x:c>
      <x:c r="H207" t="s">
        <x:v>95</x:v>
      </x:c>
      <x:c r="I207" s="6">
        <x:v>29.9760886807139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-2</x:v>
      </x:c>
      <x:c r="O207" s="8">
        <x:v>0</x:v>
      </x:c>
      <x:c r="Q207">
        <x:v>0</x:v>
      </x:c>
      <x:c r="R207" s="6">
        <x:v>21.718</x:v>
      </x:c>
      <x:c r="S207" s="8">
        <x:v>95912.4217316303</x:v>
      </x:c>
      <x:c r="T207" s="12">
        <x:v>288509.718237108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401902</x:v>
      </x:c>
      <x:c r="B208" s="1">
        <x:v>44760.6492769329</x:v>
      </x:c>
      <x:c r="C208" s="6">
        <x:v>3.43635147333333</x:v>
      </x:c>
      <x:c r="D208" s="14" t="s">
        <x:v>92</x:v>
      </x:c>
      <x:c r="E208" s="15">
        <x:v>44733.6693862269</x:v>
      </x:c>
      <x:c r="F208" t="s">
        <x:v>97</x:v>
      </x:c>
      <x:c r="G208" s="6">
        <x:v>95.2584541193558</x:v>
      </x:c>
      <x:c r="H208" t="s">
        <x:v>95</x:v>
      </x:c>
      <x:c r="I208" s="6">
        <x:v>29.9760886807139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-2</x:v>
      </x:c>
      <x:c r="O208" s="8">
        <x:v>0</x:v>
      </x:c>
      <x:c r="Q208">
        <x:v>0</x:v>
      </x:c>
      <x:c r="R208" s="6">
        <x:v>21.723</x:v>
      </x:c>
      <x:c r="S208" s="8">
        <x:v>95909.9738274457</x:v>
      </x:c>
      <x:c r="T208" s="12">
        <x:v>288519.138191099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401910</x:v>
      </x:c>
      <x:c r="B209" s="1">
        <x:v>44760.6492886574</x:v>
      </x:c>
      <x:c r="C209" s="6">
        <x:v>3.45323686333333</x:v>
      </x:c>
      <x:c r="D209" s="14" t="s">
        <x:v>92</x:v>
      </x:c>
      <x:c r="E209" s="15">
        <x:v>44733.6693862269</x:v>
      </x:c>
      <x:c r="F209" t="s">
        <x:v>97</x:v>
      </x:c>
      <x:c r="G209" s="6">
        <x:v>95.3017698920801</x:v>
      </x:c>
      <x:c r="H209" t="s">
        <x:v>95</x:v>
      </x:c>
      <x:c r="I209" s="6">
        <x:v>29.9821937498459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-2</x:v>
      </x:c>
      <x:c r="O209" s="8">
        <x:v>0</x:v>
      </x:c>
      <x:c r="Q209">
        <x:v>0</x:v>
      </x:c>
      <x:c r="R209" s="6">
        <x:v>21.717</x:v>
      </x:c>
      <x:c r="S209" s="8">
        <x:v>95908.764152032</x:v>
      </x:c>
      <x:c r="T209" s="12">
        <x:v>288520.389887015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401911</x:v>
      </x:c>
      <x:c r="B210" s="1">
        <x:v>44760.6492998495</x:v>
      </x:c>
      <x:c r="C210" s="6">
        <x:v>3.469304935</x:v>
      </x:c>
      <x:c r="D210" s="14" t="s">
        <x:v>92</x:v>
      </x:c>
      <x:c r="E210" s="15">
        <x:v>44733.6693862269</x:v>
      </x:c>
      <x:c r="F210" t="s">
        <x:v>97</x:v>
      </x:c>
      <x:c r="G210" s="6">
        <x:v>95.2935271203807</x:v>
      </x:c>
      <x:c r="H210" t="s">
        <x:v>95</x:v>
      </x:c>
      <x:c r="I210" s="6">
        <x:v>29.9821937498459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-2</x:v>
      </x:c>
      <x:c r="O210" s="8">
        <x:v>0</x:v>
      </x:c>
      <x:c r="Q210">
        <x:v>0</x:v>
      </x:c>
      <x:c r="R210" s="6">
        <x:v>21.718</x:v>
      </x:c>
      <x:c r="S210" s="8">
        <x:v>95905.5008959474</x:v>
      </x:c>
      <x:c r="T210" s="12">
        <x:v>288508.752863938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401917</x:v>
      </x:c>
      <x:c r="B211" s="1">
        <x:v>44760.6493114931</x:v>
      </x:c>
      <x:c r="C211" s="6">
        <x:v>3.48613204666667</x:v>
      </x:c>
      <x:c r="D211" s="14" t="s">
        <x:v>92</x:v>
      </x:c>
      <x:c r="E211" s="15">
        <x:v>44733.6693862269</x:v>
      </x:c>
      <x:c r="F211" t="s">
        <x:v>97</x:v>
      </x:c>
      <x:c r="G211" s="6">
        <x:v>95.3100135645265</x:v>
      </x:c>
      <x:c r="H211" t="s">
        <x:v>95</x:v>
      </x:c>
      <x:c r="I211" s="6">
        <x:v>29.9821937498459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-2</x:v>
      </x:c>
      <x:c r="O211" s="8">
        <x:v>0</x:v>
      </x:c>
      <x:c r="Q211">
        <x:v>0</x:v>
      </x:c>
      <x:c r="R211" s="6">
        <x:v>21.716</x:v>
      </x:c>
      <x:c r="S211" s="8">
        <x:v>95895.6466252602</x:v>
      </x:c>
      <x:c r="T211" s="12">
        <x:v>288503.88847323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401923</x:v>
      </x:c>
      <x:c r="B212" s="1">
        <x:v>44760.6493232292</x:v>
      </x:c>
      <x:c r="C212" s="6">
        <x:v>3.502988265</x:v>
      </x:c>
      <x:c r="D212" s="14" t="s">
        <x:v>92</x:v>
      </x:c>
      <x:c r="E212" s="15">
        <x:v>44733.6693862269</x:v>
      </x:c>
      <x:c r="F212" t="s">
        <x:v>97</x:v>
      </x:c>
      <x:c r="G212" s="6">
        <x:v>95.2914146710417</x:v>
      </x:c>
      <x:c r="H212" t="s">
        <x:v>95</x:v>
      </x:c>
      <x:c r="I212" s="6">
        <x:v>29.9760886807139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-2</x:v>
      </x:c>
      <x:c r="O212" s="8">
        <x:v>0</x:v>
      </x:c>
      <x:c r="Q212">
        <x:v>0</x:v>
      </x:c>
      <x:c r="R212" s="6">
        <x:v>21.719</x:v>
      </x:c>
      <x:c r="S212" s="8">
        <x:v>95907.4155539667</x:v>
      </x:c>
      <x:c r="T212" s="12">
        <x:v>288521.266610636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401934</x:v>
      </x:c>
      <x:c r="B213" s="1">
        <x:v>44760.6493348727</x:v>
      </x:c>
      <x:c r="C213" s="6">
        <x:v>3.51979616833333</x:v>
      </x:c>
      <x:c r="D213" s="14" t="s">
        <x:v>92</x:v>
      </x:c>
      <x:c r="E213" s="15">
        <x:v>44733.6693862269</x:v>
      </x:c>
      <x:c r="F213" t="s">
        <x:v>97</x:v>
      </x:c>
      <x:c r="G213" s="6">
        <x:v>95.2852852492912</x:v>
      </x:c>
      <x:c r="H213" t="s">
        <x:v>95</x:v>
      </x:c>
      <x:c r="I213" s="6">
        <x:v>29.9821937498459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-2</x:v>
      </x:c>
      <x:c r="O213" s="8">
        <x:v>0</x:v>
      </x:c>
      <x:c r="Q213">
        <x:v>0</x:v>
      </x:c>
      <x:c r="R213" s="6">
        <x:v>21.719</x:v>
      </x:c>
      <x:c r="S213" s="8">
        <x:v>95901.457704426</x:v>
      </x:c>
      <x:c r="T213" s="12">
        <x:v>288504.693328044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401939</x:v>
      </x:c>
      <x:c r="B214" s="1">
        <x:v>44760.6493466088</x:v>
      </x:c>
      <x:c r="C214" s="6">
        <x:v>3.53663804166667</x:v>
      </x:c>
      <x:c r="D214" s="14" t="s">
        <x:v>92</x:v>
      </x:c>
      <x:c r="E214" s="15">
        <x:v>44733.6693862269</x:v>
      </x:c>
      <x:c r="F214" t="s">
        <x:v>97</x:v>
      </x:c>
      <x:c r="G214" s="6">
        <x:v>95.2709160069522</x:v>
      </x:c>
      <x:c r="H214" t="s">
        <x:v>95</x:v>
      </x:c>
      <x:c r="I214" s="6">
        <x:v>29.9882988300906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-2</x:v>
      </x:c>
      <x:c r="O214" s="8">
        <x:v>0</x:v>
      </x:c>
      <x:c r="Q214">
        <x:v>0</x:v>
      </x:c>
      <x:c r="R214" s="6">
        <x:v>21.72</x:v>
      </x:c>
      <x:c r="S214" s="8">
        <x:v>95908.5729171769</x:v>
      </x:c>
      <x:c r="T214" s="12">
        <x:v>288509.689606965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401941</x:v>
      </x:c>
      <x:c r="B215" s="1">
        <x:v>44760.6493577199</x:v>
      </x:c>
      <x:c r="C215" s="6">
        <x:v>3.55268669666667</x:v>
      </x:c>
      <x:c r="D215" s="14" t="s">
        <x:v>92</x:v>
      </x:c>
      <x:c r="E215" s="15">
        <x:v>44733.6693862269</x:v>
      </x:c>
      <x:c r="F215" t="s">
        <x:v>97</x:v>
      </x:c>
      <x:c r="G215" s="6">
        <x:v>95.318258137857</x:v>
      </x:c>
      <x:c r="H215" t="s">
        <x:v>95</x:v>
      </x:c>
      <x:c r="I215" s="6">
        <x:v>29.9821937498459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-2</x:v>
      </x:c>
      <x:c r="O215" s="8">
        <x:v>0</x:v>
      </x:c>
      <x:c r="Q215">
        <x:v>0</x:v>
      </x:c>
      <x:c r="R215" s="6">
        <x:v>21.715</x:v>
      </x:c>
      <x:c r="S215" s="8">
        <x:v>95897.6789684207</x:v>
      </x:c>
      <x:c r="T215" s="12">
        <x:v>288501.603498096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401947</x:v>
      </x:c>
      <x:c r="B216" s="1">
        <x:v>44760.6493694097</x:v>
      </x:c>
      <x:c r="C216" s="6">
        <x:v>3.56952239833333</x:v>
      </x:c>
      <x:c r="D216" s="14" t="s">
        <x:v>92</x:v>
      </x:c>
      <x:c r="E216" s="15">
        <x:v>44733.6693862269</x:v>
      </x:c>
      <x:c r="F216" t="s">
        <x:v>97</x:v>
      </x:c>
      <x:c r="G216" s="6">
        <x:v>95.3017698920801</x:v>
      </x:c>
      <x:c r="H216" t="s">
        <x:v>95</x:v>
      </x:c>
      <x:c r="I216" s="6">
        <x:v>29.9821937498459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-2</x:v>
      </x:c>
      <x:c r="O216" s="8">
        <x:v>0</x:v>
      </x:c>
      <x:c r="Q216">
        <x:v>0</x:v>
      </x:c>
      <x:c r="R216" s="6">
        <x:v>21.717</x:v>
      </x:c>
      <x:c r="S216" s="8">
        <x:v>95904.8933278859</x:v>
      </x:c>
      <x:c r="T216" s="12">
        <x:v>288508.948462011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401954</x:v>
      </x:c>
      <x:c r="B217" s="1">
        <x:v>44760.6493811343</x:v>
      </x:c>
      <x:c r="C217" s="6">
        <x:v>3.586379085</x:v>
      </x:c>
      <x:c r="D217" s="14" t="s">
        <x:v>92</x:v>
      </x:c>
      <x:c r="E217" s="15">
        <x:v>44733.6693862269</x:v>
      </x:c>
      <x:c r="F217" t="s">
        <x:v>97</x:v>
      </x:c>
      <x:c r="G217" s="6">
        <x:v>95.2852852492912</x:v>
      </x:c>
      <x:c r="H217" t="s">
        <x:v>95</x:v>
      </x:c>
      <x:c r="I217" s="6">
        <x:v>29.9821937498459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-2</x:v>
      </x:c>
      <x:c r="O217" s="8">
        <x:v>0</x:v>
      </x:c>
      <x:c r="Q217">
        <x:v>0</x:v>
      </x:c>
      <x:c r="R217" s="6">
        <x:v>21.719</x:v>
      </x:c>
      <x:c r="S217" s="8">
        <x:v>95893.8982625502</x:v>
      </x:c>
      <x:c r="T217" s="12">
        <x:v>288506.385401967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401964</x:v>
      </x:c>
      <x:c r="B218" s="1">
        <x:v>44760.6493928588</x:v>
      </x:c>
      <x:c r="C218" s="6">
        <x:v>3.60325640166667</x:v>
      </x:c>
      <x:c r="D218" s="14" t="s">
        <x:v>92</x:v>
      </x:c>
      <x:c r="E218" s="15">
        <x:v>44733.6693862269</x:v>
      </x:c>
      <x:c r="F218" t="s">
        <x:v>97</x:v>
      </x:c>
      <x:c r="G218" s="6">
        <x:v>95.3121272770584</x:v>
      </x:c>
      <x:c r="H218" t="s">
        <x:v>95</x:v>
      </x:c>
      <x:c r="I218" s="6">
        <x:v>29.9882988300906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-2</x:v>
      </x:c>
      <x:c r="O218" s="8">
        <x:v>0</x:v>
      </x:c>
      <x:c r="Q218">
        <x:v>0</x:v>
      </x:c>
      <x:c r="R218" s="6">
        <x:v>21.715</x:v>
      </x:c>
      <x:c r="S218" s="8">
        <x:v>95891.9190208984</x:v>
      </x:c>
      <x:c r="T218" s="12">
        <x:v>288508.363320764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401970</x:v>
      </x:c>
      <x:c r="B219" s="1">
        <x:v>44760.6494045139</x:v>
      </x:c>
      <x:c r="C219" s="6">
        <x:v>3.62007772</x:v>
      </x:c>
      <x:c r="D219" s="14" t="s">
        <x:v>92</x:v>
      </x:c>
      <x:c r="E219" s="15">
        <x:v>44733.6693862269</x:v>
      </x:c>
      <x:c r="F219" t="s">
        <x:v>97</x:v>
      </x:c>
      <x:c r="G219" s="6">
        <x:v>95.2605650383142</x:v>
      </x:c>
      <x:c r="H219" t="s">
        <x:v>95</x:v>
      </x:c>
      <x:c r="I219" s="6">
        <x:v>29.9821937498459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-2</x:v>
      </x:c>
      <x:c r="O219" s="8">
        <x:v>0</x:v>
      </x:c>
      <x:c r="Q219">
        <x:v>0</x:v>
      </x:c>
      <x:c r="R219" s="6">
        <x:v>21.722</x:v>
      </x:c>
      <x:c r="S219" s="8">
        <x:v>95883.1858773587</x:v>
      </x:c>
      <x:c r="T219" s="12">
        <x:v>288496.824167135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401972</x:v>
      </x:c>
      <x:c r="B220" s="1">
        <x:v>44760.649415625</x:v>
      </x:c>
      <x:c r="C220" s="6">
        <x:v>3.63608383666667</x:v>
      </x:c>
      <x:c r="D220" s="14" t="s">
        <x:v>92</x:v>
      </x:c>
      <x:c r="E220" s="15">
        <x:v>44733.6693862269</x:v>
      </x:c>
      <x:c r="F220" t="s">
        <x:v>97</x:v>
      </x:c>
      <x:c r="G220" s="6">
        <x:v>95.3286180908961</x:v>
      </x:c>
      <x:c r="H220" t="s">
        <x:v>95</x:v>
      </x:c>
      <x:c r="I220" s="6">
        <x:v>29.9882988300906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-2</x:v>
      </x:c>
      <x:c r="O220" s="8">
        <x:v>0</x:v>
      </x:c>
      <x:c r="Q220">
        <x:v>0</x:v>
      </x:c>
      <x:c r="R220" s="6">
        <x:v>21.713</x:v>
      </x:c>
      <x:c r="S220" s="8">
        <x:v>95882.6259224443</x:v>
      </x:c>
      <x:c r="T220" s="12">
        <x:v>288476.710178029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401977</x:v>
      </x:c>
      <x:c r="B221" s="1">
        <x:v>44760.6494273495</x:v>
      </x:c>
      <x:c r="C221" s="6">
        <x:v>3.65294513833333</x:v>
      </x:c>
      <x:c r="D221" s="14" t="s">
        <x:v>92</x:v>
      </x:c>
      <x:c r="E221" s="15">
        <x:v>44733.6693862269</x:v>
      </x:c>
      <x:c r="F221" t="s">
        <x:v>97</x:v>
      </x:c>
      <x:c r="G221" s="6">
        <x:v>95.299657059944</x:v>
      </x:c>
      <x:c r="H221" t="s">
        <x:v>95</x:v>
      </x:c>
      <x:c r="I221" s="6">
        <x:v>29.9760886807139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-2</x:v>
      </x:c>
      <x:c r="O221" s="8">
        <x:v>0</x:v>
      </x:c>
      <x:c r="Q221">
        <x:v>0</x:v>
      </x:c>
      <x:c r="R221" s="6">
        <x:v>21.718</x:v>
      </x:c>
      <x:c r="S221" s="8">
        <x:v>95876.6104310406</x:v>
      </x:c>
      <x:c r="T221" s="12">
        <x:v>288495.321239191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401987</x:v>
      </x:c>
      <x:c r="B222" s="1">
        <x:v>44760.6494390393</x:v>
      </x:c>
      <x:c r="C222" s="6">
        <x:v>3.66977271666667</x:v>
      </x:c>
      <x:c r="D222" s="14" t="s">
        <x:v>92</x:v>
      </x:c>
      <x:c r="E222" s="15">
        <x:v>44733.6693862269</x:v>
      </x:c>
      <x:c r="F222" t="s">
        <x:v>97</x:v>
      </x:c>
      <x:c r="G222" s="6">
        <x:v>95.3100135645265</x:v>
      </x:c>
      <x:c r="H222" t="s">
        <x:v>95</x:v>
      </x:c>
      <x:c r="I222" s="6">
        <x:v>29.9821937498459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-2</x:v>
      </x:c>
      <x:c r="O222" s="8">
        <x:v>0</x:v>
      </x:c>
      <x:c r="Q222">
        <x:v>0</x:v>
      </x:c>
      <x:c r="R222" s="6">
        <x:v>21.716</x:v>
      </x:c>
      <x:c r="S222" s="8">
        <x:v>95872.6165557654</x:v>
      </x:c>
      <x:c r="T222" s="12">
        <x:v>288483.438696057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401994</x:v>
      </x:c>
      <x:c r="B223" s="1">
        <x:v>44760.6494507292</x:v>
      </x:c>
      <x:c r="C223" s="6">
        <x:v>3.68662513666667</x:v>
      </x:c>
      <x:c r="D223" s="14" t="s">
        <x:v>92</x:v>
      </x:c>
      <x:c r="E223" s="15">
        <x:v>44733.6693862269</x:v>
      </x:c>
      <x:c r="F223" t="s">
        <x:v>97</x:v>
      </x:c>
      <x:c r="G223" s="6">
        <x:v>95.3100135645265</x:v>
      </x:c>
      <x:c r="H223" t="s">
        <x:v>95</x:v>
      </x:c>
      <x:c r="I223" s="6">
        <x:v>29.9821937498459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-2</x:v>
      </x:c>
      <x:c r="O223" s="8">
        <x:v>0</x:v>
      </x:c>
      <x:c r="Q223">
        <x:v>0</x:v>
      </x:c>
      <x:c r="R223" s="6">
        <x:v>21.716</x:v>
      </x:c>
      <x:c r="S223" s="8">
        <x:v>95869.6399097986</x:v>
      </x:c>
      <x:c r="T223" s="12">
        <x:v>288499.662077947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401995</x:v>
      </x:c>
      <x:c r="B224" s="1">
        <x:v>44760.6494618403</x:v>
      </x:c>
      <x:c r="C224" s="6">
        <x:v>3.702613445</x:v>
      </x:c>
      <x:c r="D224" s="14" t="s">
        <x:v>92</x:v>
      </x:c>
      <x:c r="E224" s="15">
        <x:v>44733.6693862269</x:v>
      </x:c>
      <x:c r="F224" t="s">
        <x:v>97</x:v>
      </x:c>
      <x:c r="G224" s="6">
        <x:v>95.3573790085824</x:v>
      </x:c>
      <x:c r="H224" t="s">
        <x:v>95</x:v>
      </x:c>
      <x:c r="I224" s="6">
        <x:v>29.9760886807139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-2</x:v>
      </x:c>
      <x:c r="O224" s="8">
        <x:v>0</x:v>
      </x:c>
      <x:c r="Q224">
        <x:v>0</x:v>
      </x:c>
      <x:c r="R224" s="6">
        <x:v>21.711</x:v>
      </x:c>
      <x:c r="S224" s="8">
        <x:v>95871.0957161047</x:v>
      </x:c>
      <x:c r="T224" s="12">
        <x:v>288489.141595449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402006</x:v>
      </x:c>
      <x:c r="B225" s="1">
        <x:v>44760.6494735764</x:v>
      </x:c>
      <x:c r="C225" s="6">
        <x:v>3.71948104</x:v>
      </x:c>
      <x:c r="D225" s="14" t="s">
        <x:v>92</x:v>
      </x:c>
      <x:c r="E225" s="15">
        <x:v>44733.6693862269</x:v>
      </x:c>
      <x:c r="F225" t="s">
        <x:v>97</x:v>
      </x:c>
      <x:c r="G225" s="6">
        <x:v>95.3079003495123</x:v>
      </x:c>
      <x:c r="H225" t="s">
        <x:v>95</x:v>
      </x:c>
      <x:c r="I225" s="6">
        <x:v>29.9760886807139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-2</x:v>
      </x:c>
      <x:c r="O225" s="8">
        <x:v>0</x:v>
      </x:c>
      <x:c r="Q225">
        <x:v>0</x:v>
      </x:c>
      <x:c r="R225" s="6">
        <x:v>21.717</x:v>
      </x:c>
      <x:c r="S225" s="8">
        <x:v>95864.5913674943</x:v>
      </x:c>
      <x:c r="T225" s="12">
        <x:v>288483.572185245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402011</x:v>
      </x:c>
      <x:c r="B226" s="1">
        <x:v>44760.6494852662</x:v>
      </x:c>
      <x:c r="C226" s="6">
        <x:v>3.73630646333333</x:v>
      </x:c>
      <x:c r="D226" s="14" t="s">
        <x:v>92</x:v>
      </x:c>
      <x:c r="E226" s="15">
        <x:v>44733.6693862269</x:v>
      </x:c>
      <x:c r="F226" t="s">
        <x:v>97</x:v>
      </x:c>
      <x:c r="G226" s="6">
        <x:v>95.3368648496048</x:v>
      </x:c>
      <x:c r="H226" t="s">
        <x:v>95</x:v>
      </x:c>
      <x:c r="I226" s="6">
        <x:v>29.9882988300906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-2</x:v>
      </x:c>
      <x:c r="O226" s="8">
        <x:v>0</x:v>
      </x:c>
      <x:c r="Q226">
        <x:v>0</x:v>
      </x:c>
      <x:c r="R226" s="6">
        <x:v>21.712</x:v>
      </x:c>
      <x:c r="S226" s="8">
        <x:v>95856.3365010218</x:v>
      </x:c>
      <x:c r="T226" s="12">
        <x:v>288501.12278697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402017</x:v>
      </x:c>
      <x:c r="B227" s="1">
        <x:v>44760.649496956</x:v>
      </x:c>
      <x:c r="C227" s="6">
        <x:v>3.75315200666667</x:v>
      </x:c>
      <x:c r="D227" s="14" t="s">
        <x:v>92</x:v>
      </x:c>
      <x:c r="E227" s="15">
        <x:v>44733.6693862269</x:v>
      </x:c>
      <x:c r="F227" t="s">
        <x:v>97</x:v>
      </x:c>
      <x:c r="G227" s="6">
        <x:v>95.3286180908961</x:v>
      </x:c>
      <x:c r="H227" t="s">
        <x:v>95</x:v>
      </x:c>
      <x:c r="I227" s="6">
        <x:v>29.9882988300906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-2</x:v>
      </x:c>
      <x:c r="O227" s="8">
        <x:v>0</x:v>
      </x:c>
      <x:c r="Q227">
        <x:v>0</x:v>
      </x:c>
      <x:c r="R227" s="6">
        <x:v>21.713</x:v>
      </x:c>
      <x:c r="S227" s="8">
        <x:v>95851.4659622769</x:v>
      </x:c>
      <x:c r="T227" s="12">
        <x:v>288487.947952237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402024</x:v>
      </x:c>
      <x:c r="B228" s="1">
        <x:v>44760.6495086806</x:v>
      </x:c>
      <x:c r="C228" s="6">
        <x:v>3.770054415</x:v>
      </x:c>
      <x:c r="D228" s="14" t="s">
        <x:v>92</x:v>
      </x:c>
      <x:c r="E228" s="15">
        <x:v>44733.6693862269</x:v>
      </x:c>
      <x:c r="F228" t="s">
        <x:v>97</x:v>
      </x:c>
      <x:c r="G228" s="6">
        <x:v>95.3203722334263</x:v>
      </x:c>
      <x:c r="H228" t="s">
        <x:v>95</x:v>
      </x:c>
      <x:c r="I228" s="6">
        <x:v>29.9882988300906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-2</x:v>
      </x:c>
      <x:c r="O228" s="8">
        <x:v>0</x:v>
      </x:c>
      <x:c r="Q228">
        <x:v>0</x:v>
      </x:c>
      <x:c r="R228" s="6">
        <x:v>21.714</x:v>
      </x:c>
      <x:c r="S228" s="8">
        <x:v>95858.1998227921</x:v>
      </x:c>
      <x:c r="T228" s="12">
        <x:v>288498.157228414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402025</x:v>
      </x:c>
      <x:c r="B229" s="1">
        <x:v>44760.6495197569</x:v>
      </x:c>
      <x:c r="C229" s="6">
        <x:v>3.78601460833333</x:v>
      </x:c>
      <x:c r="D229" s="14" t="s">
        <x:v>92</x:v>
      </x:c>
      <x:c r="E229" s="15">
        <x:v>44733.6693862269</x:v>
      </x:c>
      <x:c r="F229" t="s">
        <x:v>97</x:v>
      </x:c>
      <x:c r="G229" s="6">
        <x:v>95.3100135645265</x:v>
      </x:c>
      <x:c r="H229" t="s">
        <x:v>95</x:v>
      </x:c>
      <x:c r="I229" s="6">
        <x:v>29.9821937498459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-2</x:v>
      </x:c>
      <x:c r="O229" s="8">
        <x:v>0</x:v>
      </x:c>
      <x:c r="Q229">
        <x:v>0</x:v>
      </x:c>
      <x:c r="R229" s="6">
        <x:v>21.716</x:v>
      </x:c>
      <x:c r="S229" s="8">
        <x:v>95860.5407091533</x:v>
      </x:c>
      <x:c r="T229" s="12">
        <x:v>288487.503995762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402035</x:v>
      </x:c>
      <x:c r="B230" s="1">
        <x:v>44760.6495314815</x:v>
      </x:c>
      <x:c r="C230" s="6">
        <x:v>3.80287463333333</x:v>
      </x:c>
      <x:c r="D230" s="14" t="s">
        <x:v>92</x:v>
      </x:c>
      <x:c r="E230" s="15">
        <x:v>44733.6693862269</x:v>
      </x:c>
      <x:c r="F230" t="s">
        <x:v>97</x:v>
      </x:c>
      <x:c r="G230" s="6">
        <x:v>95.3347499877177</x:v>
      </x:c>
      <x:c r="H230" t="s">
        <x:v>95</x:v>
      </x:c>
      <x:c r="I230" s="6">
        <x:v>29.9821937498459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-2</x:v>
      </x:c>
      <x:c r="O230" s="8">
        <x:v>0</x:v>
      </x:c>
      <x:c r="Q230">
        <x:v>0</x:v>
      </x:c>
      <x:c r="R230" s="6">
        <x:v>21.713</x:v>
      </x:c>
      <x:c r="S230" s="8">
        <x:v>95853.8294100609</x:v>
      </x:c>
      <x:c r="T230" s="12">
        <x:v>288492.376453116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402037</x:v>
      </x:c>
      <x:c r="B231" s="1">
        <x:v>44760.6495431366</x:v>
      </x:c>
      <x:c r="C231" s="6">
        <x:v>3.81966976</x:v>
      </x:c>
      <x:c r="D231" s="14" t="s">
        <x:v>92</x:v>
      </x:c>
      <x:c r="E231" s="15">
        <x:v>44733.6693862269</x:v>
      </x:c>
      <x:c r="F231" t="s">
        <x:v>97</x:v>
      </x:c>
      <x:c r="G231" s="6">
        <x:v>95.3121272770584</x:v>
      </x:c>
      <x:c r="H231" t="s">
        <x:v>95</x:v>
      </x:c>
      <x:c r="I231" s="6">
        <x:v>29.9882988300906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-2</x:v>
      </x:c>
      <x:c r="O231" s="8">
        <x:v>0</x:v>
      </x:c>
      <x:c r="Q231">
        <x:v>0</x:v>
      </x:c>
      <x:c r="R231" s="6">
        <x:v>21.715</x:v>
      </x:c>
      <x:c r="S231" s="8">
        <x:v>95862.9116018268</x:v>
      </x:c>
      <x:c r="T231" s="12">
        <x:v>288495.349599897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402048</x:v>
      </x:c>
      <x:c r="B232" s="1">
        <x:v>44760.6495548611</x:v>
      </x:c>
      <x:c r="C232" s="6">
        <x:v>3.83654637333333</x:v>
      </x:c>
      <x:c r="D232" s="14" t="s">
        <x:v>92</x:v>
      </x:c>
      <x:c r="E232" s="15">
        <x:v>44733.6693862269</x:v>
      </x:c>
      <x:c r="F232" t="s">
        <x:v>97</x:v>
      </x:c>
      <x:c r="G232" s="6">
        <x:v>95.3121272770584</x:v>
      </x:c>
      <x:c r="H232" t="s">
        <x:v>95</x:v>
      </x:c>
      <x:c r="I232" s="6">
        <x:v>29.9882988300906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-2</x:v>
      </x:c>
      <x:c r="O232" s="8">
        <x:v>0</x:v>
      </x:c>
      <x:c r="Q232">
        <x:v>0</x:v>
      </x:c>
      <x:c r="R232" s="6">
        <x:v>21.715</x:v>
      </x:c>
      <x:c r="S232" s="8">
        <x:v>95865.1171959797</x:v>
      </x:c>
      <x:c r="T232" s="12">
        <x:v>288486.878287369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402050</x:v>
      </x:c>
      <x:c r="B233" s="1">
        <x:v>44760.6495660532</x:v>
      </x:c>
      <x:c r="C233" s="6">
        <x:v>3.85269374333333</x:v>
      </x:c>
      <x:c r="D233" s="14" t="s">
        <x:v>92</x:v>
      </x:c>
      <x:c r="E233" s="15">
        <x:v>44733.6693862269</x:v>
      </x:c>
      <x:c r="F233" t="s">
        <x:v>97</x:v>
      </x:c>
      <x:c r="G233" s="6">
        <x:v>95.3017698920801</x:v>
      </x:c>
      <x:c r="H233" t="s">
        <x:v>95</x:v>
      </x:c>
      <x:c r="I233" s="6">
        <x:v>29.9821937498459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-2</x:v>
      </x:c>
      <x:c r="O233" s="8">
        <x:v>0</x:v>
      </x:c>
      <x:c r="Q233">
        <x:v>0</x:v>
      </x:c>
      <x:c r="R233" s="6">
        <x:v>21.717</x:v>
      </x:c>
      <x:c r="S233" s="8">
        <x:v>95868.3679915825</x:v>
      </x:c>
      <x:c r="T233" s="12">
        <x:v>288483.369429706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402059</x:v>
      </x:c>
      <x:c r="B234" s="1">
        <x:v>44760.6495777431</x:v>
      </x:c>
      <x:c r="C234" s="6">
        <x:v>3.86950745666667</x:v>
      </x:c>
      <x:c r="D234" s="14" t="s">
        <x:v>92</x:v>
      </x:c>
      <x:c r="E234" s="15">
        <x:v>44733.6693862269</x:v>
      </x:c>
      <x:c r="F234" t="s">
        <x:v>97</x:v>
      </x:c>
      <x:c r="G234" s="6">
        <x:v>95.3017698920801</x:v>
      </x:c>
      <x:c r="H234" t="s">
        <x:v>95</x:v>
      </x:c>
      <x:c r="I234" s="6">
        <x:v>29.9821937498459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-2</x:v>
      </x:c>
      <x:c r="O234" s="8">
        <x:v>0</x:v>
      </x:c>
      <x:c r="Q234">
        <x:v>0</x:v>
      </x:c>
      <x:c r="R234" s="6">
        <x:v>21.717</x:v>
      </x:c>
      <x:c r="S234" s="8">
        <x:v>95867.8880258629</x:v>
      </x:c>
      <x:c r="T234" s="12">
        <x:v>288470.538560818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402065</x:v>
      </x:c>
      <x:c r="B235" s="1">
        <x:v>44760.6495894329</x:v>
      </x:c>
      <x:c r="C235" s="6">
        <x:v>3.88632361</x:v>
      </x:c>
      <x:c r="D235" s="14" t="s">
        <x:v>92</x:v>
      </x:c>
      <x:c r="E235" s="15">
        <x:v>44733.6693862269</x:v>
      </x:c>
      <x:c r="F235" t="s">
        <x:v>97</x:v>
      </x:c>
      <x:c r="G235" s="6">
        <x:v>95.2956400670801</x:v>
      </x:c>
      <x:c r="H235" t="s">
        <x:v>95</x:v>
      </x:c>
      <x:c r="I235" s="6">
        <x:v>29.9882988300906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-2</x:v>
      </x:c>
      <x:c r="O235" s="8">
        <x:v>0</x:v>
      </x:c>
      <x:c r="Q235">
        <x:v>0</x:v>
      </x:c>
      <x:c r="R235" s="6">
        <x:v>21.717</x:v>
      </x:c>
      <x:c r="S235" s="8">
        <x:v>95865.0051839518</x:v>
      </x:c>
      <x:c r="T235" s="12">
        <x:v>288479.96907781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402071</x:v>
      </x:c>
      <x:c r="B236" s="1">
        <x:v>44760.6496011227</x:v>
      </x:c>
      <x:c r="C236" s="6">
        <x:v>3.903199085</x:v>
      </x:c>
      <x:c r="D236" s="14" t="s">
        <x:v>92</x:v>
      </x:c>
      <x:c r="E236" s="15">
        <x:v>44733.6693862269</x:v>
      </x:c>
      <x:c r="F236" t="s">
        <x:v>97</x:v>
      </x:c>
      <x:c r="G236" s="6">
        <x:v>95.2935271203807</x:v>
      </x:c>
      <x:c r="H236" t="s">
        <x:v>95</x:v>
      </x:c>
      <x:c r="I236" s="6">
        <x:v>29.9821937498459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-2</x:v>
      </x:c>
      <x:c r="O236" s="8">
        <x:v>0</x:v>
      </x:c>
      <x:c r="Q236">
        <x:v>0</x:v>
      </x:c>
      <x:c r="R236" s="6">
        <x:v>21.718</x:v>
      </x:c>
      <x:c r="S236" s="8">
        <x:v>95855.6171254963</x:v>
      </x:c>
      <x:c r="T236" s="12">
        <x:v>288475.892133561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402078</x:v>
      </x:c>
      <x:c r="B237" s="1">
        <x:v>44760.6496128125</x:v>
      </x:c>
      <x:c r="C237" s="6">
        <x:v>3.92001464</x:v>
      </x:c>
      <x:c r="D237" s="14" t="s">
        <x:v>92</x:v>
      </x:c>
      <x:c r="E237" s="15">
        <x:v>44733.6693862269</x:v>
      </x:c>
      <x:c r="F237" t="s">
        <x:v>97</x:v>
      </x:c>
      <x:c r="G237" s="6">
        <x:v>95.3100135645265</x:v>
      </x:c>
      <x:c r="H237" t="s">
        <x:v>95</x:v>
      </x:c>
      <x:c r="I237" s="6">
        <x:v>29.9821937498459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-2</x:v>
      </x:c>
      <x:c r="O237" s="8">
        <x:v>0</x:v>
      </x:c>
      <x:c r="Q237">
        <x:v>0</x:v>
      </x:c>
      <x:c r="R237" s="6">
        <x:v>21.716</x:v>
      </x:c>
      <x:c r="S237" s="8">
        <x:v>95854.1039046856</x:v>
      </x:c>
      <x:c r="T237" s="12">
        <x:v>288466.670015432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402082</x:v>
      </x:c>
      <x:c r="B238" s="1">
        <x:v>44760.6496239583</x:v>
      </x:c>
      <x:c r="C238" s="6">
        <x:v>3.93605797833333</x:v>
      </x:c>
      <x:c r="D238" s="14" t="s">
        <x:v>92</x:v>
      </x:c>
      <x:c r="E238" s="15">
        <x:v>44733.6693862269</x:v>
      </x:c>
      <x:c r="F238" t="s">
        <x:v>97</x:v>
      </x:c>
      <x:c r="G238" s="6">
        <x:v>95.3347499877177</x:v>
      </x:c>
      <x:c r="H238" t="s">
        <x:v>95</x:v>
      </x:c>
      <x:c r="I238" s="6">
        <x:v>29.9821937498459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-2</x:v>
      </x:c>
      <x:c r="O238" s="8">
        <x:v>0</x:v>
      </x:c>
      <x:c r="Q238">
        <x:v>0</x:v>
      </x:c>
      <x:c r="R238" s="6">
        <x:v>21.713</x:v>
      </x:c>
      <x:c r="S238" s="8">
        <x:v>95849.9012739859</x:v>
      </x:c>
      <x:c r="T238" s="12">
        <x:v>288454.756652686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402088</x:v>
      </x:c>
      <x:c r="B239" s="1">
        <x:v>44760.6496357292</x:v>
      </x:c>
      <x:c r="C239" s="6">
        <x:v>3.95299802666667</x:v>
      </x:c>
      <x:c r="D239" s="14" t="s">
        <x:v>92</x:v>
      </x:c>
      <x:c r="E239" s="15">
        <x:v>44733.6693862269</x:v>
      </x:c>
      <x:c r="F239" t="s">
        <x:v>97</x:v>
      </x:c>
      <x:c r="G239" s="6">
        <x:v>95.318258137857</x:v>
      </x:c>
      <x:c r="H239" t="s">
        <x:v>95</x:v>
      </x:c>
      <x:c r="I239" s="6">
        <x:v>29.9821937498459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-2</x:v>
      </x:c>
      <x:c r="O239" s="8">
        <x:v>0</x:v>
      </x:c>
      <x:c r="Q239">
        <x:v>0</x:v>
      </x:c>
      <x:c r="R239" s="6">
        <x:v>21.715</x:v>
      </x:c>
      <x:c r="S239" s="8">
        <x:v>95851.2503563534</x:v>
      </x:c>
      <x:c r="T239" s="12">
        <x:v>288460.219951506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402093</x:v>
      </x:c>
      <x:c r="B240" s="1">
        <x:v>44760.649647419</x:v>
      </x:c>
      <x:c r="C240" s="6">
        <x:v>3.96980151666667</x:v>
      </x:c>
      <x:c r="D240" s="14" t="s">
        <x:v>92</x:v>
      </x:c>
      <x:c r="E240" s="15">
        <x:v>44733.6693862269</x:v>
      </x:c>
      <x:c r="F240" t="s">
        <x:v>97</x:v>
      </x:c>
      <x:c r="G240" s="6">
        <x:v>95.3079003495123</x:v>
      </x:c>
      <x:c r="H240" t="s">
        <x:v>95</x:v>
      </x:c>
      <x:c r="I240" s="6">
        <x:v>29.9760886807139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-2</x:v>
      </x:c>
      <x:c r="O240" s="8">
        <x:v>0</x:v>
      </x:c>
      <x:c r="Q240">
        <x:v>0</x:v>
      </x:c>
      <x:c r="R240" s="6">
        <x:v>21.717</x:v>
      </x:c>
      <x:c r="S240" s="8">
        <x:v>95854.0861479606</x:v>
      </x:c>
      <x:c r="T240" s="12">
        <x:v>288460.307554571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402102</x:v>
      </x:c>
      <x:c r="B241" s="1">
        <x:v>44760.6496590625</x:v>
      </x:c>
      <x:c r="C241" s="6">
        <x:v>3.98662526666667</x:v>
      </x:c>
      <x:c r="D241" s="14" t="s">
        <x:v>92</x:v>
      </x:c>
      <x:c r="E241" s="15">
        <x:v>44733.6693862269</x:v>
      </x:c>
      <x:c r="F241" t="s">
        <x:v>97</x:v>
      </x:c>
      <x:c r="G241" s="6">
        <x:v>95.3121272770584</x:v>
      </x:c>
      <x:c r="H241" t="s">
        <x:v>95</x:v>
      </x:c>
      <x:c r="I241" s="6">
        <x:v>29.9882988300906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-2</x:v>
      </x:c>
      <x:c r="O241" s="8">
        <x:v>0</x:v>
      </x:c>
      <x:c r="Q241">
        <x:v>0</x:v>
      </x:c>
      <x:c r="R241" s="6">
        <x:v>21.715</x:v>
      </x:c>
      <x:c r="S241" s="8">
        <x:v>95859.2195445009</x:v>
      </x:c>
      <x:c r="T241" s="12">
        <x:v>288456.796688677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402103</x:v>
      </x:c>
      <x:c r="B242" s="1">
        <x:v>44760.6496702893</x:v>
      </x:c>
      <x:c r="C242" s="6">
        <x:v>4.00276156666667</x:v>
      </x:c>
      <x:c r="D242" s="14" t="s">
        <x:v>92</x:v>
      </x:c>
      <x:c r="E242" s="15">
        <x:v>44733.6693862269</x:v>
      </x:c>
      <x:c r="F242" t="s">
        <x:v>97</x:v>
      </x:c>
      <x:c r="G242" s="6">
        <x:v>95.2977535111675</x:v>
      </x:c>
      <x:c r="H242" t="s">
        <x:v>95</x:v>
      </x:c>
      <x:c r="I242" s="6">
        <x:v>29.9944039214488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-2</x:v>
      </x:c>
      <x:c r="O242" s="8">
        <x:v>0</x:v>
      </x:c>
      <x:c r="Q242">
        <x:v>0</x:v>
      </x:c>
      <x:c r="R242" s="6">
        <x:v>21.716</x:v>
      </x:c>
      <x:c r="S242" s="8">
        <x:v>95850.6522904728</x:v>
      </x:c>
      <x:c r="T242" s="12">
        <x:v>288462.432290273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402109</x:v>
      </x:c>
      <x:c r="B243" s="1">
        <x:v>44760.6496819792</x:v>
      </x:c>
      <x:c r="C243" s="6">
        <x:v>4.01959022</x:v>
      </x:c>
      <x:c r="D243" s="14" t="s">
        <x:v>92</x:v>
      </x:c>
      <x:c r="E243" s="15">
        <x:v>44733.6693862269</x:v>
      </x:c>
      <x:c r="F243" t="s">
        <x:v>97</x:v>
      </x:c>
      <x:c r="G243" s="6">
        <x:v>95.3389802092729</x:v>
      </x:c>
      <x:c r="H243" t="s">
        <x:v>95</x:v>
      </x:c>
      <x:c r="I243" s="6">
        <x:v>29.9944039214488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-2</x:v>
      </x:c>
      <x:c r="O243" s="8">
        <x:v>0</x:v>
      </x:c>
      <x:c r="Q243">
        <x:v>0</x:v>
      </x:c>
      <x:c r="R243" s="6">
        <x:v>21.711</x:v>
      </x:c>
      <x:c r="S243" s="8">
        <x:v>95834.0657995979</x:v>
      </x:c>
      <x:c r="T243" s="12">
        <x:v>288455.302482545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402115</x:v>
      </x:c>
      <x:c r="B244" s="1">
        <x:v>44760.6496937153</x:v>
      </x:c>
      <x:c r="C244" s="6">
        <x:v>4.03648504833333</x:v>
      </x:c>
      <x:c r="D244" s="14" t="s">
        <x:v>92</x:v>
      </x:c>
      <x:c r="E244" s="15">
        <x:v>44733.6693862269</x:v>
      </x:c>
      <x:c r="F244" t="s">
        <x:v>97</x:v>
      </x:c>
      <x:c r="G244" s="6">
        <x:v>95.3429972645221</x:v>
      </x:c>
      <x:c r="H244" t="s">
        <x:v>95</x:v>
      </x:c>
      <x:c r="I244" s="6">
        <x:v>29.9821937498459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-2</x:v>
      </x:c>
      <x:c r="O244" s="8">
        <x:v>0</x:v>
      </x:c>
      <x:c r="Q244">
        <x:v>0</x:v>
      </x:c>
      <x:c r="R244" s="6">
        <x:v>21.712</x:v>
      </x:c>
      <x:c r="S244" s="8">
        <x:v>95832.9927452439</x:v>
      </x:c>
      <x:c r="T244" s="12">
        <x:v>288454.34330437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402126</x:v>
      </x:c>
      <x:c r="B245" s="1">
        <x:v>44760.6497054051</x:v>
      </x:c>
      <x:c r="C245" s="6">
        <x:v>4.05332146</x:v>
      </x:c>
      <x:c r="D245" s="14" t="s">
        <x:v>92</x:v>
      </x:c>
      <x:c r="E245" s="15">
        <x:v>44733.6693862269</x:v>
      </x:c>
      <x:c r="F245" t="s">
        <x:v>97</x:v>
      </x:c>
      <x:c r="G245" s="6">
        <x:v>95.3121272770584</x:v>
      </x:c>
      <x:c r="H245" t="s">
        <x:v>95</x:v>
      </x:c>
      <x:c r="I245" s="6">
        <x:v>29.9882988300906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-2</x:v>
      </x:c>
      <x:c r="O245" s="8">
        <x:v>0</x:v>
      </x:c>
      <x:c r="Q245">
        <x:v>0</x:v>
      </x:c>
      <x:c r="R245" s="6">
        <x:v>21.715</x:v>
      </x:c>
      <x:c r="S245" s="8">
        <x:v>95839.8921610266</x:v>
      </x:c>
      <x:c r="T245" s="12">
        <x:v>288453.011412472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402127</x:v>
      </x:c>
      <x:c r="B246" s="1">
        <x:v>44760.6497165162</x:v>
      </x:c>
      <x:c r="C246" s="6">
        <x:v>4.06932663333333</x:v>
      </x:c>
      <x:c r="D246" s="14" t="s">
        <x:v>92</x:v>
      </x:c>
      <x:c r="E246" s="15">
        <x:v>44733.6693862269</x:v>
      </x:c>
      <x:c r="F246" t="s">
        <x:v>97</x:v>
      </x:c>
      <x:c r="G246" s="6">
        <x:v>95.3429972645221</x:v>
      </x:c>
      <x:c r="H246" t="s">
        <x:v>95</x:v>
      </x:c>
      <x:c r="I246" s="6">
        <x:v>29.9821937498459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-2</x:v>
      </x:c>
      <x:c r="O246" s="8">
        <x:v>0</x:v>
      </x:c>
      <x:c r="Q246">
        <x:v>0</x:v>
      </x:c>
      <x:c r="R246" s="6">
        <x:v>21.712</x:v>
      </x:c>
      <x:c r="S246" s="8">
        <x:v>95833.7331379425</x:v>
      </x:c>
      <x:c r="T246" s="12">
        <x:v>288445.348934176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402133</x:v>
      </x:c>
      <x:c r="B247" s="1">
        <x:v>44760.6497282407</x:v>
      </x:c>
      <x:c r="C247" s="6">
        <x:v>4.086230325</x:v>
      </x:c>
      <x:c r="D247" s="14" t="s">
        <x:v>92</x:v>
      </x:c>
      <x:c r="E247" s="15">
        <x:v>44733.6693862269</x:v>
      </x:c>
      <x:c r="F247" t="s">
        <x:v>97</x:v>
      </x:c>
      <x:c r="G247" s="6">
        <x:v>95.3759953874318</x:v>
      </x:c>
      <x:c r="H247" t="s">
        <x:v>95</x:v>
      </x:c>
      <x:c r="I247" s="6">
        <x:v>29.9821937498459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-2</x:v>
      </x:c>
      <x:c r="O247" s="8">
        <x:v>0</x:v>
      </x:c>
      <x:c r="Q247">
        <x:v>0</x:v>
      </x:c>
      <x:c r="R247" s="6">
        <x:v>21.708</x:v>
      </x:c>
      <x:c r="S247" s="8">
        <x:v>95827.4071461501</x:v>
      </x:c>
      <x:c r="T247" s="12">
        <x:v>288445.522218973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402141</x:v>
      </x:c>
      <x:c r="B248" s="1">
        <x:v>44760.6497399306</x:v>
      </x:c>
      <x:c r="C248" s="6">
        <x:v>4.10306867666667</x:v>
      </x:c>
      <x:c r="D248" s="14" t="s">
        <x:v>92</x:v>
      </x:c>
      <x:c r="E248" s="15">
        <x:v>44733.6693862269</x:v>
      </x:c>
      <x:c r="F248" t="s">
        <x:v>97</x:v>
      </x:c>
      <x:c r="G248" s="6">
        <x:v>95.318258137857</x:v>
      </x:c>
      <x:c r="H248" t="s">
        <x:v>95</x:v>
      </x:c>
      <x:c r="I248" s="6">
        <x:v>29.9821937498459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-2</x:v>
      </x:c>
      <x:c r="O248" s="8">
        <x:v>0</x:v>
      </x:c>
      <x:c r="Q248">
        <x:v>0</x:v>
      </x:c>
      <x:c r="R248" s="6">
        <x:v>21.715</x:v>
      </x:c>
      <x:c r="S248" s="8">
        <x:v>95824.2458227861</x:v>
      </x:c>
      <x:c r="T248" s="12">
        <x:v>288446.786728691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402150</x:v>
      </x:c>
      <x:c r="B249" s="1">
        <x:v>44760.6497516551</x:v>
      </x:c>
      <x:c r="C249" s="6">
        <x:v>4.11992395</x:v>
      </x:c>
      <x:c r="D249" s="14" t="s">
        <x:v>92</x:v>
      </x:c>
      <x:c r="E249" s="15">
        <x:v>44733.6693862269</x:v>
      </x:c>
      <x:c r="F249" t="s">
        <x:v>97</x:v>
      </x:c>
      <x:c r="G249" s="6">
        <x:v>95.3286180908961</x:v>
      </x:c>
      <x:c r="H249" t="s">
        <x:v>95</x:v>
      </x:c>
      <x:c r="I249" s="6">
        <x:v>29.9882988300906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-2</x:v>
      </x:c>
      <x:c r="O249" s="8">
        <x:v>0</x:v>
      </x:c>
      <x:c r="Q249">
        <x:v>0</x:v>
      </x:c>
      <x:c r="R249" s="6">
        <x:v>21.713</x:v>
      </x:c>
      <x:c r="S249" s="8">
        <x:v>95817.6120356431</x:v>
      </x:c>
      <x:c r="T249" s="12">
        <x:v>288441.446434701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402153</x:v>
      </x:c>
      <x:c r="B250" s="1">
        <x:v>44760.6497628125</x:v>
      </x:c>
      <x:c r="C250" s="6">
        <x:v>4.136007045</x:v>
      </x:c>
      <x:c r="D250" s="14" t="s">
        <x:v>92</x:v>
      </x:c>
      <x:c r="E250" s="15">
        <x:v>44733.6693862269</x:v>
      </x:c>
      <x:c r="F250" t="s">
        <x:v>97</x:v>
      </x:c>
      <x:c r="G250" s="6">
        <x:v>95.3759953874318</x:v>
      </x:c>
      <x:c r="H250" t="s">
        <x:v>95</x:v>
      </x:c>
      <x:c r="I250" s="6">
        <x:v>29.9821937498459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-2</x:v>
      </x:c>
      <x:c r="O250" s="8">
        <x:v>0</x:v>
      </x:c>
      <x:c r="Q250">
        <x:v>0</x:v>
      </x:c>
      <x:c r="R250" s="6">
        <x:v>21.708</x:v>
      </x:c>
      <x:c r="S250" s="8">
        <x:v>95811.0525696466</x:v>
      </x:c>
      <x:c r="T250" s="12">
        <x:v>288439.733743544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402159</x:v>
      </x:c>
      <x:c r="B251" s="1">
        <x:v>44760.6497745718</x:v>
      </x:c>
      <x:c r="C251" s="6">
        <x:v>4.15293035</x:v>
      </x:c>
      <x:c r="D251" s="14" t="s">
        <x:v>92</x:v>
      </x:c>
      <x:c r="E251" s="15">
        <x:v>44733.6693862269</x:v>
      </x:c>
      <x:c r="F251" t="s">
        <x:v>97</x:v>
      </x:c>
      <x:c r="G251" s="6">
        <x:v>95.3616105345353</x:v>
      </x:c>
      <x:c r="H251" t="s">
        <x:v>95</x:v>
      </x:c>
      <x:c r="I251" s="6">
        <x:v>29.9882988300906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-2</x:v>
      </x:c>
      <x:c r="O251" s="8">
        <x:v>0</x:v>
      </x:c>
      <x:c r="Q251">
        <x:v>0</x:v>
      </x:c>
      <x:c r="R251" s="6">
        <x:v>21.709</x:v>
      </x:c>
      <x:c r="S251" s="8">
        <x:v>95814.0542352529</x:v>
      </x:c>
      <x:c r="T251" s="12">
        <x:v>288441.839091534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402163</x:v>
      </x:c>
      <x:c r="B252" s="1">
        <x:v>44760.6497862269</x:v>
      </x:c>
      <x:c r="C252" s="6">
        <x:v>4.16975034166667</x:v>
      </x:c>
      <x:c r="D252" s="14" t="s">
        <x:v>92</x:v>
      </x:c>
      <x:c r="E252" s="15">
        <x:v>44733.6693862269</x:v>
      </x:c>
      <x:c r="F252" t="s">
        <x:v>97</x:v>
      </x:c>
      <x:c r="G252" s="6">
        <x:v>95.3451125096896</x:v>
      </x:c>
      <x:c r="H252" t="s">
        <x:v>95</x:v>
      </x:c>
      <x:c r="I252" s="6">
        <x:v>29.9882988300906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-2</x:v>
      </x:c>
      <x:c r="O252" s="8">
        <x:v>0</x:v>
      </x:c>
      <x:c r="Q252">
        <x:v>0</x:v>
      </x:c>
      <x:c r="R252" s="6">
        <x:v>21.711</x:v>
      </x:c>
      <x:c r="S252" s="8">
        <x:v>95804.1593955734</x:v>
      </x:c>
      <x:c r="T252" s="12">
        <x:v>288452.523447528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402173</x:v>
      </x:c>
      <x:c r="B253" s="1">
        <x:v>44760.6497979514</x:v>
      </x:c>
      <x:c r="C253" s="6">
        <x:v>4.18662460333333</x:v>
      </x:c>
      <x:c r="D253" s="14" t="s">
        <x:v>92</x:v>
      </x:c>
      <x:c r="E253" s="15">
        <x:v>44733.6693862269</x:v>
      </x:c>
      <x:c r="F253" t="s">
        <x:v>97</x:v>
      </x:c>
      <x:c r="G253" s="6">
        <x:v>95.3698608995706</x:v>
      </x:c>
      <x:c r="H253" t="s">
        <x:v>95</x:v>
      </x:c>
      <x:c r="I253" s="6">
        <x:v>29.9882988300906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-2</x:v>
      </x:c>
      <x:c r="O253" s="8">
        <x:v>0</x:v>
      </x:c>
      <x:c r="Q253">
        <x:v>0</x:v>
      </x:c>
      <x:c r="R253" s="6">
        <x:v>21.708</x:v>
      </x:c>
      <x:c r="S253" s="8">
        <x:v>95803.0053243431</x:v>
      </x:c>
      <x:c r="T253" s="12">
        <x:v>288447.687560454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402177</x:v>
      </x:c>
      <x:c r="B254" s="1">
        <x:v>44760.6498091088</x:v>
      </x:c>
      <x:c r="C254" s="6">
        <x:v>4.20264214833333</x:v>
      </x:c>
      <x:c r="D254" s="14" t="s">
        <x:v>92</x:v>
      </x:c>
      <x:c r="E254" s="15">
        <x:v>44733.6693862269</x:v>
      </x:c>
      <x:c r="F254" t="s">
        <x:v>97</x:v>
      </x:c>
      <x:c r="G254" s="6">
        <x:v>95.3781121665305</x:v>
      </x:c>
      <x:c r="H254" t="s">
        <x:v>95</x:v>
      </x:c>
      <x:c r="I254" s="6">
        <x:v>29.9882988300906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-2</x:v>
      </x:c>
      <x:c r="O254" s="8">
        <x:v>0</x:v>
      </x:c>
      <x:c r="Q254">
        <x:v>0</x:v>
      </x:c>
      <x:c r="R254" s="6">
        <x:v>21.707</x:v>
      </x:c>
      <x:c r="S254" s="8">
        <x:v>95797.2631520473</x:v>
      </x:c>
      <x:c r="T254" s="12">
        <x:v>288456.120724078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402181</x:v>
      </x:c>
      <x:c r="B255" s="1">
        <x:v>44760.6498207986</x:v>
      </x:c>
      <x:c r="C255" s="6">
        <x:v>4.21948023333333</x:v>
      </x:c>
      <x:c r="D255" s="14" t="s">
        <x:v>92</x:v>
      </x:c>
      <x:c r="E255" s="15">
        <x:v>44733.6693862269</x:v>
      </x:c>
      <x:c r="F255" t="s">
        <x:v>97</x:v>
      </x:c>
      <x:c r="G255" s="6">
        <x:v>95.4276387163889</x:v>
      </x:c>
      <x:c r="H255" t="s">
        <x:v>95</x:v>
      </x:c>
      <x:c r="I255" s="6">
        <x:v>29.9882988300906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-2</x:v>
      </x:c>
      <x:c r="O255" s="8">
        <x:v>0</x:v>
      </x:c>
      <x:c r="Q255">
        <x:v>0</x:v>
      </x:c>
      <x:c r="R255" s="6">
        <x:v>21.701</x:v>
      </x:c>
      <x:c r="S255" s="8">
        <x:v>95791.3435317102</x:v>
      </x:c>
      <x:c r="T255" s="12">
        <x:v>288445.298286591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402187</x:v>
      </x:c>
      <x:c r="B256" s="1">
        <x:v>44760.6498324884</x:v>
      </x:c>
      <x:c r="C256" s="6">
        <x:v>4.236321145</x:v>
      </x:c>
      <x:c r="D256" s="14" t="s">
        <x:v>92</x:v>
      </x:c>
      <x:c r="E256" s="15">
        <x:v>44733.6693862269</x:v>
      </x:c>
      <x:c r="F256" t="s">
        <x:v>97</x:v>
      </x:c>
      <x:c r="G256" s="6">
        <x:v>95.4111262563591</x:v>
      </x:c>
      <x:c r="H256" t="s">
        <x:v>95</x:v>
      </x:c>
      <x:c r="I256" s="6">
        <x:v>29.9882988300906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-2</x:v>
      </x:c>
      <x:c r="O256" s="8">
        <x:v>0</x:v>
      </x:c>
      <x:c r="Q256">
        <x:v>0</x:v>
      </x:c>
      <x:c r="R256" s="6">
        <x:v>21.703</x:v>
      </x:c>
      <x:c r="S256" s="8">
        <x:v>95785.045381464</x:v>
      </x:c>
      <x:c r="T256" s="12">
        <x:v>288447.456340688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402198</x:v>
      </x:c>
      <x:c r="B257" s="1">
        <x:v>44760.649844213</x:v>
      </x:c>
      <x:c r="C257" s="6">
        <x:v>4.25321218333333</x:v>
      </x:c>
      <x:c r="D257" s="14" t="s">
        <x:v>92</x:v>
      </x:c>
      <x:c r="E257" s="15">
        <x:v>44733.6693862269</x:v>
      </x:c>
      <x:c r="F257" t="s">
        <x:v>97</x:v>
      </x:c>
      <x:c r="G257" s="6">
        <x:v>95.4172633366639</x:v>
      </x:c>
      <x:c r="H257" t="s">
        <x:v>95</x:v>
      </x:c>
      <x:c r="I257" s="6">
        <x:v>29.9821937498459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-2</x:v>
      </x:c>
      <x:c r="O257" s="8">
        <x:v>0</x:v>
      </x:c>
      <x:c r="Q257">
        <x:v>0</x:v>
      </x:c>
      <x:c r="R257" s="6">
        <x:v>21.703</x:v>
      </x:c>
      <x:c r="S257" s="8">
        <x:v>95785.9497272553</x:v>
      </x:c>
      <x:c r="T257" s="12">
        <x:v>288429.909435852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402203</x:v>
      </x:c>
      <x:c r="B258" s="1">
        <x:v>44760.6498558681</x:v>
      </x:c>
      <x:c r="C258" s="6">
        <x:v>4.27002966333333</x:v>
      </x:c>
      <x:c r="D258" s="14" t="s">
        <x:v>92</x:v>
      </x:c>
      <x:c r="E258" s="15">
        <x:v>44733.6693862269</x:v>
      </x:c>
      <x:c r="F258" t="s">
        <x:v>97</x:v>
      </x:c>
      <x:c r="G258" s="6">
        <x:v>95.3802294438033</x:v>
      </x:c>
      <x:c r="H258" t="s">
        <x:v>95</x:v>
      </x:c>
      <x:c r="I258" s="6">
        <x:v>29.9944039214488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-2</x:v>
      </x:c>
      <x:c r="O258" s="8">
        <x:v>0</x:v>
      </x:c>
      <x:c r="Q258">
        <x:v>0</x:v>
      </x:c>
      <x:c r="R258" s="6">
        <x:v>21.706</x:v>
      </x:c>
      <x:c r="S258" s="8">
        <x:v>95779.9081812143</x:v>
      </x:c>
      <x:c r="T258" s="12">
        <x:v>288436.611060907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402207</x:v>
      </x:c>
      <x:c r="B259" s="1">
        <x:v>44760.6498669792</x:v>
      </x:c>
      <x:c r="C259" s="6">
        <x:v>4.286025195</x:v>
      </x:c>
      <x:c r="D259" s="14" t="s">
        <x:v>92</x:v>
      </x:c>
      <x:c r="E259" s="15">
        <x:v>44733.6693862269</x:v>
      </x:c>
      <x:c r="F259" t="s">
        <x:v>97</x:v>
      </x:c>
      <x:c r="G259" s="6">
        <x:v>95.419382035</x:v>
      </x:c>
      <x:c r="H259" t="s">
        <x:v>95</x:v>
      </x:c>
      <x:c r="I259" s="6">
        <x:v>29.9882988300906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-2</x:v>
      </x:c>
      <x:c r="O259" s="8">
        <x:v>0</x:v>
      </x:c>
      <x:c r="Q259">
        <x:v>0</x:v>
      </x:c>
      <x:c r="R259" s="6">
        <x:v>21.702</x:v>
      </x:c>
      <x:c r="S259" s="8">
        <x:v>95778.0336927576</x:v>
      </x:c>
      <x:c r="T259" s="12">
        <x:v>288432.263903035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402213</x:v>
      </x:c>
      <x:c r="B260" s="1">
        <x:v>44760.6498786227</x:v>
      </x:c>
      <x:c r="C260" s="6">
        <x:v>4.30279996666667</x:v>
      </x:c>
      <x:c r="D260" s="14" t="s">
        <x:v>92</x:v>
      </x:c>
      <x:c r="E260" s="15">
        <x:v>44733.6693862269</x:v>
      </x:c>
      <x:c r="F260" t="s">
        <x:v>97</x:v>
      </x:c>
      <x:c r="G260" s="6">
        <x:v>95.4172633366639</x:v>
      </x:c>
      <x:c r="H260" t="s">
        <x:v>95</x:v>
      </x:c>
      <x:c r="I260" s="6">
        <x:v>29.9821937498459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-2</x:v>
      </x:c>
      <x:c r="O260" s="8">
        <x:v>0</x:v>
      </x:c>
      <x:c r="Q260">
        <x:v>0</x:v>
      </x:c>
      <x:c r="R260" s="6">
        <x:v>21.703</x:v>
      </x:c>
      <x:c r="S260" s="8">
        <x:v>95776.4481446242</x:v>
      </x:c>
      <x:c r="T260" s="12">
        <x:v>288433.273818429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402219</x:v>
      </x:c>
      <x:c r="B261" s="1">
        <x:v>44760.6498903588</x:v>
      </x:c>
      <x:c r="C261" s="6">
        <x:v>4.319635125</x:v>
      </x:c>
      <x:c r="D261" s="14" t="s">
        <x:v>92</x:v>
      </x:c>
      <x:c r="E261" s="15">
        <x:v>44733.6693862269</x:v>
      </x:c>
      <x:c r="F261" t="s">
        <x:v>97</x:v>
      </x:c>
      <x:c r="G261" s="6">
        <x:v>95.3884819965889</x:v>
      </x:c>
      <x:c r="H261" t="s">
        <x:v>95</x:v>
      </x:c>
      <x:c r="I261" s="6">
        <x:v>29.9944039214488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-2</x:v>
      </x:c>
      <x:c r="O261" s="8">
        <x:v>0</x:v>
      </x:c>
      <x:c r="Q261">
        <x:v>0</x:v>
      </x:c>
      <x:c r="R261" s="6">
        <x:v>21.705</x:v>
      </x:c>
      <x:c r="S261" s="8">
        <x:v>95775.0946410848</x:v>
      </x:c>
      <x:c r="T261" s="12">
        <x:v>288441.040463249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402226</x:v>
      </x:c>
      <x:c r="B262" s="1">
        <x:v>44760.6499020486</x:v>
      </x:c>
      <x:c r="C262" s="6">
        <x:v>4.3364842</x:v>
      </x:c>
      <x:c r="D262" s="14" t="s">
        <x:v>92</x:v>
      </x:c>
      <x:c r="E262" s="15">
        <x:v>44733.6693862269</x:v>
      </x:c>
      <x:c r="F262" t="s">
        <x:v>97</x:v>
      </x:c>
      <x:c r="G262" s="6">
        <x:v>95.4276387163889</x:v>
      </x:c>
      <x:c r="H262" t="s">
        <x:v>95</x:v>
      </x:c>
      <x:c r="I262" s="6">
        <x:v>29.9882988300906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-2</x:v>
      </x:c>
      <x:c r="O262" s="8">
        <x:v>0</x:v>
      </x:c>
      <x:c r="Q262">
        <x:v>0</x:v>
      </x:c>
      <x:c r="R262" s="6">
        <x:v>21.701</x:v>
      </x:c>
      <x:c r="S262" s="8">
        <x:v>95770.533640296</x:v>
      </x:c>
      <x:c r="T262" s="12">
        <x:v>288428.728806469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402232</x:v>
      </x:c>
      <x:c r="B263" s="1">
        <x:v>44760.6499137384</x:v>
      </x:c>
      <x:c r="C263" s="6">
        <x:v>4.35330828833333</x:v>
      </x:c>
      <x:c r="D263" s="14" t="s">
        <x:v>92</x:v>
      </x:c>
      <x:c r="E263" s="15">
        <x:v>44733.6693862269</x:v>
      </x:c>
      <x:c r="F263" t="s">
        <x:v>97</x:v>
      </x:c>
      <x:c r="G263" s="6">
        <x:v>95.3698608995706</x:v>
      </x:c>
      <x:c r="H263" t="s">
        <x:v>95</x:v>
      </x:c>
      <x:c r="I263" s="6">
        <x:v>29.9882988300906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-2</x:v>
      </x:c>
      <x:c r="O263" s="8">
        <x:v>0</x:v>
      </x:c>
      <x:c r="Q263">
        <x:v>0</x:v>
      </x:c>
      <x:c r="R263" s="6">
        <x:v>21.708</x:v>
      </x:c>
      <x:c r="S263" s="8">
        <x:v>95767.2828660894</x:v>
      </x:c>
      <x:c r="T263" s="12">
        <x:v>288433.540860325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402235</x:v>
      </x:c>
      <x:c r="B264" s="1">
        <x:v>44760.6499248495</x:v>
      </x:c>
      <x:c r="C264" s="6">
        <x:v>4.36930278666667</x:v>
      </x:c>
      <x:c r="D264" s="14" t="s">
        <x:v>92</x:v>
      </x:c>
      <x:c r="E264" s="15">
        <x:v>44733.6693862269</x:v>
      </x:c>
      <x:c r="F264" t="s">
        <x:v>97</x:v>
      </x:c>
      <x:c r="G264" s="6">
        <x:v>95.4215012319038</x:v>
      </x:c>
      <x:c r="H264" t="s">
        <x:v>95</x:v>
      </x:c>
      <x:c r="I264" s="6">
        <x:v>29.9944039214488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-2</x:v>
      </x:c>
      <x:c r="O264" s="8">
        <x:v>0</x:v>
      </x:c>
      <x:c r="Q264">
        <x:v>0</x:v>
      </x:c>
      <x:c r="R264" s="6">
        <x:v>21.701</x:v>
      </x:c>
      <x:c r="S264" s="8">
        <x:v>95772.2870715785</x:v>
      </x:c>
      <x:c r="T264" s="12">
        <x:v>288428.883724615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402242</x:v>
      </x:c>
      <x:c r="B265" s="1">
        <x:v>44760.6499365393</x:v>
      </x:c>
      <x:c r="C265" s="6">
        <x:v>4.38613513333333</x:v>
      </x:c>
      <x:c r="D265" s="14" t="s">
        <x:v>92</x:v>
      </x:c>
      <x:c r="E265" s="15">
        <x:v>44733.6693862269</x:v>
      </x:c>
      <x:c r="F265" t="s">
        <x:v>97</x:v>
      </x:c>
      <x:c r="G265" s="6">
        <x:v>95.4068901261678</x:v>
      </x:c>
      <x:c r="H265" t="s">
        <x:v>95</x:v>
      </x:c>
      <x:c r="I265" s="6">
        <x:v>29.9760886807139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-2</x:v>
      </x:c>
      <x:c r="O265" s="8">
        <x:v>0</x:v>
      </x:c>
      <x:c r="Q265">
        <x:v>0</x:v>
      </x:c>
      <x:c r="R265" s="6">
        <x:v>21.705</x:v>
      </x:c>
      <x:c r="S265" s="8">
        <x:v>95774.9713319673</x:v>
      </x:c>
      <x:c r="T265" s="12">
        <x:v>288422.756037505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402252</x:v>
      </x:c>
      <x:c r="B266" s="1">
        <x:v>44760.6499481829</x:v>
      </x:c>
      <x:c r="C266" s="6">
        <x:v>4.40296357833333</x:v>
      </x:c>
      <x:c r="D266" s="14" t="s">
        <x:v>92</x:v>
      </x:c>
      <x:c r="E266" s="15">
        <x:v>44733.6693862269</x:v>
      </x:c>
      <x:c r="F266" t="s">
        <x:v>97</x:v>
      </x:c>
      <x:c r="G266" s="6">
        <x:v>95.4337768340644</x:v>
      </x:c>
      <x:c r="H266" t="s">
        <x:v>95</x:v>
      </x:c>
      <x:c r="I266" s="6">
        <x:v>29.9821937498459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-2</x:v>
      </x:c>
      <x:c r="O266" s="8">
        <x:v>0</x:v>
      </x:c>
      <x:c r="Q266">
        <x:v>0</x:v>
      </x:c>
      <x:c r="R266" s="6">
        <x:v>21.701</x:v>
      </x:c>
      <x:c r="S266" s="8">
        <x:v>95769.637046143</x:v>
      </x:c>
      <x:c r="T266" s="12">
        <x:v>288421.353877234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402258</x:v>
      </x:c>
      <x:c r="B267" s="1">
        <x:v>44760.649959919</x:v>
      </x:c>
      <x:c r="C267" s="6">
        <x:v>4.41982061166667</x:v>
      </x:c>
      <x:c r="D267" s="14" t="s">
        <x:v>92</x:v>
      </x:c>
      <x:c r="E267" s="15">
        <x:v>44733.6693862269</x:v>
      </x:c>
      <x:c r="F267" t="s">
        <x:v>97</x:v>
      </x:c>
      <x:c r="G267" s="6">
        <x:v>95.4297582974623</x:v>
      </x:c>
      <x:c r="H267" t="s">
        <x:v>95</x:v>
      </x:c>
      <x:c r="I267" s="6">
        <x:v>29.9944039214488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-2</x:v>
      </x:c>
      <x:c r="O267" s="8">
        <x:v>0</x:v>
      </x:c>
      <x:c r="Q267">
        <x:v>0</x:v>
      </x:c>
      <x:c r="R267" s="6">
        <x:v>21.7</x:v>
      </x:c>
      <x:c r="S267" s="8">
        <x:v>95771.077021603</x:v>
      </x:c>
      <x:c r="T267" s="12">
        <x:v>288432.570438913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402264</x:v>
      </x:c>
      <x:c r="B268" s="1">
        <x:v>44760.6499715625</x:v>
      </x:c>
      <x:c r="C268" s="6">
        <x:v>4.43662087833333</x:v>
      </x:c>
      <x:c r="D268" s="14" t="s">
        <x:v>92</x:v>
      </x:c>
      <x:c r="E268" s="15">
        <x:v>44733.6693862269</x:v>
      </x:c>
      <x:c r="F268" t="s">
        <x:v>97</x:v>
      </x:c>
      <x:c r="G268" s="6">
        <x:v>95.4441547879604</x:v>
      </x:c>
      <x:c r="H268" t="s">
        <x:v>95</x:v>
      </x:c>
      <x:c r="I268" s="6">
        <x:v>29.9882988300906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-2</x:v>
      </x:c>
      <x:c r="O268" s="8">
        <x:v>0</x:v>
      </x:c>
      <x:c r="Q268">
        <x:v>0</x:v>
      </x:c>
      <x:c r="R268" s="6">
        <x:v>21.699</x:v>
      </x:c>
      <x:c r="S268" s="8">
        <x:v>95770.8330412276</x:v>
      </x:c>
      <x:c r="T268" s="12">
        <x:v>288430.204641292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402266</x:v>
      </x:c>
      <x:c r="B269" s="1">
        <x:v>44760.6499826736</x:v>
      </x:c>
      <x:c r="C269" s="6">
        <x:v>4.452630535</x:v>
      </x:c>
      <x:c r="D269" s="14" t="s">
        <x:v>92</x:v>
      </x:c>
      <x:c r="E269" s="15">
        <x:v>44733.6693862269</x:v>
      </x:c>
      <x:c r="F269" t="s">
        <x:v>97</x:v>
      </x:c>
      <x:c r="G269" s="6">
        <x:v>95.3967354516544</x:v>
      </x:c>
      <x:c r="H269" t="s">
        <x:v>95</x:v>
      </x:c>
      <x:c r="I269" s="6">
        <x:v>29.9944039214488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-2</x:v>
      </x:c>
      <x:c r="O269" s="8">
        <x:v>0</x:v>
      </x:c>
      <x:c r="Q269">
        <x:v>0</x:v>
      </x:c>
      <x:c r="R269" s="6">
        <x:v>21.704</x:v>
      </x:c>
      <x:c r="S269" s="8">
        <x:v>95761.0896402468</x:v>
      </x:c>
      <x:c r="T269" s="12">
        <x:v>288414.830090611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402275</x:v>
      </x:c>
      <x:c r="B270" s="1">
        <x:v>44760.6499944097</x:v>
      </x:c>
      <x:c r="C270" s="6">
        <x:v>4.46947098833333</x:v>
      </x:c>
      <x:c r="D270" s="14" t="s">
        <x:v>92</x:v>
      </x:c>
      <x:c r="E270" s="15">
        <x:v>44733.6693862269</x:v>
      </x:c>
      <x:c r="F270" t="s">
        <x:v>97</x:v>
      </x:c>
      <x:c r="G270" s="6">
        <x:v>95.4132450691746</x:v>
      </x:c>
      <x:c r="H270" t="s">
        <x:v>95</x:v>
      </x:c>
      <x:c r="I270" s="6">
        <x:v>29.9944039214488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-2</x:v>
      </x:c>
      <x:c r="O270" s="8">
        <x:v>0</x:v>
      </x:c>
      <x:c r="Q270">
        <x:v>0</x:v>
      </x:c>
      <x:c r="R270" s="6">
        <x:v>21.702</x:v>
      </x:c>
      <x:c r="S270" s="8">
        <x:v>95759.6369778911</x:v>
      </x:c>
      <x:c r="T270" s="12">
        <x:v>288428.379288277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402281</x:v>
      </x:c>
      <x:c r="B271" s="1">
        <x:v>44760.6500060995</x:v>
      </x:c>
      <x:c r="C271" s="6">
        <x:v>4.48630151666667</x:v>
      </x:c>
      <x:c r="D271" s="14" t="s">
        <x:v>92</x:v>
      </x:c>
      <x:c r="E271" s="15">
        <x:v>44733.6693862269</x:v>
      </x:c>
      <x:c r="F271" t="s">
        <x:v>97</x:v>
      </x:c>
      <x:c r="G271" s="6">
        <x:v>95.3967354516544</x:v>
      </x:c>
      <x:c r="H271" t="s">
        <x:v>95</x:v>
      </x:c>
      <x:c r="I271" s="6">
        <x:v>29.9944039214488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-2</x:v>
      </x:c>
      <x:c r="O271" s="8">
        <x:v>0</x:v>
      </x:c>
      <x:c r="Q271">
        <x:v>0</x:v>
      </x:c>
      <x:c r="R271" s="6">
        <x:v>21.704</x:v>
      </x:c>
      <x:c r="S271" s="8">
        <x:v>95765.610379907</x:v>
      </x:c>
      <x:c r="T271" s="12">
        <x:v>288410.394327968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402284</x:v>
      </x:c>
      <x:c r="B272" s="1">
        <x:v>44760.6500177893</x:v>
      </x:c>
      <x:c r="C272" s="6">
        <x:v>4.50318112166667</x:v>
      </x:c>
      <x:c r="D272" s="14" t="s">
        <x:v>92</x:v>
      </x:c>
      <x:c r="E272" s="15">
        <x:v>44733.6693862269</x:v>
      </x:c>
      <x:c r="F272" t="s">
        <x:v>97</x:v>
      </x:c>
      <x:c r="G272" s="6">
        <x:v>95.4132450691746</x:v>
      </x:c>
      <x:c r="H272" t="s">
        <x:v>95</x:v>
      </x:c>
      <x:c r="I272" s="6">
        <x:v>29.9944039214488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-2</x:v>
      </x:c>
      <x:c r="O272" s="8">
        <x:v>0</x:v>
      </x:c>
      <x:c r="Q272">
        <x:v>0</x:v>
      </x:c>
      <x:c r="R272" s="6">
        <x:v>21.702</x:v>
      </x:c>
      <x:c r="S272" s="8">
        <x:v>95760.3466411655</x:v>
      </x:c>
      <x:c r="T272" s="12">
        <x:v>288424.381721284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402292</x:v>
      </x:c>
      <x:c r="B273" s="1">
        <x:v>44760.6500295139</x:v>
      </x:c>
      <x:c r="C273" s="6">
        <x:v>4.52005565</x:v>
      </x:c>
      <x:c r="D273" s="14" t="s">
        <x:v>92</x:v>
      </x:c>
      <x:c r="E273" s="15">
        <x:v>44733.6693862269</x:v>
      </x:c>
      <x:c r="F273" t="s">
        <x:v>97</x:v>
      </x:c>
      <x:c r="G273" s="6">
        <x:v>95.4132450691746</x:v>
      </x:c>
      <x:c r="H273" t="s">
        <x:v>95</x:v>
      </x:c>
      <x:c r="I273" s="6">
        <x:v>29.9944039214488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-2</x:v>
      </x:c>
      <x:c r="O273" s="8">
        <x:v>0</x:v>
      </x:c>
      <x:c r="Q273">
        <x:v>0</x:v>
      </x:c>
      <x:c r="R273" s="6">
        <x:v>21.702</x:v>
      </x:c>
      <x:c r="S273" s="8">
        <x:v>95755.3035946013</x:v>
      </x:c>
      <x:c r="T273" s="12">
        <x:v>288413.053187718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402298</x:v>
      </x:c>
      <x:c r="B274" s="1">
        <x:v>44760.650040625</x:v>
      </x:c>
      <x:c r="C274" s="6">
        <x:v>4.53608121833333</x:v>
      </x:c>
      <x:c r="D274" s="14" t="s">
        <x:v>92</x:v>
      </x:c>
      <x:c r="E274" s="15">
        <x:v>44733.6693862269</x:v>
      </x:c>
      <x:c r="F274" t="s">
        <x:v>97</x:v>
      </x:c>
      <x:c r="G274" s="6">
        <x:v>95.4049898091372</x:v>
      </x:c>
      <x:c r="H274" t="s">
        <x:v>95</x:v>
      </x:c>
      <x:c r="I274" s="6">
        <x:v>29.9944039214488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-2</x:v>
      </x:c>
      <x:c r="O274" s="8">
        <x:v>0</x:v>
      </x:c>
      <x:c r="Q274">
        <x:v>0</x:v>
      </x:c>
      <x:c r="R274" s="6">
        <x:v>21.703</x:v>
      </x:c>
      <x:c r="S274" s="8">
        <x:v>95752.6110636918</x:v>
      </x:c>
      <x:c r="T274" s="12">
        <x:v>288407.650255735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402303</x:v>
      </x:c>
      <x:c r="B275" s="1">
        <x:v>44760.6500524306</x:v>
      </x:c>
      <x:c r="C275" s="6">
        <x:v>4.55306332666667</x:v>
      </x:c>
      <x:c r="D275" s="14" t="s">
        <x:v>92</x:v>
      </x:c>
      <x:c r="E275" s="15">
        <x:v>44733.6693862269</x:v>
      </x:c>
      <x:c r="F275" t="s">
        <x:v>97</x:v>
      </x:c>
      <x:c r="G275" s="6">
        <x:v>95.4297582974623</x:v>
      </x:c>
      <x:c r="H275" t="s">
        <x:v>95</x:v>
      </x:c>
      <x:c r="I275" s="6">
        <x:v>29.9944039214488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-2</x:v>
      </x:c>
      <x:c r="O275" s="8">
        <x:v>0</x:v>
      </x:c>
      <x:c r="Q275">
        <x:v>0</x:v>
      </x:c>
      <x:c r="R275" s="6">
        <x:v>21.7</x:v>
      </x:c>
      <x:c r="S275" s="8">
        <x:v>95759.8222168592</x:v>
      </x:c>
      <x:c r="T275" s="12">
        <x:v>288420.798797772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402312</x:v>
      </x:c>
      <x:c r="B276" s="1">
        <x:v>44760.6500642014</x:v>
      </x:c>
      <x:c r="C276" s="6">
        <x:v>4.56998395833333</x:v>
      </x:c>
      <x:c r="D276" s="14" t="s">
        <x:v>92</x:v>
      </x:c>
      <x:c r="E276" s="15">
        <x:v>44733.6693862269</x:v>
      </x:c>
      <x:c r="F276" t="s">
        <x:v>97</x:v>
      </x:c>
      <x:c r="G276" s="6">
        <x:v>95.4071087363838</x:v>
      </x:c>
      <x:c r="H276" t="s">
        <x:v>95</x:v>
      </x:c>
      <x:c r="I276" s="6">
        <x:v>30.0005090239206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-2</x:v>
      </x:c>
      <x:c r="O276" s="8">
        <x:v>0</x:v>
      </x:c>
      <x:c r="Q276">
        <x:v>0</x:v>
      </x:c>
      <x:c r="R276" s="6">
        <x:v>21.702</x:v>
      </x:c>
      <x:c r="S276" s="8">
        <x:v>95761.7875603042</x:v>
      </x:c>
      <x:c r="T276" s="12">
        <x:v>288409.920280318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402316</x:v>
      </x:c>
      <x:c r="B277" s="1">
        <x:v>44760.6500753472</x:v>
      </x:c>
      <x:c r="C277" s="6">
        <x:v>4.58604150166667</x:v>
      </x:c>
      <x:c r="D277" s="14" t="s">
        <x:v>92</x:v>
      </x:c>
      <x:c r="E277" s="15">
        <x:v>44733.6693862269</x:v>
      </x:c>
      <x:c r="F277" t="s">
        <x:v>97</x:v>
      </x:c>
      <x:c r="G277" s="6">
        <x:v>95.4132450691746</x:v>
      </x:c>
      <x:c r="H277" t="s">
        <x:v>95</x:v>
      </x:c>
      <x:c r="I277" s="6">
        <x:v>29.9944039214488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-2</x:v>
      </x:c>
      <x:c r="O277" s="8">
        <x:v>0</x:v>
      </x:c>
      <x:c r="Q277">
        <x:v>0</x:v>
      </x:c>
      <x:c r="R277" s="6">
        <x:v>21.702</x:v>
      </x:c>
      <x:c r="S277" s="8">
        <x:v>95762.7556888523</x:v>
      </x:c>
      <x:c r="T277" s="12">
        <x:v>288411.890689535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402322</x:v>
      </x:c>
      <x:c r="B278" s="1">
        <x:v>44760.6500870718</x:v>
      </x:c>
      <x:c r="C278" s="6">
        <x:v>4.60292782</x:v>
      </x:c>
      <x:c r="D278" s="14" t="s">
        <x:v>92</x:v>
      </x:c>
      <x:c r="E278" s="15">
        <x:v>44733.6693862269</x:v>
      </x:c>
      <x:c r="F278" t="s">
        <x:v>97</x:v>
      </x:c>
      <x:c r="G278" s="6">
        <x:v>95.3884819965889</x:v>
      </x:c>
      <x:c r="H278" t="s">
        <x:v>95</x:v>
      </x:c>
      <x:c r="I278" s="6">
        <x:v>29.9944039214488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-2</x:v>
      </x:c>
      <x:c r="O278" s="8">
        <x:v>0</x:v>
      </x:c>
      <x:c r="Q278">
        <x:v>0</x:v>
      </x:c>
      <x:c r="R278" s="6">
        <x:v>21.705</x:v>
      </x:c>
      <x:c r="S278" s="8">
        <x:v>95751.0822948222</x:v>
      </x:c>
      <x:c r="T278" s="12">
        <x:v>288409.172176221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402329</x:v>
      </x:c>
      <x:c r="B279" s="1">
        <x:v>44760.6500988079</x:v>
      </x:c>
      <x:c r="C279" s="6">
        <x:v>4.619852725</x:v>
      </x:c>
      <x:c r="D279" s="14" t="s">
        <x:v>92</x:v>
      </x:c>
      <x:c r="E279" s="15">
        <x:v>44733.6693862269</x:v>
      </x:c>
      <x:c r="F279" t="s">
        <x:v>97</x:v>
      </x:c>
      <x:c r="G279" s="6">
        <x:v>95.4111262563591</x:v>
      </x:c>
      <x:c r="H279" t="s">
        <x:v>95</x:v>
      </x:c>
      <x:c r="I279" s="6">
        <x:v>29.9882988300906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-2</x:v>
      </x:c>
      <x:c r="O279" s="8">
        <x:v>0</x:v>
      </x:c>
      <x:c r="Q279">
        <x:v>0</x:v>
      </x:c>
      <x:c r="R279" s="6">
        <x:v>21.703</x:v>
      </x:c>
      <x:c r="S279" s="8">
        <x:v>95764.183518997</x:v>
      </x:c>
      <x:c r="T279" s="12">
        <x:v>288409.31018935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402335</x:v>
      </x:c>
      <x:c r="B280" s="1">
        <x:v>44760.6501099884</x:v>
      </x:c>
      <x:c r="C280" s="6">
        <x:v>4.63594066833333</x:v>
      </x:c>
      <x:c r="D280" s="14" t="s">
        <x:v>92</x:v>
      </x:c>
      <x:c r="E280" s="15">
        <x:v>44733.6693862269</x:v>
      </x:c>
      <x:c r="F280" t="s">
        <x:v>97</x:v>
      </x:c>
      <x:c r="G280" s="6">
        <x:v>95.402871380329</x:v>
      </x:c>
      <x:c r="H280" t="s">
        <x:v>95</x:v>
      </x:c>
      <x:c r="I280" s="6">
        <x:v>29.9882988300906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-2</x:v>
      </x:c>
      <x:c r="O280" s="8">
        <x:v>0</x:v>
      </x:c>
      <x:c r="Q280">
        <x:v>0</x:v>
      </x:c>
      <x:c r="R280" s="6">
        <x:v>21.704</x:v>
      </x:c>
      <x:c r="S280" s="8">
        <x:v>95764.2679160314</x:v>
      </x:c>
      <x:c r="T280" s="12">
        <x:v>288397.449888328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402342</x:v>
      </x:c>
      <x:c r="B281" s="1">
        <x:v>44760.6501217245</x:v>
      </x:c>
      <x:c r="C281" s="6">
        <x:v>4.65280507333333</x:v>
      </x:c>
      <x:c r="D281" s="14" t="s">
        <x:v>92</x:v>
      </x:c>
      <x:c r="E281" s="15">
        <x:v>44733.6693862269</x:v>
      </x:c>
      <x:c r="F281" t="s">
        <x:v>97</x:v>
      </x:c>
      <x:c r="G281" s="6">
        <x:v>95.4111262563591</x:v>
      </x:c>
      <x:c r="H281" t="s">
        <x:v>95</x:v>
      </x:c>
      <x:c r="I281" s="6">
        <x:v>29.9882988300906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-2</x:v>
      </x:c>
      <x:c r="O281" s="8">
        <x:v>0</x:v>
      </x:c>
      <x:c r="Q281">
        <x:v>0</x:v>
      </x:c>
      <x:c r="R281" s="6">
        <x:v>21.703</x:v>
      </x:c>
      <x:c r="S281" s="8">
        <x:v>95759.8729990701</x:v>
      </x:c>
      <x:c r="T281" s="12">
        <x:v>288397.608556413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402344</x:v>
      </x:c>
      <x:c r="B282" s="1">
        <x:v>44760.6501334491</x:v>
      </x:c>
      <x:c r="C282" s="6">
        <x:v>4.669718205</x:v>
      </x:c>
      <x:c r="D282" s="14" t="s">
        <x:v>92</x:v>
      </x:c>
      <x:c r="E282" s="15">
        <x:v>44733.6693862269</x:v>
      </x:c>
      <x:c r="F282" t="s">
        <x:v>97</x:v>
      </x:c>
      <x:c r="G282" s="6">
        <x:v>95.3946174067724</x:v>
      </x:c>
      <x:c r="H282" t="s">
        <x:v>95</x:v>
      </x:c>
      <x:c r="I282" s="6">
        <x:v>29.9882988300906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-2</x:v>
      </x:c>
      <x:c r="O282" s="8">
        <x:v>0</x:v>
      </x:c>
      <x:c r="Q282">
        <x:v>0</x:v>
      </x:c>
      <x:c r="R282" s="6">
        <x:v>21.705</x:v>
      </x:c>
      <x:c r="S282" s="8">
        <x:v>95752.8872204413</x:v>
      </x:c>
      <x:c r="T282" s="12">
        <x:v>288386.244096314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402351</x:v>
      </x:c>
      <x:c r="B283" s="1">
        <x:v>44760.6501451042</x:v>
      </x:c>
      <x:c r="C283" s="6">
        <x:v>4.68653275</x:v>
      </x:c>
      <x:c r="D283" s="14" t="s">
        <x:v>92</x:v>
      </x:c>
      <x:c r="E283" s="15">
        <x:v>44733.6693862269</x:v>
      </x:c>
      <x:c r="F283" t="s">
        <x:v>97</x:v>
      </x:c>
      <x:c r="G283" s="6">
        <x:v>95.4049898091372</x:v>
      </x:c>
      <x:c r="H283" t="s">
        <x:v>95</x:v>
      </x:c>
      <x:c r="I283" s="6">
        <x:v>29.9944039214488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-2</x:v>
      </x:c>
      <x:c r="O283" s="8">
        <x:v>0</x:v>
      </x:c>
      <x:c r="Q283">
        <x:v>0</x:v>
      </x:c>
      <x:c r="R283" s="6">
        <x:v>21.703</x:v>
      </x:c>
      <x:c r="S283" s="8">
        <x:v>95762.1210421382</x:v>
      </x:c>
      <x:c r="T283" s="12">
        <x:v>288384.727417923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402356</x:v>
      </x:c>
      <x:c r="B284" s="1">
        <x:v>44760.650156794</x:v>
      </x:c>
      <x:c r="C284" s="6">
        <x:v>4.70335303166667</x:v>
      </x:c>
      <x:c r="D284" s="14" t="s">
        <x:v>92</x:v>
      </x:c>
      <x:c r="E284" s="15">
        <x:v>44733.6693862269</x:v>
      </x:c>
      <x:c r="F284" t="s">
        <x:v>97</x:v>
      </x:c>
      <x:c r="G284" s="6">
        <x:v>95.3616105345353</x:v>
      </x:c>
      <x:c r="H284" t="s">
        <x:v>95</x:v>
      </x:c>
      <x:c r="I284" s="6">
        <x:v>29.9882988300906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-2</x:v>
      </x:c>
      <x:c r="O284" s="8">
        <x:v>0</x:v>
      </x:c>
      <x:c r="Q284">
        <x:v>0</x:v>
      </x:c>
      <x:c r="R284" s="6">
        <x:v>21.709</x:v>
      </x:c>
      <x:c r="S284" s="8">
        <x:v>95766.4272698209</x:v>
      </x:c>
      <x:c r="T284" s="12">
        <x:v>288388.86962748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402365</x:v>
      </x:c>
      <x:c r="B285" s="1">
        <x:v>44760.6501679051</x:v>
      </x:c>
      <x:c r="C285" s="6">
        <x:v>4.719344055</x:v>
      </x:c>
      <x:c r="D285" s="14" t="s">
        <x:v>92</x:v>
      </x:c>
      <x:c r="E285" s="15">
        <x:v>44733.6693862269</x:v>
      </x:c>
      <x:c r="F285" t="s">
        <x:v>97</x:v>
      </x:c>
      <x:c r="G285" s="6">
        <x:v>95.386364335552</x:v>
      </x:c>
      <x:c r="H285" t="s">
        <x:v>95</x:v>
      </x:c>
      <x:c r="I285" s="6">
        <x:v>29.9882988300906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-2</x:v>
      </x:c>
      <x:c r="O285" s="8">
        <x:v>0</x:v>
      </x:c>
      <x:c r="Q285">
        <x:v>0</x:v>
      </x:c>
      <x:c r="R285" s="6">
        <x:v>21.706</x:v>
      </x:c>
      <x:c r="S285" s="8">
        <x:v>95765.0768127792</x:v>
      </x:c>
      <x:c r="T285" s="12">
        <x:v>288379.387638946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402370</x:v>
      </x:c>
      <x:c r="B286" s="1">
        <x:v>44760.6501796644</x:v>
      </x:c>
      <x:c r="C286" s="6">
        <x:v>4.73628829666667</x:v>
      </x:c>
      <x:c r="D286" s="14" t="s">
        <x:v>92</x:v>
      </x:c>
      <x:c r="E286" s="15">
        <x:v>44733.6693862269</x:v>
      </x:c>
      <x:c r="F286" t="s">
        <x:v>97</x:v>
      </x:c>
      <x:c r="G286" s="6">
        <x:v>95.3781121665305</x:v>
      </x:c>
      <x:c r="H286" t="s">
        <x:v>95</x:v>
      </x:c>
      <x:c r="I286" s="6">
        <x:v>29.9882988300906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-2</x:v>
      </x:c>
      <x:c r="O286" s="8">
        <x:v>0</x:v>
      </x:c>
      <x:c r="Q286">
        <x:v>0</x:v>
      </x:c>
      <x:c r="R286" s="6">
        <x:v>21.707</x:v>
      </x:c>
      <x:c r="S286" s="8">
        <x:v>95759.5064901221</x:v>
      </x:c>
      <x:c r="T286" s="12">
        <x:v>288378.300122764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402378</x:v>
      </x:c>
      <x:c r="B287" s="1">
        <x:v>44760.6501913542</x:v>
      </x:c>
      <x:c r="C287" s="6">
        <x:v>4.75313089166667</x:v>
      </x:c>
      <x:c r="D287" s="14" t="s">
        <x:v>92</x:v>
      </x:c>
      <x:c r="E287" s="15">
        <x:v>44733.6693862269</x:v>
      </x:c>
      <x:c r="F287" t="s">
        <x:v>97</x:v>
      </x:c>
      <x:c r="G287" s="6">
        <x:v>95.3884819965889</x:v>
      </x:c>
      <x:c r="H287" t="s">
        <x:v>95</x:v>
      </x:c>
      <x:c r="I287" s="6">
        <x:v>29.9944039214488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-2</x:v>
      </x:c>
      <x:c r="O287" s="8">
        <x:v>0</x:v>
      </x:c>
      <x:c r="Q287">
        <x:v>0</x:v>
      </x:c>
      <x:c r="R287" s="6">
        <x:v>21.705</x:v>
      </x:c>
      <x:c r="S287" s="8">
        <x:v>95749.0260899647</x:v>
      </x:c>
      <x:c r="T287" s="12">
        <x:v>288387.778421543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402380</x:v>
      </x:c>
      <x:c r="B288" s="1">
        <x:v>44760.6502030903</x:v>
      </x:c>
      <x:c r="C288" s="6">
        <x:v>4.769975755</x:v>
      </x:c>
      <x:c r="D288" s="14" t="s">
        <x:v>92</x:v>
      </x:c>
      <x:c r="E288" s="15">
        <x:v>44733.6693862269</x:v>
      </x:c>
      <x:c r="F288" t="s">
        <x:v>97</x:v>
      </x:c>
      <x:c r="G288" s="6">
        <x:v>95.3884819965889</x:v>
      </x:c>
      <x:c r="H288" t="s">
        <x:v>95</x:v>
      </x:c>
      <x:c r="I288" s="6">
        <x:v>29.9944039214488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-2</x:v>
      </x:c>
      <x:c r="O288" s="8">
        <x:v>0</x:v>
      </x:c>
      <x:c r="Q288">
        <x:v>0</x:v>
      </x:c>
      <x:c r="R288" s="6">
        <x:v>21.705</x:v>
      </x:c>
      <x:c r="S288" s="8">
        <x:v>95744.1528873902</x:v>
      </x:c>
      <x:c r="T288" s="12">
        <x:v>288381.428762676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402387</x:v>
      </x:c>
      <x:c r="B289" s="1">
        <x:v>44760.6502142014</x:v>
      </x:c>
      <x:c r="C289" s="6">
        <x:v>4.78602353833333</x:v>
      </x:c>
      <x:c r="D289" s="14" t="s">
        <x:v>92</x:v>
      </x:c>
      <x:c r="E289" s="15">
        <x:v>44733.6693862269</x:v>
      </x:c>
      <x:c r="F289" t="s">
        <x:v>97</x:v>
      </x:c>
      <x:c r="G289" s="6">
        <x:v>95.4153643805073</x:v>
      </x:c>
      <x:c r="H289" t="s">
        <x:v>95</x:v>
      </x:c>
      <x:c r="I289" s="6">
        <x:v>30.0005090239206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-2</x:v>
      </x:c>
      <x:c r="O289" s="8">
        <x:v>0</x:v>
      </x:c>
      <x:c r="Q289">
        <x:v>0</x:v>
      </x:c>
      <x:c r="R289" s="6">
        <x:v>21.701</x:v>
      </x:c>
      <x:c r="S289" s="8">
        <x:v>95749.1368785171</x:v>
      </x:c>
      <x:c r="T289" s="12">
        <x:v>288386.615918977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402395</x:v>
      </x:c>
      <x:c r="B290" s="1">
        <x:v>44760.6502259259</x:v>
      </x:c>
      <x:c r="C290" s="6">
        <x:v>4.802890415</x:v>
      </x:c>
      <x:c r="D290" s="14" t="s">
        <x:v>92</x:v>
      </x:c>
      <x:c r="E290" s="15">
        <x:v>44733.6693862269</x:v>
      </x:c>
      <x:c r="F290" t="s">
        <x:v>97</x:v>
      </x:c>
      <x:c r="G290" s="6">
        <x:v>95.4153643805073</x:v>
      </x:c>
      <x:c r="H290" t="s">
        <x:v>95</x:v>
      </x:c>
      <x:c r="I290" s="6">
        <x:v>30.0005090239206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-2</x:v>
      </x:c>
      <x:c r="O290" s="8">
        <x:v>0</x:v>
      </x:c>
      <x:c r="Q290">
        <x:v>0</x:v>
      </x:c>
      <x:c r="R290" s="6">
        <x:v>21.701</x:v>
      </x:c>
      <x:c r="S290" s="8">
        <x:v>95738.9789311276</x:v>
      </x:c>
      <x:c r="T290" s="12">
        <x:v>288376.787997071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402398</x:v>
      </x:c>
      <x:c r="B291" s="1">
        <x:v>44760.6502376505</x:v>
      </x:c>
      <x:c r="C291" s="6">
        <x:v>4.819756935</x:v>
      </x:c>
      <x:c r="D291" s="14" t="s">
        <x:v>92</x:v>
      </x:c>
      <x:c r="E291" s="15">
        <x:v>44733.6693862269</x:v>
      </x:c>
      <x:c r="F291" t="s">
        <x:v>97</x:v>
      </x:c>
      <x:c r="G291" s="6">
        <x:v>95.4297582974623</x:v>
      </x:c>
      <x:c r="H291" t="s">
        <x:v>95</x:v>
      </x:c>
      <x:c r="I291" s="6">
        <x:v>29.9944039214488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-2</x:v>
      </x:c>
      <x:c r="O291" s="8">
        <x:v>0</x:v>
      </x:c>
      <x:c r="Q291">
        <x:v>0</x:v>
      </x:c>
      <x:c r="R291" s="6">
        <x:v>21.7</x:v>
      </x:c>
      <x:c r="S291" s="8">
        <x:v>95738.5941072818</x:v>
      </x:c>
      <x:c r="T291" s="12">
        <x:v>288382.697421732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402406</x:v>
      </x:c>
      <x:c r="B292" s="1">
        <x:v>44760.6502493866</x:v>
      </x:c>
      <x:c r="C292" s="6">
        <x:v>4.83667572333333</x:v>
      </x:c>
      <x:c r="D292" s="14" t="s">
        <x:v>92</x:v>
      </x:c>
      <x:c r="E292" s="15">
        <x:v>44733.6693862269</x:v>
      </x:c>
      <x:c r="F292" t="s">
        <x:v>97</x:v>
      </x:c>
      <x:c r="G292" s="6">
        <x:v>95.4380162659874</x:v>
      </x:c>
      <x:c r="H292" t="s">
        <x:v>95</x:v>
      </x:c>
      <x:c r="I292" s="6">
        <x:v>29.9944039214488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-2</x:v>
      </x:c>
      <x:c r="O292" s="8">
        <x:v>0</x:v>
      </x:c>
      <x:c r="Q292">
        <x:v>0</x:v>
      </x:c>
      <x:c r="R292" s="6">
        <x:v>21.699</x:v>
      </x:c>
      <x:c r="S292" s="8">
        <x:v>95733.2257120836</x:v>
      </x:c>
      <x:c r="T292" s="12">
        <x:v>288379.623037523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402410</x:v>
      </x:c>
      <x:c r="B293" s="1">
        <x:v>44760.6502605671</x:v>
      </x:c>
      <x:c r="C293" s="6">
        <x:v>4.85277539166667</x:v>
      </x:c>
      <x:c r="D293" s="14" t="s">
        <x:v>92</x:v>
      </x:c>
      <x:c r="E293" s="15">
        <x:v>44733.6693862269</x:v>
      </x:c>
      <x:c r="F293" t="s">
        <x:v>97</x:v>
      </x:c>
      <x:c r="G293" s="6">
        <x:v>95.4049898091372</x:v>
      </x:c>
      <x:c r="H293" t="s">
        <x:v>95</x:v>
      </x:c>
      <x:c r="I293" s="6">
        <x:v>29.9944039214488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-2</x:v>
      </x:c>
      <x:c r="O293" s="8">
        <x:v>0</x:v>
      </x:c>
      <x:c r="Q293">
        <x:v>0</x:v>
      </x:c>
      <x:c r="R293" s="6">
        <x:v>21.703</x:v>
      </x:c>
      <x:c r="S293" s="8">
        <x:v>95730.9021095254</x:v>
      </x:c>
      <x:c r="T293" s="12">
        <x:v>288377.209675632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402419</x:v>
      </x:c>
      <x:c r="B294" s="1">
        <x:v>44760.6502722569</x:v>
      </x:c>
      <x:c r="C294" s="6">
        <x:v>4.86961037333333</x:v>
      </x:c>
      <x:c r="D294" s="14" t="s">
        <x:v>92</x:v>
      </x:c>
      <x:c r="E294" s="15">
        <x:v>44733.6693862269</x:v>
      </x:c>
      <x:c r="F294" t="s">
        <x:v>97</x:v>
      </x:c>
      <x:c r="G294" s="6">
        <x:v>95.4049898091372</x:v>
      </x:c>
      <x:c r="H294" t="s">
        <x:v>95</x:v>
      </x:c>
      <x:c r="I294" s="6">
        <x:v>29.9944039214488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-2</x:v>
      </x:c>
      <x:c r="O294" s="8">
        <x:v>0</x:v>
      </x:c>
      <x:c r="Q294">
        <x:v>0</x:v>
      </x:c>
      <x:c r="R294" s="6">
        <x:v>21.703</x:v>
      </x:c>
      <x:c r="S294" s="8">
        <x:v>95729.4249374309</x:v>
      </x:c>
      <x:c r="T294" s="12">
        <x:v>288379.040240032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402422</x:v>
      </x:c>
      <x:c r="B295" s="1">
        <x:v>44760.6502839931</x:v>
      </x:c>
      <x:c r="C295" s="6">
        <x:v>4.88650828166667</x:v>
      </x:c>
      <x:c r="D295" s="14" t="s">
        <x:v>92</x:v>
      </x:c>
      <x:c r="E295" s="15">
        <x:v>44733.6693862269</x:v>
      </x:c>
      <x:c r="F295" t="s">
        <x:v>97</x:v>
      </x:c>
      <x:c r="G295" s="6">
        <x:v>95.4132450691746</x:v>
      </x:c>
      <x:c r="H295" t="s">
        <x:v>95</x:v>
      </x:c>
      <x:c r="I295" s="6">
        <x:v>29.9944039214488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-2</x:v>
      </x:c>
      <x:c r="O295" s="8">
        <x:v>0</x:v>
      </x:c>
      <x:c r="Q295">
        <x:v>0</x:v>
      </x:c>
      <x:c r="R295" s="6">
        <x:v>21.702</x:v>
      </x:c>
      <x:c r="S295" s="8">
        <x:v>95728.3381078348</x:v>
      </x:c>
      <x:c r="T295" s="12">
        <x:v>288367.9026497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402429</x:v>
      </x:c>
      <x:c r="B296" s="1">
        <x:v>44760.6502956829</x:v>
      </x:c>
      <x:c r="C296" s="6">
        <x:v>4.90332559833333</x:v>
      </x:c>
      <x:c r="D296" s="14" t="s">
        <x:v>92</x:v>
      </x:c>
      <x:c r="E296" s="15">
        <x:v>44733.6693862269</x:v>
      </x:c>
      <x:c r="F296" t="s">
        <x:v>97</x:v>
      </x:c>
      <x:c r="G296" s="6">
        <x:v>95.4153643805073</x:v>
      </x:c>
      <x:c r="H296" t="s">
        <x:v>95</x:v>
      </x:c>
      <x:c r="I296" s="6">
        <x:v>30.0005090239206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-2</x:v>
      </x:c>
      <x:c r="O296" s="8">
        <x:v>0</x:v>
      </x:c>
      <x:c r="Q296">
        <x:v>0</x:v>
      </x:c>
      <x:c r="R296" s="6">
        <x:v>21.701</x:v>
      </x:c>
      <x:c r="S296" s="8">
        <x:v>95721.0842047285</x:v>
      </x:c>
      <x:c r="T296" s="12">
        <x:v>288376.865421666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402435</x:v>
      </x:c>
      <x:c r="B297" s="1">
        <x:v>44760.650306794</x:v>
      </x:c>
      <x:c r="C297" s="6">
        <x:v>4.91931699166667</x:v>
      </x:c>
      <x:c r="D297" s="14" t="s">
        <x:v>92</x:v>
      </x:c>
      <x:c r="E297" s="15">
        <x:v>44733.6693862269</x:v>
      </x:c>
      <x:c r="F297" t="s">
        <x:v>97</x:v>
      </x:c>
      <x:c r="G297" s="6">
        <x:v>95.454534912487</x:v>
      </x:c>
      <x:c r="H297" t="s">
        <x:v>95</x:v>
      </x:c>
      <x:c r="I297" s="6">
        <x:v>29.9944039214488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-2</x:v>
      </x:c>
      <x:c r="O297" s="8">
        <x:v>0</x:v>
      </x:c>
      <x:c r="Q297">
        <x:v>0</x:v>
      </x:c>
      <x:c r="R297" s="6">
        <x:v>21.697</x:v>
      </x:c>
      <x:c r="S297" s="8">
        <x:v>95717.781009592</x:v>
      </x:c>
      <x:c r="T297" s="12">
        <x:v>288378.366269046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402443</x:v>
      </x:c>
      <x:c r="B298" s="1">
        <x:v>44760.6503185995</x:v>
      </x:c>
      <x:c r="C298" s="6">
        <x:v>4.93632886333333</x:v>
      </x:c>
      <x:c r="D298" s="14" t="s">
        <x:v>92</x:v>
      </x:c>
      <x:c r="E298" s="15">
        <x:v>44733.6693862269</x:v>
      </x:c>
      <x:c r="F298" t="s">
        <x:v>97</x:v>
      </x:c>
      <x:c r="G298" s="6">
        <x:v>95.4009730365262</x:v>
      </x:c>
      <x:c r="H298" t="s">
        <x:v>95</x:v>
      </x:c>
      <x:c r="I298" s="6">
        <x:v>30.0066141375055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-2</x:v>
      </x:c>
      <x:c r="O298" s="8">
        <x:v>0</x:v>
      </x:c>
      <x:c r="Q298">
        <x:v>0</x:v>
      </x:c>
      <x:c r="R298" s="6">
        <x:v>21.702</x:v>
      </x:c>
      <x:c r="S298" s="8">
        <x:v>95717.6292964393</x:v>
      </x:c>
      <x:c r="T298" s="12">
        <x:v>288370.156225342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402449</x:v>
      </x:c>
      <x:c r="B299" s="1">
        <x:v>44760.6503303241</x:v>
      </x:c>
      <x:c r="C299" s="6">
        <x:v>4.95322642166667</x:v>
      </x:c>
      <x:c r="D299" s="14" t="s">
        <x:v>92</x:v>
      </x:c>
      <x:c r="E299" s="15">
        <x:v>44733.6693862269</x:v>
      </x:c>
      <x:c r="F299" t="s">
        <x:v>97</x:v>
      </x:c>
      <x:c r="G299" s="6">
        <x:v>95.4462751376166</x:v>
      </x:c>
      <x:c r="H299" t="s">
        <x:v>95</x:v>
      </x:c>
      <x:c r="I299" s="6">
        <x:v>29.9944039214488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-2</x:v>
      </x:c>
      <x:c r="O299" s="8">
        <x:v>0</x:v>
      </x:c>
      <x:c r="Q299">
        <x:v>0</x:v>
      </x:c>
      <x:c r="R299" s="6">
        <x:v>21.698</x:v>
      </x:c>
      <x:c r="S299" s="8">
        <x:v>95731.4298291904</x:v>
      </x:c>
      <x:c r="T299" s="12">
        <x:v>288376.575902262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402455</x:v>
      </x:c>
      <x:c r="B300" s="1">
        <x:v>44760.6503414699</x:v>
      </x:c>
      <x:c r="C300" s="6">
        <x:v>4.96928201833333</x:v>
      </x:c>
      <x:c r="D300" s="14" t="s">
        <x:v>92</x:v>
      </x:c>
      <x:c r="E300" s="15">
        <x:v>44733.6693862269</x:v>
      </x:c>
      <x:c r="F300" t="s">
        <x:v>97</x:v>
      </x:c>
      <x:c r="G300" s="6">
        <x:v>95.4071087363838</x:v>
      </x:c>
      <x:c r="H300" t="s">
        <x:v>95</x:v>
      </x:c>
      <x:c r="I300" s="6">
        <x:v>30.0005090239206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-2</x:v>
      </x:c>
      <x:c r="O300" s="8">
        <x:v>0</x:v>
      </x:c>
      <x:c r="Q300">
        <x:v>0</x:v>
      </x:c>
      <x:c r="R300" s="6">
        <x:v>21.702</x:v>
      </x:c>
      <x:c r="S300" s="8">
        <x:v>95725.054239514</x:v>
      </x:c>
      <x:c r="T300" s="12">
        <x:v>288358.460079774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402460</x:v>
      </x:c>
      <x:c r="B301" s="1">
        <x:v>44760.6503531597</x:v>
      </x:c>
      <x:c r="C301" s="6">
        <x:v>4.986126075</x:v>
      </x:c>
      <x:c r="D301" s="14" t="s">
        <x:v>92</x:v>
      </x:c>
      <x:c r="E301" s="15">
        <x:v>44733.6693862269</x:v>
      </x:c>
      <x:c r="F301" t="s">
        <x:v>97</x:v>
      </x:c>
      <x:c r="G301" s="6">
        <x:v>95.3740951848739</x:v>
      </x:c>
      <x:c r="H301" t="s">
        <x:v>95</x:v>
      </x:c>
      <x:c r="I301" s="6">
        <x:v>30.0005090239206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-2</x:v>
      </x:c>
      <x:c r="O301" s="8">
        <x:v>0</x:v>
      </x:c>
      <x:c r="Q301">
        <x:v>0</x:v>
      </x:c>
      <x:c r="R301" s="6">
        <x:v>21.706</x:v>
      </x:c>
      <x:c r="S301" s="8">
        <x:v>95730.4563380741</x:v>
      </x:c>
      <x:c r="T301" s="12">
        <x:v>288363.60244412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402467</x:v>
      </x:c>
      <x:c r="B302" s="1">
        <x:v>44760.6503648958</x:v>
      </x:c>
      <x:c r="C302" s="6">
        <x:v>5.00299101166667</x:v>
      </x:c>
      <x:c r="D302" s="14" t="s">
        <x:v>92</x:v>
      </x:c>
      <x:c r="E302" s="15">
        <x:v>44733.6693862269</x:v>
      </x:c>
      <x:c r="F302" t="s">
        <x:v>97</x:v>
      </x:c>
      <x:c r="G302" s="6">
        <x:v>95.3988539948961</x:v>
      </x:c>
      <x:c r="H302" t="s">
        <x:v>95</x:v>
      </x:c>
      <x:c r="I302" s="6">
        <x:v>30.0005090239206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-2</x:v>
      </x:c>
      <x:c r="O302" s="8">
        <x:v>0</x:v>
      </x:c>
      <x:c r="Q302">
        <x:v>0</x:v>
      </x:c>
      <x:c r="R302" s="6">
        <x:v>21.703</x:v>
      </x:c>
      <x:c r="S302" s="8">
        <x:v>95735.4953163175</x:v>
      </x:c>
      <x:c r="T302" s="12">
        <x:v>288372.403443053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402472</x:v>
      </x:c>
      <x:c r="B303" s="1">
        <x:v>44760.6503766204</x:v>
      </x:c>
      <x:c r="C303" s="6">
        <x:v>5.01989056833333</x:v>
      </x:c>
      <x:c r="D303" s="14" t="s">
        <x:v>92</x:v>
      </x:c>
      <x:c r="E303" s="15">
        <x:v>44733.6693862269</x:v>
      </x:c>
      <x:c r="F303" t="s">
        <x:v>97</x:v>
      </x:c>
      <x:c r="G303" s="6">
        <x:v>95.4215012319038</x:v>
      </x:c>
      <x:c r="H303" t="s">
        <x:v>95</x:v>
      </x:c>
      <x:c r="I303" s="6">
        <x:v>29.9944039214488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-2</x:v>
      </x:c>
      <x:c r="O303" s="8">
        <x:v>0</x:v>
      </x:c>
      <x:c r="Q303">
        <x:v>0</x:v>
      </x:c>
      <x:c r="R303" s="6">
        <x:v>21.701</x:v>
      </x:c>
      <x:c r="S303" s="8">
        <x:v>95729.44471807</x:v>
      </x:c>
      <x:c r="T303" s="12">
        <x:v>288368.841483217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402477</x:v>
      </x:c>
      <x:c r="B304" s="1">
        <x:v>44760.6503877662</x:v>
      </x:c>
      <x:c r="C304" s="6">
        <x:v>5.03594000666667</x:v>
      </x:c>
      <x:c r="D304" s="14" t="s">
        <x:v>92</x:v>
      </x:c>
      <x:c r="E304" s="15">
        <x:v>44733.6693862269</x:v>
      </x:c>
      <x:c r="F304" t="s">
        <x:v>97</x:v>
      </x:c>
      <x:c r="G304" s="6">
        <x:v>95.4380162659874</x:v>
      </x:c>
      <x:c r="H304" t="s">
        <x:v>95</x:v>
      </x:c>
      <x:c r="I304" s="6">
        <x:v>29.9944039214488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-2</x:v>
      </x:c>
      <x:c r="O304" s="8">
        <x:v>0</x:v>
      </x:c>
      <x:c r="Q304">
        <x:v>0</x:v>
      </x:c>
      <x:c r="R304" s="6">
        <x:v>21.699</x:v>
      </x:c>
      <x:c r="S304" s="8">
        <x:v>95715.3637529192</x:v>
      </x:c>
      <x:c r="T304" s="12">
        <x:v>288366.501808847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402485</x:v>
      </x:c>
      <x:c r="B305" s="1">
        <x:v>44760.650399456</x:v>
      </x:c>
      <x:c r="C305" s="6">
        <x:v>5.05277067333333</x:v>
      </x:c>
      <x:c r="D305" s="14" t="s">
        <x:v>92</x:v>
      </x:c>
      <x:c r="E305" s="15">
        <x:v>44733.6693862269</x:v>
      </x:c>
      <x:c r="F305" t="s">
        <x:v>97</x:v>
      </x:c>
      <x:c r="G305" s="6">
        <x:v>95.4215012319038</x:v>
      </x:c>
      <x:c r="H305" t="s">
        <x:v>95</x:v>
      </x:c>
      <x:c r="I305" s="6">
        <x:v>29.9944039214488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-2</x:v>
      </x:c>
      <x:c r="O305" s="8">
        <x:v>0</x:v>
      </x:c>
      <x:c r="Q305">
        <x:v>0</x:v>
      </x:c>
      <x:c r="R305" s="6">
        <x:v>21.701</x:v>
      </x:c>
      <x:c r="S305" s="8">
        <x:v>95711.9560322267</x:v>
      </x:c>
      <x:c r="T305" s="12">
        <x:v>288367.244054977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402491</x:v>
      </x:c>
      <x:c r="B306" s="1">
        <x:v>44760.6504111921</x:v>
      </x:c>
      <x:c r="C306" s="6">
        <x:v>5.069671925</x:v>
      </x:c>
      <x:c r="D306" s="14" t="s">
        <x:v>92</x:v>
      </x:c>
      <x:c r="E306" s="15">
        <x:v>44733.6693862269</x:v>
      </x:c>
      <x:c r="F306" t="s">
        <x:v>97</x:v>
      </x:c>
      <x:c r="G306" s="6">
        <x:v>95.454534912487</x:v>
      </x:c>
      <x:c r="H306" t="s">
        <x:v>95</x:v>
      </x:c>
      <x:c r="I306" s="6">
        <x:v>29.9944039214488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-2</x:v>
      </x:c>
      <x:c r="O306" s="8">
        <x:v>0</x:v>
      </x:c>
      <x:c r="Q306">
        <x:v>0</x:v>
      </x:c>
      <x:c r="R306" s="6">
        <x:v>21.697</x:v>
      </x:c>
      <x:c r="S306" s="8">
        <x:v>95710.6456430489</x:v>
      </x:c>
      <x:c r="T306" s="12">
        <x:v>288367.728018275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402494</x:v>
      </x:c>
      <x:c r="B307" s="1">
        <x:v>44760.6504228357</x:v>
      </x:c>
      <x:c r="C307" s="6">
        <x:v>5.08645426</x:v>
      </x:c>
      <x:c r="D307" s="14" t="s">
        <x:v>92</x:v>
      </x:c>
      <x:c r="E307" s="15">
        <x:v>44733.6693862269</x:v>
      </x:c>
      <x:c r="F307" t="s">
        <x:v>97</x:v>
      </x:c>
      <x:c r="G307" s="6">
        <x:v>95.4153643805073</x:v>
      </x:c>
      <x:c r="H307" t="s">
        <x:v>95</x:v>
      </x:c>
      <x:c r="I307" s="6">
        <x:v>30.0005090239206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-2</x:v>
      </x:c>
      <x:c r="O307" s="8">
        <x:v>0</x:v>
      </x:c>
      <x:c r="Q307">
        <x:v>0</x:v>
      </x:c>
      <x:c r="R307" s="6">
        <x:v>21.701</x:v>
      </x:c>
      <x:c r="S307" s="8">
        <x:v>95729.8351774032</x:v>
      </x:c>
      <x:c r="T307" s="12">
        <x:v>288351.392441281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402503</x:v>
      </x:c>
      <x:c r="B308" s="1">
        <x:v>44760.6504345255</x:v>
      </x:c>
      <x:c r="C308" s="6">
        <x:v>5.10327842166667</x:v>
      </x:c>
      <x:c r="D308" s="14" t="s">
        <x:v>92</x:v>
      </x:c>
      <x:c r="E308" s="15">
        <x:v>44733.6693862269</x:v>
      </x:c>
      <x:c r="F308" t="s">
        <x:v>97</x:v>
      </x:c>
      <x:c r="G308" s="6">
        <x:v>95.3906001559067</x:v>
      </x:c>
      <x:c r="H308" t="s">
        <x:v>95</x:v>
      </x:c>
      <x:c r="I308" s="6">
        <x:v>30.0005090239206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-2</x:v>
      </x:c>
      <x:c r="O308" s="8">
        <x:v>0</x:v>
      </x:c>
      <x:c r="Q308">
        <x:v>0</x:v>
      </x:c>
      <x:c r="R308" s="6">
        <x:v>21.704</x:v>
      </x:c>
      <x:c r="S308" s="8">
        <x:v>95736.8576151424</x:v>
      </x:c>
      <x:c r="T308" s="12">
        <x:v>288357.222009941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402505</x:v>
      </x:c>
      <x:c r="B309" s="1">
        <x:v>44760.6504456366</x:v>
      </x:c>
      <x:c r="C309" s="6">
        <x:v>5.11927324333333</x:v>
      </x:c>
      <x:c r="D309" s="14" t="s">
        <x:v>92</x:v>
      </x:c>
      <x:c r="E309" s="15">
        <x:v>44733.6693862269</x:v>
      </x:c>
      <x:c r="F309" t="s">
        <x:v>97</x:v>
      </x:c>
      <x:c r="G309" s="6">
        <x:v>95.3554771977543</x:v>
      </x:c>
      <x:c r="H309" t="s">
        <x:v>95</x:v>
      </x:c>
      <x:c r="I309" s="6">
        <x:v>29.9944039214488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-2</x:v>
      </x:c>
      <x:c r="O309" s="8">
        <x:v>0</x:v>
      </x:c>
      <x:c r="Q309">
        <x:v>0</x:v>
      </x:c>
      <x:c r="R309" s="6">
        <x:v>21.709</x:v>
      </x:c>
      <x:c r="S309" s="8">
        <x:v>95733.4560770038</x:v>
      </x:c>
      <x:c r="T309" s="12">
        <x:v>288347.192915732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402512</x:v>
      </x:c>
      <x:c r="B310" s="1">
        <x:v>44760.6504573727</x:v>
      </x:c>
      <x:c r="C310" s="6">
        <x:v>5.13615644333333</x:v>
      </x:c>
      <x:c r="D310" s="14" t="s">
        <x:v>92</x:v>
      </x:c>
      <x:c r="E310" s="15">
        <x:v>44733.6693862269</x:v>
      </x:c>
      <x:c r="F310" t="s">
        <x:v>97</x:v>
      </x:c>
      <x:c r="G310" s="6">
        <x:v>95.4009730365262</x:v>
      </x:c>
      <x:c r="H310" t="s">
        <x:v>95</x:v>
      </x:c>
      <x:c r="I310" s="6">
        <x:v>30.0066141375055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-2</x:v>
      </x:c>
      <x:c r="O310" s="8">
        <x:v>0</x:v>
      </x:c>
      <x:c r="Q310">
        <x:v>0</x:v>
      </x:c>
      <x:c r="R310" s="6">
        <x:v>21.702</x:v>
      </x:c>
      <x:c r="S310" s="8">
        <x:v>95728.997396039</x:v>
      </x:c>
      <x:c r="T310" s="12">
        <x:v>288351.442007851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402519</x:v>
      </x:c>
      <x:c r="B311" s="1">
        <x:v>44760.6504690972</x:v>
      </x:c>
      <x:c r="C311" s="6">
        <x:v>5.15306128333333</x:v>
      </x:c>
      <x:c r="D311" s="14" t="s">
        <x:v>92</x:v>
      </x:c>
      <x:c r="E311" s="15">
        <x:v>44733.6693862269</x:v>
      </x:c>
      <x:c r="F311" t="s">
        <x:v>97</x:v>
      </x:c>
      <x:c r="G311" s="6">
        <x:v>95.386364335552</x:v>
      </x:c>
      <x:c r="H311" t="s">
        <x:v>95</x:v>
      </x:c>
      <x:c r="I311" s="6">
        <x:v>29.9882988300906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-2</x:v>
      </x:c>
      <x:c r="O311" s="8">
        <x:v>0</x:v>
      </x:c>
      <x:c r="Q311">
        <x:v>0</x:v>
      </x:c>
      <x:c r="R311" s="6">
        <x:v>21.706</x:v>
      </x:c>
      <x:c r="S311" s="8">
        <x:v>95728.4391767387</x:v>
      </x:c>
      <x:c r="T311" s="12">
        <x:v>288357.618293166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402528</x:v>
      </x:c>
      <x:c r="B312" s="1">
        <x:v>44760.6504808218</x:v>
      </x:c>
      <x:c r="C312" s="6">
        <x:v>5.169926415</x:v>
      </x:c>
      <x:c r="D312" s="14" t="s">
        <x:v>92</x:v>
      </x:c>
      <x:c r="E312" s="15">
        <x:v>44733.6693862269</x:v>
      </x:c>
      <x:c r="F312" t="s">
        <x:v>97</x:v>
      </x:c>
      <x:c r="G312" s="6">
        <x:v>95.3884819965889</x:v>
      </x:c>
      <x:c r="H312" t="s">
        <x:v>95</x:v>
      </x:c>
      <x:c r="I312" s="6">
        <x:v>29.9944039214488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-2</x:v>
      </x:c>
      <x:c r="O312" s="8">
        <x:v>0</x:v>
      </x:c>
      <x:c r="Q312">
        <x:v>0</x:v>
      </x:c>
      <x:c r="R312" s="6">
        <x:v>21.705</x:v>
      </x:c>
      <x:c r="S312" s="8">
        <x:v>95733.7733838565</x:v>
      </x:c>
      <x:c r="T312" s="12">
        <x:v>288360.886754356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402529</x:v>
      </x:c>
      <x:c r="B313" s="1">
        <x:v>44760.6504919329</x:v>
      </x:c>
      <x:c r="C313" s="6">
        <x:v>5.18595937666667</x:v>
      </x:c>
      <x:c r="D313" s="14" t="s">
        <x:v>92</x:v>
      </x:c>
      <x:c r="E313" s="15">
        <x:v>44733.6693862269</x:v>
      </x:c>
      <x:c r="F313" t="s">
        <x:v>97</x:v>
      </x:c>
      <x:c r="G313" s="6">
        <x:v>95.3472282527166</x:v>
      </x:c>
      <x:c r="H313" t="s">
        <x:v>95</x:v>
      </x:c>
      <x:c r="I313" s="6">
        <x:v>29.9944039214488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-2</x:v>
      </x:c>
      <x:c r="O313" s="8">
        <x:v>0</x:v>
      </x:c>
      <x:c r="Q313">
        <x:v>0</x:v>
      </x:c>
      <x:c r="R313" s="6">
        <x:v>21.71</x:v>
      </x:c>
      <x:c r="S313" s="8">
        <x:v>95738.4129071875</x:v>
      </x:c>
      <x:c r="T313" s="12">
        <x:v>288350.491146217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402536</x:v>
      </x:c>
      <x:c r="B314" s="1">
        <x:v>44760.650503669</x:v>
      </x:c>
      <x:c r="C314" s="6">
        <x:v>5.2028285</x:v>
      </x:c>
      <x:c r="D314" s="14" t="s">
        <x:v>92</x:v>
      </x:c>
      <x:c r="E314" s="15">
        <x:v>44733.6693862269</x:v>
      </x:c>
      <x:c r="F314" t="s">
        <x:v>97</x:v>
      </x:c>
      <x:c r="G314" s="6">
        <x:v>95.3802294438033</x:v>
      </x:c>
      <x:c r="H314" t="s">
        <x:v>95</x:v>
      </x:c>
      <x:c r="I314" s="6">
        <x:v>29.9944039214488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-2</x:v>
      </x:c>
      <x:c r="O314" s="8">
        <x:v>0</x:v>
      </x:c>
      <x:c r="Q314">
        <x:v>0</x:v>
      </x:c>
      <x:c r="R314" s="6">
        <x:v>21.706</x:v>
      </x:c>
      <x:c r="S314" s="8">
        <x:v>95746.0374495484</x:v>
      </x:c>
      <x:c r="T314" s="12">
        <x:v>288339.872798665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402542</x:v>
      </x:c>
      <x:c r="B315" s="1">
        <x:v>44760.6505153588</x:v>
      </x:c>
      <x:c r="C315" s="6">
        <x:v>5.21965776833333</x:v>
      </x:c>
      <x:c r="D315" s="14" t="s">
        <x:v>92</x:v>
      </x:c>
      <x:c r="E315" s="15">
        <x:v>44733.6693862269</x:v>
      </x:c>
      <x:c r="F315" t="s">
        <x:v>97</x:v>
      </x:c>
      <x:c r="G315" s="6">
        <x:v>95.365844052556</x:v>
      </x:c>
      <x:c r="H315" t="s">
        <x:v>95</x:v>
      </x:c>
      <x:c r="I315" s="6">
        <x:v>30.0005090239206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-2</x:v>
      </x:c>
      <x:c r="O315" s="8">
        <x:v>0</x:v>
      </x:c>
      <x:c r="Q315">
        <x:v>0</x:v>
      </x:c>
      <x:c r="R315" s="6">
        <x:v>21.707</x:v>
      </x:c>
      <x:c r="S315" s="8">
        <x:v>95737.8229482728</x:v>
      </x:c>
      <x:c r="T315" s="12">
        <x:v>288350.819117167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402550</x:v>
      </x:c>
      <x:c r="B316" s="1">
        <x:v>44760.6505270486</x:v>
      </x:c>
      <x:c r="C316" s="6">
        <x:v>5.23651203833333</x:v>
      </x:c>
      <x:c r="D316" s="14" t="s">
        <x:v>92</x:v>
      </x:c>
      <x:c r="E316" s="15">
        <x:v>44733.6693862269</x:v>
      </x:c>
      <x:c r="F316" t="s">
        <x:v>97</x:v>
      </x:c>
      <x:c r="G316" s="6">
        <x:v>95.3802294438033</x:v>
      </x:c>
      <x:c r="H316" t="s">
        <x:v>95</x:v>
      </x:c>
      <x:c r="I316" s="6">
        <x:v>29.9944039214488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-2</x:v>
      </x:c>
      <x:c r="O316" s="8">
        <x:v>0</x:v>
      </x:c>
      <x:c r="Q316">
        <x:v>0</x:v>
      </x:c>
      <x:c r="R316" s="6">
        <x:v>21.706</x:v>
      </x:c>
      <x:c r="S316" s="8">
        <x:v>95741.5799294442</x:v>
      </x:c>
      <x:c r="T316" s="12">
        <x:v>288352.790979369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402558</x:v>
      </x:c>
      <x:c r="B317" s="1">
        <x:v>44760.6505387384</x:v>
      </x:c>
      <x:c r="C317" s="6">
        <x:v>5.25334867666667</x:v>
      </x:c>
      <x:c r="D317" s="14" t="s">
        <x:v>92</x:v>
      </x:c>
      <x:c r="E317" s="15">
        <x:v>44733.6693862269</x:v>
      </x:c>
      <x:c r="F317" t="s">
        <x:v>97</x:v>
      </x:c>
      <x:c r="G317" s="6">
        <x:v>95.3493444936312</x:v>
      </x:c>
      <x:c r="H317" t="s">
        <x:v>95</x:v>
      </x:c>
      <x:c r="I317" s="6">
        <x:v>30.0005090239206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-2</x:v>
      </x:c>
      <x:c r="O317" s="8">
        <x:v>0</x:v>
      </x:c>
      <x:c r="Q317">
        <x:v>0</x:v>
      </x:c>
      <x:c r="R317" s="6">
        <x:v>21.709</x:v>
      </x:c>
      <x:c r="S317" s="8">
        <x:v>95735.8492343237</x:v>
      </x:c>
      <x:c r="T317" s="12">
        <x:v>288343.146878961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402559</x:v>
      </x:c>
      <x:c r="B318" s="1">
        <x:v>44760.6505498495</x:v>
      </x:c>
      <x:c r="C318" s="6">
        <x:v>5.26934256</x:v>
      </x:c>
      <x:c r="D318" s="14" t="s">
        <x:v>92</x:v>
      </x:c>
      <x:c r="E318" s="15">
        <x:v>44733.6693862269</x:v>
      </x:c>
      <x:c r="F318" t="s">
        <x:v>97</x:v>
      </x:c>
      <x:c r="G318" s="6">
        <x:v>95.3616105345353</x:v>
      </x:c>
      <x:c r="H318" t="s">
        <x:v>95</x:v>
      </x:c>
      <x:c r="I318" s="6">
        <x:v>29.9882988300906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-2</x:v>
      </x:c>
      <x:c r="O318" s="8">
        <x:v>0</x:v>
      </x:c>
      <x:c r="Q318">
        <x:v>0</x:v>
      </x:c>
      <x:c r="R318" s="6">
        <x:v>21.709</x:v>
      </x:c>
      <x:c r="S318" s="8">
        <x:v>95742.4874095037</x:v>
      </x:c>
      <x:c r="T318" s="12">
        <x:v>288343.672509562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402566</x:v>
      </x:c>
      <x:c r="B319" s="1">
        <x:v>44760.6505616088</x:v>
      </x:c>
      <x:c r="C319" s="6">
        <x:v>5.28626782833333</x:v>
      </x:c>
      <x:c r="D319" s="14" t="s">
        <x:v>92</x:v>
      </x:c>
      <x:c r="E319" s="15">
        <x:v>44733.6693862269</x:v>
      </x:c>
      <x:c r="F319" t="s">
        <x:v>97</x:v>
      </x:c>
      <x:c r="G319" s="6">
        <x:v>95.3575938221874</x:v>
      </x:c>
      <x:c r="H319" t="s">
        <x:v>95</x:v>
      </x:c>
      <x:c r="I319" s="6">
        <x:v>30.0005090239206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-2</x:v>
      </x:c>
      <x:c r="O319" s="8">
        <x:v>0</x:v>
      </x:c>
      <x:c r="Q319">
        <x:v>0</x:v>
      </x:c>
      <x:c r="R319" s="6">
        <x:v>21.708</x:v>
      </x:c>
      <x:c r="S319" s="8">
        <x:v>95742.0490978958</x:v>
      </x:c>
      <x:c r="T319" s="12">
        <x:v>288347.474473774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402576</x:v>
      </x:c>
      <x:c r="B320" s="1">
        <x:v>44760.6505733796</x:v>
      </x:c>
      <x:c r="C320" s="6">
        <x:v>5.30320163</x:v>
      </x:c>
      <x:c r="D320" s="14" t="s">
        <x:v>92</x:v>
      </x:c>
      <x:c r="E320" s="15">
        <x:v>44733.6693862269</x:v>
      </x:c>
      <x:c r="F320" t="s">
        <x:v>97</x:v>
      </x:c>
      <x:c r="G320" s="6">
        <x:v>95.3719777931605</x:v>
      </x:c>
      <x:c r="H320" t="s">
        <x:v>95</x:v>
      </x:c>
      <x:c r="I320" s="6">
        <x:v>29.9944039214488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-2</x:v>
      </x:c>
      <x:c r="O320" s="8">
        <x:v>0</x:v>
      </x:c>
      <x:c r="Q320">
        <x:v>0</x:v>
      </x:c>
      <x:c r="R320" s="6">
        <x:v>21.707</x:v>
      </x:c>
      <x:c r="S320" s="8">
        <x:v>95746.379785029</x:v>
      </x:c>
      <x:c r="T320" s="12">
        <x:v>288347.444952884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402582</x:v>
      </x:c>
      <x:c r="B321" s="1">
        <x:v>44760.6505850347</x:v>
      </x:c>
      <x:c r="C321" s="6">
        <x:v>5.32001177166667</x:v>
      </x:c>
      <x:c r="D321" s="14" t="s">
        <x:v>92</x:v>
      </x:c>
      <x:c r="E321" s="15">
        <x:v>44733.6693862269</x:v>
      </x:c>
      <x:c r="F321" t="s">
        <x:v>97</x:v>
      </x:c>
      <x:c r="G321" s="6">
        <x:v>95.3554771977543</x:v>
      </x:c>
      <x:c r="H321" t="s">
        <x:v>95</x:v>
      </x:c>
      <x:c r="I321" s="6">
        <x:v>29.9944039214488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-2</x:v>
      </x:c>
      <x:c r="O321" s="8">
        <x:v>0</x:v>
      </x:c>
      <x:c r="Q321">
        <x:v>0</x:v>
      </x:c>
      <x:c r="R321" s="6">
        <x:v>21.709</x:v>
      </x:c>
      <x:c r="S321" s="8">
        <x:v>95750.7358136994</x:v>
      </x:c>
      <x:c r="T321" s="12">
        <x:v>288333.126465407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402583</x:v>
      </x:c>
      <x:c r="B322" s="1">
        <x:v>44760.6505960995</x:v>
      </x:c>
      <x:c r="C322" s="6">
        <x:v>5.33594445833333</x:v>
      </x:c>
      <x:c r="D322" s="14" t="s">
        <x:v>92</x:v>
      </x:c>
      <x:c r="E322" s="15">
        <x:v>44733.6693862269</x:v>
      </x:c>
      <x:c r="F322" t="s">
        <x:v>97</x:v>
      </x:c>
      <x:c r="G322" s="6">
        <x:v>95.3719777931605</x:v>
      </x:c>
      <x:c r="H322" t="s">
        <x:v>95</x:v>
      </x:c>
      <x:c r="I322" s="6">
        <x:v>29.9944039214488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-2</x:v>
      </x:c>
      <x:c r="O322" s="8">
        <x:v>0</x:v>
      </x:c>
      <x:c r="Q322">
        <x:v>0</x:v>
      </x:c>
      <x:c r="R322" s="6">
        <x:v>21.707</x:v>
      </x:c>
      <x:c r="S322" s="8">
        <x:v>95748.6910842648</x:v>
      </x:c>
      <x:c r="T322" s="12">
        <x:v>288341.506455955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402589</x:v>
      </x:c>
      <x:c r="B323" s="1">
        <x:v>44760.6506077894</x:v>
      </x:c>
      <x:c r="C323" s="6">
        <x:v>5.35278814333333</x:v>
      </x:c>
      <x:c r="D323" s="14" t="s">
        <x:v>92</x:v>
      </x:c>
      <x:c r="E323" s="15">
        <x:v>44733.6693862269</x:v>
      </x:c>
      <x:c r="F323" t="s">
        <x:v>97</x:v>
      </x:c>
      <x:c r="G323" s="6">
        <x:v>95.3307330672861</x:v>
      </x:c>
      <x:c r="H323" t="s">
        <x:v>95</x:v>
      </x:c>
      <x:c r="I323" s="6">
        <x:v>29.9944039214488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-2</x:v>
      </x:c>
      <x:c r="O323" s="8">
        <x:v>0</x:v>
      </x:c>
      <x:c r="Q323">
        <x:v>0</x:v>
      </x:c>
      <x:c r="R323" s="6">
        <x:v>21.712</x:v>
      </x:c>
      <x:c r="S323" s="8">
        <x:v>95760.5734375092</x:v>
      </x:c>
      <x:c r="T323" s="12">
        <x:v>288339.131849854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402596</x:v>
      </x:c>
      <x:c r="B324" s="1">
        <x:v>44760.6506195949</x:v>
      </x:c>
      <x:c r="C324" s="6">
        <x:v>5.369762745</x:v>
      </x:c>
      <x:c r="D324" s="14" t="s">
        <x:v>92</x:v>
      </x:c>
      <x:c r="E324" s="15">
        <x:v>44733.6693862269</x:v>
      </x:c>
      <x:c r="F324" t="s">
        <x:v>97</x:v>
      </x:c>
      <x:c r="G324" s="6">
        <x:v>95.3142414871353</x:v>
      </x:c>
      <x:c r="H324" t="s">
        <x:v>95</x:v>
      </x:c>
      <x:c r="I324" s="6">
        <x:v>29.9944039214488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-2</x:v>
      </x:c>
      <x:c r="O324" s="8">
        <x:v>0</x:v>
      </x:c>
      <x:c r="Q324">
        <x:v>0</x:v>
      </x:c>
      <x:c r="R324" s="6">
        <x:v>21.714</x:v>
      </x:c>
      <x:c r="S324" s="8">
        <x:v>95764.6917421982</x:v>
      </x:c>
      <x:c r="T324" s="12">
        <x:v>288332.212241056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402603</x:v>
      </x:c>
      <x:c r="B325" s="1">
        <x:v>44760.6506312847</x:v>
      </x:c>
      <x:c r="C325" s="6">
        <x:v>5.38659557</x:v>
      </x:c>
      <x:c r="D325" s="14" t="s">
        <x:v>92</x:v>
      </x:c>
      <x:c r="E325" s="15">
        <x:v>44733.6693862269</x:v>
      </x:c>
      <x:c r="F325" t="s">
        <x:v>97</x:v>
      </x:c>
      <x:c r="G325" s="6">
        <x:v>95.299867452671</x:v>
      </x:c>
      <x:c r="H325" t="s">
        <x:v>95</x:v>
      </x:c>
      <x:c r="I325" s="6">
        <x:v>30.0005090239206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-2</x:v>
      </x:c>
      <x:c r="O325" s="8">
        <x:v>0</x:v>
      </x:c>
      <x:c r="Q325">
        <x:v>0</x:v>
      </x:c>
      <x:c r="R325" s="6">
        <x:v>21.715</x:v>
      </x:c>
      <x:c r="S325" s="8">
        <x:v>95762.8551655929</x:v>
      </x:c>
      <x:c r="T325" s="12">
        <x:v>288338.56714657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402609</x:v>
      </x:c>
      <x:c r="B326" s="1">
        <x:v>44760.6506423958</x:v>
      </x:c>
      <x:c r="C326" s="6">
        <x:v>5.40259775166667</x:v>
      </x:c>
      <x:c r="D326" s="14" t="s">
        <x:v>92</x:v>
      </x:c>
      <x:c r="E326" s="15">
        <x:v>44733.6693862269</x:v>
      </x:c>
      <x:c r="F326" t="s">
        <x:v>97</x:v>
      </x:c>
      <x:c r="G326" s="6">
        <x:v>95.3203722334263</x:v>
      </x:c>
      <x:c r="H326" t="s">
        <x:v>95</x:v>
      </x:c>
      <x:c r="I326" s="6">
        <x:v>29.9882988300906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-2</x:v>
      </x:c>
      <x:c r="O326" s="8">
        <x:v>0</x:v>
      </x:c>
      <x:c r="Q326">
        <x:v>0</x:v>
      </x:c>
      <x:c r="R326" s="6">
        <x:v>21.714</x:v>
      </x:c>
      <x:c r="S326" s="8">
        <x:v>95757.6173587546</x:v>
      </x:c>
      <x:c r="T326" s="12">
        <x:v>288326.205368273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402615</x:v>
      </x:c>
      <x:c r="B327" s="1">
        <x:v>44760.6506541667</x:v>
      </x:c>
      <x:c r="C327" s="6">
        <x:v>5.419542035</x:v>
      </x:c>
      <x:c r="D327" s="14" t="s">
        <x:v>92</x:v>
      </x:c>
      <x:c r="E327" s="15">
        <x:v>44733.6693862269</x:v>
      </x:c>
      <x:c r="F327" t="s">
        <x:v>97</x:v>
      </x:c>
      <x:c r="G327" s="6">
        <x:v>95.3081113732333</x:v>
      </x:c>
      <x:c r="H327" t="s">
        <x:v>95</x:v>
      </x:c>
      <x:c r="I327" s="6">
        <x:v>30.0005090239206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-2</x:v>
      </x:c>
      <x:c r="O327" s="8">
        <x:v>0</x:v>
      </x:c>
      <x:c r="Q327">
        <x:v>0</x:v>
      </x:c>
      <x:c r="R327" s="6">
        <x:v>21.714</x:v>
      </x:c>
      <x:c r="S327" s="8">
        <x:v>95754.0438543884</x:v>
      </x:c>
      <x:c r="T327" s="12">
        <x:v>288328.546666855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402619</x:v>
      </x:c>
      <x:c r="B328" s="1">
        <x:v>44760.6506658912</x:v>
      </x:c>
      <x:c r="C328" s="6">
        <x:v>5.43644201833333</x:v>
      </x:c>
      <x:c r="D328" s="14" t="s">
        <x:v>92</x:v>
      </x:c>
      <x:c r="E328" s="15">
        <x:v>44733.6693862269</x:v>
      </x:c>
      <x:c r="F328" t="s">
        <x:v>97</x:v>
      </x:c>
      <x:c r="G328" s="6">
        <x:v>95.3533610712873</x:v>
      </x:c>
      <x:c r="H328" t="s">
        <x:v>95</x:v>
      </x:c>
      <x:c r="I328" s="6">
        <x:v>29.9882988300906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-2</x:v>
      </x:c>
      <x:c r="O328" s="8">
        <x:v>0</x:v>
      </x:c>
      <x:c r="Q328">
        <x:v>0</x:v>
      </x:c>
      <x:c r="R328" s="6">
        <x:v>21.71</x:v>
      </x:c>
      <x:c r="S328" s="8">
        <x:v>95742.2621509647</x:v>
      </x:c>
      <x:c r="T328" s="12">
        <x:v>288329.012154357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402627</x:v>
      </x:c>
      <x:c r="B329" s="1">
        <x:v>44760.6506776968</x:v>
      </x:c>
      <x:c r="C329" s="6">
        <x:v>5.45342052333333</x:v>
      </x:c>
      <x:c r="D329" s="14" t="s">
        <x:v>92</x:v>
      </x:c>
      <x:c r="E329" s="15">
        <x:v>44733.6693862269</x:v>
      </x:c>
      <x:c r="F329" t="s">
        <x:v>97</x:v>
      </x:c>
      <x:c r="G329" s="6">
        <x:v>95.3802294438033</x:v>
      </x:c>
      <x:c r="H329" t="s">
        <x:v>95</x:v>
      </x:c>
      <x:c r="I329" s="6">
        <x:v>29.9944039214488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-2</x:v>
      </x:c>
      <x:c r="O329" s="8">
        <x:v>0</x:v>
      </x:c>
      <x:c r="Q329">
        <x:v>0</x:v>
      </x:c>
      <x:c r="R329" s="6">
        <x:v>21.706</x:v>
      </x:c>
      <x:c r="S329" s="8">
        <x:v>95734.245350282</x:v>
      </x:c>
      <x:c r="T329" s="12">
        <x:v>288326.024068606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402634</x:v>
      </x:c>
      <x:c r="B330" s="1">
        <x:v>44760.6506888079</x:v>
      </x:c>
      <x:c r="C330" s="6">
        <x:v>5.46942774</x:v>
      </x:c>
      <x:c r="D330" s="14" t="s">
        <x:v>92</x:v>
      </x:c>
      <x:c r="E330" s="15">
        <x:v>44733.6693862269</x:v>
      </x:c>
      <x:c r="F330" t="s">
        <x:v>97</x:v>
      </x:c>
      <x:c r="G330" s="6">
        <x:v>95.3637270445231</x:v>
      </x:c>
      <x:c r="H330" t="s">
        <x:v>95</x:v>
      </x:c>
      <x:c r="I330" s="6">
        <x:v>29.9944039214488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-2</x:v>
      </x:c>
      <x:c r="O330" s="8">
        <x:v>0</x:v>
      </x:c>
      <x:c r="Q330">
        <x:v>0</x:v>
      </x:c>
      <x:c r="R330" s="6">
        <x:v>21.708</x:v>
      </x:c>
      <x:c r="S330" s="8">
        <x:v>95730.9396575755</x:v>
      </x:c>
      <x:c r="T330" s="12">
        <x:v>288324.841948158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402640</x:v>
      </x:c>
      <x:c r="B331" s="1">
        <x:v>44760.6507004977</x:v>
      </x:c>
      <x:c r="C331" s="6">
        <x:v>5.48627284666667</x:v>
      </x:c>
      <x:c r="D331" s="14" t="s">
        <x:v>92</x:v>
      </x:c>
      <x:c r="E331" s="15">
        <x:v>44733.6693862269</x:v>
      </x:c>
      <x:c r="F331" t="s">
        <x:v>97</x:v>
      </x:c>
      <x:c r="G331" s="6">
        <x:v>95.3719777931605</x:v>
      </x:c>
      <x:c r="H331" t="s">
        <x:v>95</x:v>
      </x:c>
      <x:c r="I331" s="6">
        <x:v>29.9944039214488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-2</x:v>
      </x:c>
      <x:c r="O331" s="8">
        <x:v>0</x:v>
      </x:c>
      <x:c r="Q331">
        <x:v>0</x:v>
      </x:c>
      <x:c r="R331" s="6">
        <x:v>21.707</x:v>
      </x:c>
      <x:c r="S331" s="8">
        <x:v>95722.1487241164</x:v>
      </x:c>
      <x:c r="T331" s="12">
        <x:v>288313.736137235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402648</x:v>
      </x:c>
      <x:c r="B332" s="1">
        <x:v>44760.6507122338</x:v>
      </x:c>
      <x:c r="C332" s="6">
        <x:v>5.50313434166667</x:v>
      </x:c>
      <x:c r="D332" s="14" t="s">
        <x:v>92</x:v>
      </x:c>
      <x:c r="E332" s="15">
        <x:v>44733.6693862269</x:v>
      </x:c>
      <x:c r="F332" t="s">
        <x:v>97</x:v>
      </x:c>
      <x:c r="G332" s="6">
        <x:v>95.3575938221874</x:v>
      </x:c>
      <x:c r="H332" t="s">
        <x:v>95</x:v>
      </x:c>
      <x:c r="I332" s="6">
        <x:v>30.0005090239206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-2</x:v>
      </x:c>
      <x:c r="O332" s="8">
        <x:v>0</x:v>
      </x:c>
      <x:c r="Q332">
        <x:v>0</x:v>
      </x:c>
      <x:c r="R332" s="6">
        <x:v>21.708</x:v>
      </x:c>
      <x:c r="S332" s="8">
        <x:v>95726.0215103209</x:v>
      </x:c>
      <x:c r="T332" s="12">
        <x:v>288329.729993204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402653</x:v>
      </x:c>
      <x:c r="B333" s="1">
        <x:v>44760.6507239236</x:v>
      </x:c>
      <x:c r="C333" s="6">
        <x:v>5.520016265</x:v>
      </x:c>
      <x:c r="D333" s="14" t="s">
        <x:v>92</x:v>
      </x:c>
      <x:c r="E333" s="15">
        <x:v>44733.6693862269</x:v>
      </x:c>
      <x:c r="F333" t="s">
        <x:v>97</x:v>
      </x:c>
      <x:c r="G333" s="6">
        <x:v>95.3410960667499</x:v>
      </x:c>
      <x:c r="H333" t="s">
        <x:v>95</x:v>
      </x:c>
      <x:c r="I333" s="6">
        <x:v>30.0005090239206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-2</x:v>
      </x:c>
      <x:c r="O333" s="8">
        <x:v>0</x:v>
      </x:c>
      <x:c r="Q333">
        <x:v>0</x:v>
      </x:c>
      <x:c r="R333" s="6">
        <x:v>21.71</x:v>
      </x:c>
      <x:c r="S333" s="8">
        <x:v>95723.3429582533</x:v>
      </x:c>
      <x:c r="T333" s="12">
        <x:v>288329.676354993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402658</x:v>
      </x:c>
      <x:c r="B334" s="1">
        <x:v>44760.6507351042</x:v>
      </x:c>
      <x:c r="C334" s="6">
        <x:v>5.53608563833333</x:v>
      </x:c>
      <x:c r="D334" s="14" t="s">
        <x:v>92</x:v>
      </x:c>
      <x:c r="E334" s="15">
        <x:v>44733.6693862269</x:v>
      </x:c>
      <x:c r="F334" t="s">
        <x:v>97</x:v>
      </x:c>
      <x:c r="G334" s="6">
        <x:v>95.3740951848739</x:v>
      </x:c>
      <x:c r="H334" t="s">
        <x:v>95</x:v>
      </x:c>
      <x:c r="I334" s="6">
        <x:v>30.0005090239206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-2</x:v>
      </x:c>
      <x:c r="O334" s="8">
        <x:v>0</x:v>
      </x:c>
      <x:c r="Q334">
        <x:v>0</x:v>
      </x:c>
      <x:c r="R334" s="6">
        <x:v>21.706</x:v>
      </x:c>
      <x:c r="S334" s="8">
        <x:v>95725.1172930066</x:v>
      </x:c>
      <x:c r="T334" s="12">
        <x:v>288319.989418868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402661</x:v>
      </x:c>
      <x:c r="B335" s="1">
        <x:v>44760.650746794</x:v>
      </x:c>
      <x:c r="C335" s="6">
        <x:v>5.55294656833333</x:v>
      </x:c>
      <x:c r="D335" s="14" t="s">
        <x:v>92</x:v>
      </x:c>
      <x:c r="E335" s="15">
        <x:v>44733.6693862269</x:v>
      </x:c>
      <x:c r="F335" t="s">
        <x:v>97</x:v>
      </x:c>
      <x:c r="G335" s="6">
        <x:v>95.351461232462</x:v>
      </x:c>
      <x:c r="H335" t="s">
        <x:v>95</x:v>
      </x:c>
      <x:c r="I335" s="6">
        <x:v>30.0066141375055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-2</x:v>
      </x:c>
      <x:c r="O335" s="8">
        <x:v>0</x:v>
      </x:c>
      <x:c r="Q335">
        <x:v>0</x:v>
      </x:c>
      <x:c r="R335" s="6">
        <x:v>21.708</x:v>
      </x:c>
      <x:c r="S335" s="8">
        <x:v>95718.892242506</x:v>
      </x:c>
      <x:c r="T335" s="12">
        <x:v>288308.566708594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402672</x:v>
      </x:c>
      <x:c r="B336" s="1">
        <x:v>44760.6507584838</x:v>
      </x:c>
      <x:c r="C336" s="6">
        <x:v>5.56976003</x:v>
      </x:c>
      <x:c r="D336" s="14" t="s">
        <x:v>92</x:v>
      </x:c>
      <x:c r="E336" s="15">
        <x:v>44733.6693862269</x:v>
      </x:c>
      <x:c r="F336" t="s">
        <x:v>97</x:v>
      </x:c>
      <x:c r="G336" s="6">
        <x:v>95.3575938221874</x:v>
      </x:c>
      <x:c r="H336" t="s">
        <x:v>95</x:v>
      </x:c>
      <x:c r="I336" s="6">
        <x:v>30.0005090239206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-2</x:v>
      </x:c>
      <x:c r="O336" s="8">
        <x:v>0</x:v>
      </x:c>
      <x:c r="Q336">
        <x:v>0</x:v>
      </x:c>
      <x:c r="R336" s="6">
        <x:v>21.708</x:v>
      </x:c>
      <x:c r="S336" s="8">
        <x:v>95714.4983755781</x:v>
      </x:c>
      <x:c r="T336" s="12">
        <x:v>288304.712258749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402677</x:v>
      </x:c>
      <x:c r="B337" s="1">
        <x:v>44760.6507701736</x:v>
      </x:c>
      <x:c r="C337" s="6">
        <x:v>5.586591255</x:v>
      </x:c>
      <x:c r="D337" s="14" t="s">
        <x:v>92</x:v>
      </x:c>
      <x:c r="E337" s="15">
        <x:v>44733.6693862269</x:v>
      </x:c>
      <x:c r="F337" t="s">
        <x:v>97</x:v>
      </x:c>
      <x:c r="G337" s="6">
        <x:v>95.3575938221874</x:v>
      </x:c>
      <x:c r="H337" t="s">
        <x:v>95</x:v>
      </x:c>
      <x:c r="I337" s="6">
        <x:v>30.0005090239206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-2</x:v>
      </x:c>
      <x:c r="O337" s="8">
        <x:v>0</x:v>
      </x:c>
      <x:c r="Q337">
        <x:v>0</x:v>
      </x:c>
      <x:c r="R337" s="6">
        <x:v>21.708</x:v>
      </x:c>
      <x:c r="S337" s="8">
        <x:v>95716.2928820394</x:v>
      </x:c>
      <x:c r="T337" s="12">
        <x:v>288314.258307737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402682</x:v>
      </x:c>
      <x:c r="B338" s="1">
        <x:v>44760.6507818634</x:v>
      </x:c>
      <x:c r="C338" s="6">
        <x:v>5.603429905</x:v>
      </x:c>
      <x:c r="D338" s="14" t="s">
        <x:v>92</x:v>
      </x:c>
      <x:c r="E338" s="15">
        <x:v>44733.6693862269</x:v>
      </x:c>
      <x:c r="F338" t="s">
        <x:v>97</x:v>
      </x:c>
      <x:c r="G338" s="6">
        <x:v>95.3575938221874</x:v>
      </x:c>
      <x:c r="H338" t="s">
        <x:v>95</x:v>
      </x:c>
      <x:c r="I338" s="6">
        <x:v>30.0005090239206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-2</x:v>
      </x:c>
      <x:c r="O338" s="8">
        <x:v>0</x:v>
      </x:c>
      <x:c r="Q338">
        <x:v>0</x:v>
      </x:c>
      <x:c r="R338" s="6">
        <x:v>21.708</x:v>
      </x:c>
      <x:c r="S338" s="8">
        <x:v>95711.8357145687</x:v>
      </x:c>
      <x:c r="T338" s="12">
        <x:v>288314.194356318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402685</x:v>
      </x:c>
      <x:c r="B339" s="1">
        <x:v>44760.6507929398</x:v>
      </x:c>
      <x:c r="C339" s="6">
        <x:v>5.61940139666667</x:v>
      </x:c>
      <x:c r="D339" s="14" t="s">
        <x:v>92</x:v>
      </x:c>
      <x:c r="E339" s="15">
        <x:v>44733.6693862269</x:v>
      </x:c>
      <x:c r="F339" t="s">
        <x:v>97</x:v>
      </x:c>
      <x:c r="G339" s="6">
        <x:v>95.3267175059892</x:v>
      </x:c>
      <x:c r="H339" t="s">
        <x:v>95</x:v>
      </x:c>
      <x:c r="I339" s="6">
        <x:v>30.0066141375055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-2</x:v>
      </x:c>
      <x:c r="O339" s="8">
        <x:v>0</x:v>
      </x:c>
      <x:c r="Q339">
        <x:v>0</x:v>
      </x:c>
      <x:c r="R339" s="6">
        <x:v>21.711</x:v>
      </x:c>
      <x:c r="S339" s="8">
        <x:v>95715.9435710788</x:v>
      </x:c>
      <x:c r="T339" s="12">
        <x:v>288315.65456896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402695</x:v>
      </x:c>
      <x:c r="B340" s="1">
        <x:v>44760.6508046644</x:v>
      </x:c>
      <x:c r="C340" s="6">
        <x:v>5.63627589333333</x:v>
      </x:c>
      <x:c r="D340" s="14" t="s">
        <x:v>92</x:v>
      </x:c>
      <x:c r="E340" s="15">
        <x:v>44733.6693862269</x:v>
      </x:c>
      <x:c r="F340" t="s">
        <x:v>97</x:v>
      </x:c>
      <x:c r="G340" s="6">
        <x:v>95.4049898091372</x:v>
      </x:c>
      <x:c r="H340" t="s">
        <x:v>95</x:v>
      </x:c>
      <x:c r="I340" s="6">
        <x:v>29.9944039214488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-2</x:v>
      </x:c>
      <x:c r="O340" s="8">
        <x:v>0</x:v>
      </x:c>
      <x:c r="Q340">
        <x:v>0</x:v>
      </x:c>
      <x:c r="R340" s="6">
        <x:v>21.703</x:v>
      </x:c>
      <x:c r="S340" s="8">
        <x:v>95703.9239558423</x:v>
      </x:c>
      <x:c r="T340" s="12">
        <x:v>288304.652203438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402700</x:v>
      </x:c>
      <x:c r="B341" s="1">
        <x:v>44760.6508164005</x:v>
      </x:c>
      <x:c r="C341" s="6">
        <x:v>5.65317040666667</x:v>
      </x:c>
      <x:c r="D341" s="14" t="s">
        <x:v>92</x:v>
      </x:c>
      <x:c r="E341" s="15">
        <x:v>44733.6693862269</x:v>
      </x:c>
      <x:c r="F341" t="s">
        <x:v>97</x:v>
      </x:c>
      <x:c r="G341" s="6">
        <x:v>95.3575938221874</x:v>
      </x:c>
      <x:c r="H341" t="s">
        <x:v>95</x:v>
      </x:c>
      <x:c r="I341" s="6">
        <x:v>30.0005090239206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-2</x:v>
      </x:c>
      <x:c r="O341" s="8">
        <x:v>0</x:v>
      </x:c>
      <x:c r="Q341">
        <x:v>0</x:v>
      </x:c>
      <x:c r="R341" s="6">
        <x:v>21.708</x:v>
      </x:c>
      <x:c r="S341" s="8">
        <x:v>95705.7778293558</x:v>
      </x:c>
      <x:c r="T341" s="12">
        <x:v>288305.821906511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402706</x:v>
      </x:c>
      <x:c r="B342" s="1">
        <x:v>44760.6508280903</x:v>
      </x:c>
      <x:c r="C342" s="6">
        <x:v>5.66998719833333</x:v>
      </x:c>
      <x:c r="D342" s="14" t="s">
        <x:v>92</x:v>
      </x:c>
      <x:c r="E342" s="15">
        <x:v>44733.6693862269</x:v>
      </x:c>
      <x:c r="F342" t="s">
        <x:v>97</x:v>
      </x:c>
      <x:c r="G342" s="6">
        <x:v>95.3740951848739</x:v>
      </x:c>
      <x:c r="H342" t="s">
        <x:v>95</x:v>
      </x:c>
      <x:c r="I342" s="6">
        <x:v>30.0005090239206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-2</x:v>
      </x:c>
      <x:c r="O342" s="8">
        <x:v>0</x:v>
      </x:c>
      <x:c r="Q342">
        <x:v>0</x:v>
      </x:c>
      <x:c r="R342" s="6">
        <x:v>21.706</x:v>
      </x:c>
      <x:c r="S342" s="8">
        <x:v>95706.6879223015</x:v>
      </x:c>
      <x:c r="T342" s="12">
        <x:v>288301.339853055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402710</x:v>
      </x:c>
      <x:c r="B343" s="1">
        <x:v>44760.6508392014</x:v>
      </x:c>
      <x:c r="C343" s="6">
        <x:v>5.685973525</x:v>
      </x:c>
      <x:c r="D343" s="14" t="s">
        <x:v>92</x:v>
      </x:c>
      <x:c r="E343" s="15">
        <x:v>44733.6693862269</x:v>
      </x:c>
      <x:c r="F343" t="s">
        <x:v>97</x:v>
      </x:c>
      <x:c r="G343" s="6">
        <x:v>95.3823472192784</x:v>
      </x:c>
      <x:c r="H343" t="s">
        <x:v>95</x:v>
      </x:c>
      <x:c r="I343" s="6">
        <x:v>30.0005090239206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-2</x:v>
      </x:c>
      <x:c r="O343" s="8">
        <x:v>0</x:v>
      </x:c>
      <x:c r="Q343">
        <x:v>0</x:v>
      </x:c>
      <x:c r="R343" s="6">
        <x:v>21.705</x:v>
      </x:c>
      <x:c r="S343" s="8">
        <x:v>95704.9555699605</x:v>
      </x:c>
      <x:c r="T343" s="12">
        <x:v>288286.85759716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402716</x:v>
      </x:c>
      <x:c r="B344" s="1">
        <x:v>44760.6508508912</x:v>
      </x:c>
      <x:c r="C344" s="6">
        <x:v>5.70281265333333</x:v>
      </x:c>
      <x:c r="D344" s="14" t="s">
        <x:v>92</x:v>
      </x:c>
      <x:c r="E344" s="15">
        <x:v>44733.6693862269</x:v>
      </x:c>
      <x:c r="F344" t="s">
        <x:v>97</x:v>
      </x:c>
      <x:c r="G344" s="6">
        <x:v>95.3802294438033</x:v>
      </x:c>
      <x:c r="H344" t="s">
        <x:v>95</x:v>
      </x:c>
      <x:c r="I344" s="6">
        <x:v>29.9944039214488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-2</x:v>
      </x:c>
      <x:c r="O344" s="8">
        <x:v>0</x:v>
      </x:c>
      <x:c r="Q344">
        <x:v>0</x:v>
      </x:c>
      <x:c r="R344" s="6">
        <x:v>21.706</x:v>
      </x:c>
      <x:c r="S344" s="8">
        <x:v>95699.9661604442</x:v>
      </x:c>
      <x:c r="T344" s="12">
        <x:v>288289.974641929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402723</x:v>
      </x:c>
      <x:c r="B345" s="1">
        <x:v>44760.650862581</x:v>
      </x:c>
      <x:c r="C345" s="6">
        <x:v>5.719676605</x:v>
      </x:c>
      <x:c r="D345" s="14" t="s">
        <x:v>92</x:v>
      </x:c>
      <x:c r="E345" s="15">
        <x:v>44733.6693862269</x:v>
      </x:c>
      <x:c r="F345" t="s">
        <x:v>97</x:v>
      </x:c>
      <x:c r="G345" s="6">
        <x:v>95.3988539948961</x:v>
      </x:c>
      <x:c r="H345" t="s">
        <x:v>95</x:v>
      </x:c>
      <x:c r="I345" s="6">
        <x:v>30.0005090239206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-2</x:v>
      </x:c>
      <x:c r="O345" s="8">
        <x:v>0</x:v>
      </x:c>
      <x:c r="Q345">
        <x:v>0</x:v>
      </x:c>
      <x:c r="R345" s="6">
        <x:v>21.703</x:v>
      </x:c>
      <x:c r="S345" s="8">
        <x:v>95692.1517244648</x:v>
      </x:c>
      <x:c r="T345" s="12">
        <x:v>288291.339694478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402731</x:v>
      </x:c>
      <x:c r="B346" s="1">
        <x:v>44760.6508743403</x:v>
      </x:c>
      <x:c r="C346" s="6">
        <x:v>5.73660816</x:v>
      </x:c>
      <x:c r="D346" s="14" t="s">
        <x:v>92</x:v>
      </x:c>
      <x:c r="E346" s="15">
        <x:v>44733.6693862269</x:v>
      </x:c>
      <x:c r="F346" t="s">
        <x:v>97</x:v>
      </x:c>
      <x:c r="G346" s="6">
        <x:v>95.4071087363838</x:v>
      </x:c>
      <x:c r="H346" t="s">
        <x:v>95</x:v>
      </x:c>
      <x:c r="I346" s="6">
        <x:v>30.0005090239206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-2</x:v>
      </x:c>
      <x:c r="O346" s="8">
        <x:v>0</x:v>
      </x:c>
      <x:c r="Q346">
        <x:v>0</x:v>
      </x:c>
      <x:c r="R346" s="6">
        <x:v>21.702</x:v>
      </x:c>
      <x:c r="S346" s="8">
        <x:v>95690.2566916175</x:v>
      </x:c>
      <x:c r="T346" s="12">
        <x:v>288300.449445745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402737</x:v>
      </x:c>
      <x:c r="B347" s="1">
        <x:v>44760.6508860301</x:v>
      </x:c>
      <x:c r="C347" s="6">
        <x:v>5.75342560666667</x:v>
      </x:c>
      <x:c r="D347" s="14" t="s">
        <x:v>92</x:v>
      </x:c>
      <x:c r="E347" s="15">
        <x:v>44733.6693862269</x:v>
      </x:c>
      <x:c r="F347" t="s">
        <x:v>97</x:v>
      </x:c>
      <x:c r="G347" s="6">
        <x:v>95.3844654929845</x:v>
      </x:c>
      <x:c r="H347" t="s">
        <x:v>95</x:v>
      </x:c>
      <x:c r="I347" s="6">
        <x:v>30.0066141375055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-2</x:v>
      </x:c>
      <x:c r="O347" s="8">
        <x:v>0</x:v>
      </x:c>
      <x:c r="Q347">
        <x:v>0</x:v>
      </x:c>
      <x:c r="R347" s="6">
        <x:v>21.704</x:v>
      </x:c>
      <x:c r="S347" s="8">
        <x:v>95684.6115304643</x:v>
      </x:c>
      <x:c r="T347" s="12">
        <x:v>288297.308523841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402740</x:v>
      </x:c>
      <x:c r="B348" s="1">
        <x:v>44760.6508971065</x:v>
      </x:c>
      <x:c r="C348" s="6">
        <x:v>5.76938167166667</x:v>
      </x:c>
      <x:c r="D348" s="14" t="s">
        <x:v>92</x:v>
      </x:c>
      <x:c r="E348" s="15">
        <x:v>44733.6693862269</x:v>
      </x:c>
      <x:c r="F348" t="s">
        <x:v>97</x:v>
      </x:c>
      <x:c r="G348" s="6">
        <x:v>95.4071087363838</x:v>
      </x:c>
      <x:c r="H348" t="s">
        <x:v>95</x:v>
      </x:c>
      <x:c r="I348" s="6">
        <x:v>30.0005090239206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-2</x:v>
      </x:c>
      <x:c r="O348" s="8">
        <x:v>0</x:v>
      </x:c>
      <x:c r="Q348">
        <x:v>0</x:v>
      </x:c>
      <x:c r="R348" s="6">
        <x:v>21.702</x:v>
      </x:c>
      <x:c r="S348" s="8">
        <x:v>95670.32450168</x:v>
      </x:c>
      <x:c r="T348" s="12">
        <x:v>288298.037466183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402746</x:v>
      </x:c>
      <x:c r="B349" s="1">
        <x:v>44760.6509087963</x:v>
      </x:c>
      <x:c r="C349" s="6">
        <x:v>5.78622332833333</x:v>
      </x:c>
      <x:c r="D349" s="14" t="s">
        <x:v>92</x:v>
      </x:c>
      <x:c r="E349" s="15">
        <x:v>44733.6693862269</x:v>
      </x:c>
      <x:c r="F349" t="s">
        <x:v>97</x:v>
      </x:c>
      <x:c r="G349" s="6">
        <x:v>95.3927188135342</x:v>
      </x:c>
      <x:c r="H349" t="s">
        <x:v>95</x:v>
      </x:c>
      <x:c r="I349" s="6">
        <x:v>30.0066141375055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-2</x:v>
      </x:c>
      <x:c r="O349" s="8">
        <x:v>0</x:v>
      </x:c>
      <x:c r="Q349">
        <x:v>0</x:v>
      </x:c>
      <x:c r="R349" s="6">
        <x:v>21.703</x:v>
      </x:c>
      <x:c r="S349" s="8">
        <x:v>95659.7815131389</x:v>
      </x:c>
      <x:c r="T349" s="12">
        <x:v>288296.192003368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402753</x:v>
      </x:c>
      <x:c r="B350" s="1">
        <x:v>44760.6509204514</x:v>
      </x:c>
      <x:c r="C350" s="6">
        <x:v>5.80302491166667</x:v>
      </x:c>
      <x:c r="D350" s="14" t="s">
        <x:v>92</x:v>
      </x:c>
      <x:c r="E350" s="15">
        <x:v>44733.6693862269</x:v>
      </x:c>
      <x:c r="F350" t="s">
        <x:v>97</x:v>
      </x:c>
      <x:c r="G350" s="6">
        <x:v>95.448395986105</x:v>
      </x:c>
      <x:c r="H350" t="s">
        <x:v>95</x:v>
      </x:c>
      <x:c r="I350" s="6">
        <x:v>30.0005090239206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-2</x:v>
      </x:c>
      <x:c r="O350" s="8">
        <x:v>0</x:v>
      </x:c>
      <x:c r="Q350">
        <x:v>0</x:v>
      </x:c>
      <x:c r="R350" s="6">
        <x:v>21.697</x:v>
      </x:c>
      <x:c r="S350" s="8">
        <x:v>95663.0056232874</x:v>
      </x:c>
      <x:c r="T350" s="12">
        <x:v>288301.508876424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402760</x:v>
      </x:c>
      <x:c r="B351" s="1">
        <x:v>44760.6509321412</x:v>
      </x:c>
      <x:c r="C351" s="6">
        <x:v>5.81986684333333</x:v>
      </x:c>
      <x:c r="D351" s="14" t="s">
        <x:v>92</x:v>
      </x:c>
      <x:c r="E351" s="15">
        <x:v>44733.6693862269</x:v>
      </x:c>
      <x:c r="F351" t="s">
        <x:v>97</x:v>
      </x:c>
      <x:c r="G351" s="6">
        <x:v>95.4731791747101</x:v>
      </x:c>
      <x:c r="H351" t="s">
        <x:v>95</x:v>
      </x:c>
      <x:c r="I351" s="6">
        <x:v>30.0005090239206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-2</x:v>
      </x:c>
      <x:c r="O351" s="8">
        <x:v>0</x:v>
      </x:c>
      <x:c r="Q351">
        <x:v>0</x:v>
      </x:c>
      <x:c r="R351" s="6">
        <x:v>21.694</x:v>
      </x:c>
      <x:c r="S351" s="8">
        <x:v>95662.9685185758</x:v>
      </x:c>
      <x:c r="T351" s="12">
        <x:v>288305.022071978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402768</x:v>
      </x:c>
      <x:c r="B352" s="1">
        <x:v>44760.6509438657</x:v>
      </x:c>
      <x:c r="C352" s="6">
        <x:v>5.83670226</x:v>
      </x:c>
      <x:c r="D352" s="14" t="s">
        <x:v>92</x:v>
      </x:c>
      <x:c r="E352" s="15">
        <x:v>44733.6693862269</x:v>
      </x:c>
      <x:c r="F352" t="s">
        <x:v>97</x:v>
      </x:c>
      <x:c r="G352" s="6">
        <x:v>95.4257411215284</x:v>
      </x:c>
      <x:c r="H352" t="s">
        <x:v>95</x:v>
      </x:c>
      <x:c r="I352" s="6">
        <x:v>30.0066141375055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-2</x:v>
      </x:c>
      <x:c r="O352" s="8">
        <x:v>0</x:v>
      </x:c>
      <x:c r="Q352">
        <x:v>0</x:v>
      </x:c>
      <x:c r="R352" s="6">
        <x:v>21.699</x:v>
      </x:c>
      <x:c r="S352" s="8">
        <x:v>95657.1476581141</x:v>
      </x:c>
      <x:c r="T352" s="12">
        <x:v>288300.639797512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402770</x:v>
      </x:c>
      <x:c r="B353" s="1">
        <x:v>44760.6509549769</x:v>
      </x:c>
      <x:c r="C353" s="6">
        <x:v>5.85272752166667</x:v>
      </x:c>
      <x:c r="D353" s="14" t="s">
        <x:v>92</x:v>
      </x:c>
      <x:c r="E353" s="15">
        <x:v>44733.6693862269</x:v>
      </x:c>
      <x:c r="F353" t="s">
        <x:v>97</x:v>
      </x:c>
      <x:c r="G353" s="6">
        <x:v>95.448395986105</x:v>
      </x:c>
      <x:c r="H353" t="s">
        <x:v>95</x:v>
      </x:c>
      <x:c r="I353" s="6">
        <x:v>30.0005090239206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-2</x:v>
      </x:c>
      <x:c r="O353" s="8">
        <x:v>0</x:v>
      </x:c>
      <x:c r="Q353">
        <x:v>0</x:v>
      </x:c>
      <x:c r="R353" s="6">
        <x:v>21.697</x:v>
      </x:c>
      <x:c r="S353" s="8">
        <x:v>95655.7758338917</x:v>
      </x:c>
      <x:c r="T353" s="12">
        <x:v>288288.818446602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402775</x:v>
      </x:c>
      <x:c r="B354" s="1">
        <x:v>44760.6509666667</x:v>
      </x:c>
      <x:c r="C354" s="6">
        <x:v>5.869559885</x:v>
      </x:c>
      <x:c r="D354" s="14" t="s">
        <x:v>92</x:v>
      </x:c>
      <x:c r="E354" s="15">
        <x:v>44733.6693862269</x:v>
      </x:c>
      <x:c r="F354" t="s">
        <x:v>97</x:v>
      </x:c>
      <x:c r="G354" s="6">
        <x:v>95.4505173334547</x:v>
      </x:c>
      <x:c r="H354" t="s">
        <x:v>95</x:v>
      </x:c>
      <x:c r="I354" s="6">
        <x:v>30.0066141375055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-2</x:v>
      </x:c>
      <x:c r="O354" s="8">
        <x:v>0</x:v>
      </x:c>
      <x:c r="Q354">
        <x:v>0</x:v>
      </x:c>
      <x:c r="R354" s="6">
        <x:v>21.696</x:v>
      </x:c>
      <x:c r="S354" s="8">
        <x:v>95650.5105710945</x:v>
      </x:c>
      <x:c r="T354" s="12">
        <x:v>288297.219169241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402784</x:v>
      </x:c>
      <x:c r="B355" s="1">
        <x:v>44760.6509783912</x:v>
      </x:c>
      <x:c r="C355" s="6">
        <x:v>5.88643805</x:v>
      </x:c>
      <x:c r="D355" s="14" t="s">
        <x:v>92</x:v>
      </x:c>
      <x:c r="E355" s="15">
        <x:v>44733.6693862269</x:v>
      </x:c>
      <x:c r="F355" t="s">
        <x:v>97</x:v>
      </x:c>
      <x:c r="G355" s="6">
        <x:v>95.4401367300653</x:v>
      </x:c>
      <x:c r="H355" t="s">
        <x:v>95</x:v>
      </x:c>
      <x:c r="I355" s="6">
        <x:v>30.0005090239206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-2</x:v>
      </x:c>
      <x:c r="O355" s="8">
        <x:v>0</x:v>
      </x:c>
      <x:c r="Q355">
        <x:v>0</x:v>
      </x:c>
      <x:c r="R355" s="6">
        <x:v>21.698</x:v>
      </x:c>
      <x:c r="S355" s="8">
        <x:v>95650.1891508819</x:v>
      </x:c>
      <x:c r="T355" s="12">
        <x:v>288288.280884762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402791</x:v>
      </x:c>
      <x:c r="B356" s="1">
        <x:v>44760.650990081</x:v>
      </x:c>
      <x:c r="C356" s="6">
        <x:v>5.903258535</x:v>
      </x:c>
      <x:c r="D356" s="14" t="s">
        <x:v>92</x:v>
      </x:c>
      <x:c r="E356" s="15">
        <x:v>44733.6693862269</x:v>
      </x:c>
      <x:c r="F356" t="s">
        <x:v>97</x:v>
      </x:c>
      <x:c r="G356" s="6">
        <x:v>95.4731791747101</x:v>
      </x:c>
      <x:c r="H356" t="s">
        <x:v>95</x:v>
      </x:c>
      <x:c r="I356" s="6">
        <x:v>30.0005090239206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-2</x:v>
      </x:c>
      <x:c r="O356" s="8">
        <x:v>0</x:v>
      </x:c>
      <x:c r="Q356">
        <x:v>0</x:v>
      </x:c>
      <x:c r="R356" s="6">
        <x:v>21.694</x:v>
      </x:c>
      <x:c r="S356" s="8">
        <x:v>95637.2761120806</x:v>
      </x:c>
      <x:c r="T356" s="12">
        <x:v>288292.509774649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402798</x:v>
      </x:c>
      <x:c r="B357" s="1">
        <x:v>44760.6510017708</x:v>
      </x:c>
      <x:c r="C357" s="6">
        <x:v>5.92010066</x:v>
      </x:c>
      <x:c r="D357" s="14" t="s">
        <x:v>92</x:v>
      </x:c>
      <x:c r="E357" s="15">
        <x:v>44733.6693862269</x:v>
      </x:c>
      <x:c r="F357" t="s">
        <x:v>97</x:v>
      </x:c>
      <x:c r="G357" s="6">
        <x:v>95.4236209274037</x:v>
      </x:c>
      <x:c r="H357" t="s">
        <x:v>95</x:v>
      </x:c>
      <x:c r="I357" s="6">
        <x:v>30.0005090239206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-2</x:v>
      </x:c>
      <x:c r="O357" s="8">
        <x:v>0</x:v>
      </x:c>
      <x:c r="Q357">
        <x:v>0</x:v>
      </x:c>
      <x:c r="R357" s="6">
        <x:v>21.7</x:v>
      </x:c>
      <x:c r="S357" s="8">
        <x:v>95644.868739251</x:v>
      </x:c>
      <x:c r="T357" s="12">
        <x:v>288295.088602729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402800</x:v>
      </x:c>
      <x:c r="B358" s="1">
        <x:v>44760.6510128472</x:v>
      </x:c>
      <x:c r="C358" s="6">
        <x:v>5.93608031333333</x:v>
      </x:c>
      <x:c r="D358" s="14" t="s">
        <x:v>92</x:v>
      </x:c>
      <x:c r="E358" s="15">
        <x:v>44733.6693862269</x:v>
      </x:c>
      <x:c r="F358" t="s">
        <x:v>97</x:v>
      </x:c>
      <x:c r="G358" s="6">
        <x:v>95.448395986105</x:v>
      </x:c>
      <x:c r="H358" t="s">
        <x:v>95</x:v>
      </x:c>
      <x:c r="I358" s="6">
        <x:v>30.0005090239206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-2</x:v>
      </x:c>
      <x:c r="O358" s="8">
        <x:v>0</x:v>
      </x:c>
      <x:c r="Q358">
        <x:v>0</x:v>
      </x:c>
      <x:c r="R358" s="6">
        <x:v>21.697</x:v>
      </x:c>
      <x:c r="S358" s="8">
        <x:v>95641.480749898</x:v>
      </x:c>
      <x:c r="T358" s="12">
        <x:v>288286.206569539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402807</x:v>
      </x:c>
      <x:c r="B359" s="1">
        <x:v>44760.651024537</x:v>
      </x:c>
      <x:c r="C359" s="6">
        <x:v>5.95290415166667</x:v>
      </x:c>
      <x:c r="D359" s="14" t="s">
        <x:v>92</x:v>
      </x:c>
      <x:c r="E359" s="15">
        <x:v>44733.6693862269</x:v>
      </x:c>
      <x:c r="F359" t="s">
        <x:v>97</x:v>
      </x:c>
      <x:c r="G359" s="6">
        <x:v>95.4401367300653</x:v>
      </x:c>
      <x:c r="H359" t="s">
        <x:v>95</x:v>
      </x:c>
      <x:c r="I359" s="6">
        <x:v>30.0005090239206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-2</x:v>
      </x:c>
      <x:c r="O359" s="8">
        <x:v>0</x:v>
      </x:c>
      <x:c r="Q359">
        <x:v>0</x:v>
      </x:c>
      <x:c r="R359" s="6">
        <x:v>21.698</x:v>
      </x:c>
      <x:c r="S359" s="8">
        <x:v>95640.6930252123</x:v>
      </x:c>
      <x:c r="T359" s="12">
        <x:v>288291.26332903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402815</x:v>
      </x:c>
      <x:c r="B360" s="1">
        <x:v>44760.6510362269</x:v>
      </x:c>
      <x:c r="C360" s="6">
        <x:v>5.96972029666667</x:v>
      </x:c>
      <x:c r="D360" s="14" t="s">
        <x:v>92</x:v>
      </x:c>
      <x:c r="E360" s="15">
        <x:v>44733.6693862269</x:v>
      </x:c>
      <x:c r="F360" t="s">
        <x:v>97</x:v>
      </x:c>
      <x:c r="G360" s="6">
        <x:v>95.4297582974623</x:v>
      </x:c>
      <x:c r="H360" t="s">
        <x:v>95</x:v>
      </x:c>
      <x:c r="I360" s="6">
        <x:v>29.9944039214488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-2</x:v>
      </x:c>
      <x:c r="O360" s="8">
        <x:v>0</x:v>
      </x:c>
      <x:c r="Q360">
        <x:v>0</x:v>
      </x:c>
      <x:c r="R360" s="6">
        <x:v>21.7</x:v>
      </x:c>
      <x:c r="S360" s="8">
        <x:v>95637.5271702283</x:v>
      </x:c>
      <x:c r="T360" s="12">
        <x:v>288292.467238959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402822</x:v>
      </x:c>
      <x:c r="B361" s="1">
        <x:v>44760.6510479167</x:v>
      </x:c>
      <x:c r="C361" s="6">
        <x:v>5.986544015</x:v>
      </x:c>
      <x:c r="D361" s="14" t="s">
        <x:v>92</x:v>
      </x:c>
      <x:c r="E361" s="15">
        <x:v>44733.6693862269</x:v>
      </x:c>
      <x:c r="F361" t="s">
        <x:v>97</x:v>
      </x:c>
      <x:c r="G361" s="6">
        <x:v>95.4814420448653</x:v>
      </x:c>
      <x:c r="H361" t="s">
        <x:v>95</x:v>
      </x:c>
      <x:c r="I361" s="6">
        <x:v>30.0005090239206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-2</x:v>
      </x:c>
      <x:c r="O361" s="8">
        <x:v>0</x:v>
      </x:c>
      <x:c r="Q361">
        <x:v>0</x:v>
      </x:c>
      <x:c r="R361" s="6">
        <x:v>21.693</x:v>
      </x:c>
      <x:c r="S361" s="8">
        <x:v>95637.9490551242</x:v>
      </x:c>
      <x:c r="T361" s="12">
        <x:v>288280.450954556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402824</x:v>
      </x:c>
      <x:c r="B362" s="1">
        <x:v>44760.6510590625</x:v>
      </x:c>
      <x:c r="C362" s="6">
        <x:v>6.00258563</x:v>
      </x:c>
      <x:c r="D362" s="14" t="s">
        <x:v>92</x:v>
      </x:c>
      <x:c r="E362" s="15">
        <x:v>44733.6693862269</x:v>
      </x:c>
      <x:c r="F362" t="s">
        <x:v>97</x:v>
      </x:c>
      <x:c r="G362" s="6">
        <x:v>95.4670393248625</x:v>
      </x:c>
      <x:c r="H362" t="s">
        <x:v>95</x:v>
      </x:c>
      <x:c r="I362" s="6">
        <x:v>30.0066141375055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-2</x:v>
      </x:c>
      <x:c r="O362" s="8">
        <x:v>0</x:v>
      </x:c>
      <x:c r="Q362">
        <x:v>0</x:v>
      </x:c>
      <x:c r="R362" s="6">
        <x:v>21.694</x:v>
      </x:c>
      <x:c r="S362" s="8">
        <x:v>95632.0634727291</x:v>
      </x:c>
      <x:c r="T362" s="12">
        <x:v>288274.205789053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402831</x:v>
      </x:c>
      <x:c r="B363" s="1">
        <x:v>44760.6510707986</x:v>
      </x:c>
      <x:c r="C363" s="6">
        <x:v>6.01947831666667</x:v>
      </x:c>
      <x:c r="D363" s="14" t="s">
        <x:v>92</x:v>
      </x:c>
      <x:c r="E363" s="15">
        <x:v>44733.6693862269</x:v>
      </x:c>
      <x:c r="F363" t="s">
        <x:v>97</x:v>
      </x:c>
      <x:c r="G363" s="6">
        <x:v>95.4918290899093</x:v>
      </x:c>
      <x:c r="H363" t="s">
        <x:v>95</x:v>
      </x:c>
      <x:c r="I363" s="6">
        <x:v>30.0066141375055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-2</x:v>
      </x:c>
      <x:c r="O363" s="8">
        <x:v>0</x:v>
      </x:c>
      <x:c r="Q363">
        <x:v>0</x:v>
      </x:c>
      <x:c r="R363" s="6">
        <x:v>21.691</x:v>
      </x:c>
      <x:c r="S363" s="8">
        <x:v>95626.3292458589</x:v>
      </x:c>
      <x:c r="T363" s="12">
        <x:v>288267.174942186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402835</x:v>
      </x:c>
      <x:c r="B364" s="1">
        <x:v>44760.6510824884</x:v>
      </x:c>
      <x:c r="C364" s="6">
        <x:v>6.03636059666667</x:v>
      </x:c>
      <x:c r="D364" s="14" t="s">
        <x:v>92</x:v>
      </x:c>
      <x:c r="E364" s="15">
        <x:v>44733.6693862269</x:v>
      </x:c>
      <x:c r="F364" t="s">
        <x:v>97</x:v>
      </x:c>
      <x:c r="G364" s="6">
        <x:v>95.471057172502</x:v>
      </x:c>
      <x:c r="H364" t="s">
        <x:v>95</x:v>
      </x:c>
      <x:c r="I364" s="6">
        <x:v>29.9944039214488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-2</x:v>
      </x:c>
      <x:c r="O364" s="8">
        <x:v>0</x:v>
      </x:c>
      <x:c r="Q364">
        <x:v>0</x:v>
      </x:c>
      <x:c r="R364" s="6">
        <x:v>21.695</x:v>
      </x:c>
      <x:c r="S364" s="8">
        <x:v>95627.7711691636</x:v>
      </x:c>
      <x:c r="T364" s="12">
        <x:v>288277.650692655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402844</x:v>
      </x:c>
      <x:c r="B365" s="1">
        <x:v>44760.6510942477</x:v>
      </x:c>
      <x:c r="C365" s="6">
        <x:v>6.05325336333333</x:v>
      </x:c>
      <x:c r="D365" s="14" t="s">
        <x:v>92</x:v>
      </x:c>
      <x:c r="E365" s="15">
        <x:v>44733.6693862269</x:v>
      </x:c>
      <x:c r="F365" t="s">
        <x:v>97</x:v>
      </x:c>
      <x:c r="G365" s="6">
        <x:v>95.4979704969312</x:v>
      </x:c>
      <x:c r="H365" t="s">
        <x:v>95</x:v>
      </x:c>
      <x:c r="I365" s="6">
        <x:v>30.0005090239206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-2</x:v>
      </x:c>
      <x:c r="O365" s="8">
        <x:v>0</x:v>
      </x:c>
      <x:c r="Q365">
        <x:v>0</x:v>
      </x:c>
      <x:c r="R365" s="6">
        <x:v>21.691</x:v>
      </x:c>
      <x:c r="S365" s="8">
        <x:v>95622.4576026304</x:v>
      </x:c>
      <x:c r="T365" s="12">
        <x:v>288274.072819108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402851</x:v>
      </x:c>
      <x:c r="B366" s="1">
        <x:v>44760.6511059375</x:v>
      </x:c>
      <x:c r="C366" s="6">
        <x:v>6.07008663166667</x:v>
      </x:c>
      <x:c r="D366" s="14" t="s">
        <x:v>92</x:v>
      </x:c>
      <x:c r="E366" s="15">
        <x:v>44733.6693862269</x:v>
      </x:c>
      <x:c r="F366" t="s">
        <x:v>97</x:v>
      </x:c>
      <x:c r="G366" s="6">
        <x:v>95.4835649309856</x:v>
      </x:c>
      <x:c r="H366" t="s">
        <x:v>95</x:v>
      </x:c>
      <x:c r="I366" s="6">
        <x:v>30.0066141375055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-2</x:v>
      </x:c>
      <x:c r="O366" s="8">
        <x:v>0</x:v>
      </x:c>
      <x:c r="Q366">
        <x:v>0</x:v>
      </x:c>
      <x:c r="R366" s="6">
        <x:v>21.692</x:v>
      </x:c>
      <x:c r="S366" s="8">
        <x:v>95605.841493799</x:v>
      </x:c>
      <x:c r="T366" s="12">
        <x:v>288274.688781968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402855</x:v>
      </x:c>
      <x:c r="B367" s="1">
        <x:v>44760.6511170139</x:v>
      </x:c>
      <x:c r="C367" s="6">
        <x:v>6.08606810333333</x:v>
      </x:c>
      <x:c r="D367" s="14" t="s">
        <x:v>92</x:v>
      </x:c>
      <x:c r="E367" s="15">
        <x:v>44733.6693862269</x:v>
      </x:c>
      <x:c r="F367" t="s">
        <x:v>97</x:v>
      </x:c>
      <x:c r="G367" s="6">
        <x:v>95.4939528602091</x:v>
      </x:c>
      <x:c r="H367" t="s">
        <x:v>95</x:v>
      </x:c>
      <x:c r="I367" s="6">
        <x:v>30.012719262204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-2</x:v>
      </x:c>
      <x:c r="O367" s="8">
        <x:v>0</x:v>
      </x:c>
      <x:c r="Q367">
        <x:v>0</x:v>
      </x:c>
      <x:c r="R367" s="6">
        <x:v>21.69</x:v>
      </x:c>
      <x:c r="S367" s="8">
        <x:v>95599.2070218664</x:v>
      </x:c>
      <x:c r="T367" s="12">
        <x:v>288268.676618105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402862</x:v>
      </x:c>
      <x:c r="B368" s="1">
        <x:v>44760.6511287384</x:v>
      </x:c>
      <x:c r="C368" s="6">
        <x:v>6.10294082166667</x:v>
      </x:c>
      <x:c r="D368" s="14" t="s">
        <x:v>92</x:v>
      </x:c>
      <x:c r="E368" s="15">
        <x:v>44733.6693862269</x:v>
      </x:c>
      <x:c r="F368" t="s">
        <x:v>97</x:v>
      </x:c>
      <x:c r="G368" s="6">
        <x:v>95.5062360791171</x:v>
      </x:c>
      <x:c r="H368" t="s">
        <x:v>95</x:v>
      </x:c>
      <x:c r="I368" s="6">
        <x:v>30.0005090239206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-2</x:v>
      </x:c>
      <x:c r="O368" s="8">
        <x:v>0</x:v>
      </x:c>
      <x:c r="Q368">
        <x:v>0</x:v>
      </x:c>
      <x:c r="R368" s="6">
        <x:v>21.69</x:v>
      </x:c>
      <x:c r="S368" s="8">
        <x:v>95601.6037010552</x:v>
      </x:c>
      <x:c r="T368" s="12">
        <x:v>288271.973451782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402867</x:v>
      </x:c>
      <x:c r="B369" s="1">
        <x:v>44760.6511404282</x:v>
      </x:c>
      <x:c r="C369" s="6">
        <x:v>6.119774155</x:v>
      </x:c>
      <x:c r="D369" s="14" t="s">
        <x:v>92</x:v>
      </x:c>
      <x:c r="E369" s="15">
        <x:v>44733.6693862269</x:v>
      </x:c>
      <x:c r="F369" t="s">
        <x:v>97</x:v>
      </x:c>
      <x:c r="G369" s="6">
        <x:v>95.508360120169</x:v>
      </x:c>
      <x:c r="H369" t="s">
        <x:v>95</x:v>
      </x:c>
      <x:c r="I369" s="6">
        <x:v>30.0066141375055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-2</x:v>
      </x:c>
      <x:c r="O369" s="8">
        <x:v>0</x:v>
      </x:c>
      <x:c r="Q369">
        <x:v>0</x:v>
      </x:c>
      <x:c r="R369" s="6">
        <x:v>21.689</x:v>
      </x:c>
      <x:c r="S369" s="8">
        <x:v>95606.1000643888</x:v>
      </x:c>
      <x:c r="T369" s="12">
        <x:v>288276.110984001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402875</x:v>
      </x:c>
      <x:c r="B370" s="1">
        <x:v>44760.6511521181</x:v>
      </x:c>
      <x:c r="C370" s="6">
        <x:v>6.13663291166667</x:v>
      </x:c>
      <x:c r="D370" s="14" t="s">
        <x:v>92</x:v>
      </x:c>
      <x:c r="E370" s="15">
        <x:v>44733.6693862269</x:v>
      </x:c>
      <x:c r="F370" t="s">
        <x:v>97</x:v>
      </x:c>
      <x:c r="G370" s="6">
        <x:v>95.4958473402723</x:v>
      </x:c>
      <x:c r="H370" t="s">
        <x:v>95</x:v>
      </x:c>
      <x:c r="I370" s="6">
        <x:v>29.9944039214488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-2</x:v>
      </x:c>
      <x:c r="O370" s="8">
        <x:v>0</x:v>
      </x:c>
      <x:c r="Q370">
        <x:v>0</x:v>
      </x:c>
      <x:c r="R370" s="6">
        <x:v>21.692</x:v>
      </x:c>
      <x:c r="S370" s="8">
        <x:v>95605.4461734984</x:v>
      </x:c>
      <x:c r="T370" s="12">
        <x:v>288273.794377619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402879</x:v>
      </x:c>
      <x:c r="B371" s="1">
        <x:v>44760.6511632755</x:v>
      </x:c>
      <x:c r="C371" s="6">
        <x:v>6.15269995833333</x:v>
      </x:c>
      <x:c r="D371" s="14" t="s">
        <x:v>92</x:v>
      </x:c>
      <x:c r="E371" s="15">
        <x:v>44733.6693862269</x:v>
      </x:c>
      <x:c r="F371" t="s">
        <x:v>97</x:v>
      </x:c>
      <x:c r="G371" s="6">
        <x:v>95.4814420448653</x:v>
      </x:c>
      <x:c r="H371" t="s">
        <x:v>95</x:v>
      </x:c>
      <x:c r="I371" s="6">
        <x:v>30.0005090239206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-2</x:v>
      </x:c>
      <x:c r="O371" s="8">
        <x:v>0</x:v>
      </x:c>
      <x:c r="Q371">
        <x:v>0</x:v>
      </x:c>
      <x:c r="R371" s="6">
        <x:v>21.693</x:v>
      </x:c>
      <x:c r="S371" s="8">
        <x:v>95602.7472259027</x:v>
      </x:c>
      <x:c r="T371" s="12">
        <x:v>288271.843499012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402885</x:v>
      </x:c>
      <x:c r="B372" s="1">
        <x:v>44760.651175</x:v>
      </x:c>
      <x:c r="C372" s="6">
        <x:v>6.16955658833333</x:v>
      </x:c>
      <x:c r="D372" s="14" t="s">
        <x:v>92</x:v>
      </x:c>
      <x:c r="E372" s="15">
        <x:v>44733.6693862269</x:v>
      </x:c>
      <x:c r="F372" t="s">
        <x:v>97</x:v>
      </x:c>
      <x:c r="G372" s="6">
        <x:v>95.4670393248625</x:v>
      </x:c>
      <x:c r="H372" t="s">
        <x:v>95</x:v>
      </x:c>
      <x:c r="I372" s="6">
        <x:v>30.0066141375055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-2</x:v>
      </x:c>
      <x:c r="O372" s="8">
        <x:v>0</x:v>
      </x:c>
      <x:c r="Q372">
        <x:v>0</x:v>
      </x:c>
      <x:c r="R372" s="6">
        <x:v>21.694</x:v>
      </x:c>
      <x:c r="S372" s="8">
        <x:v>95598.7722661996</x:v>
      </x:c>
      <x:c r="T372" s="12">
        <x:v>288268.422291482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402891</x:v>
      </x:c>
      <x:c r="B373" s="1">
        <x:v>44760.6511867245</x:v>
      </x:c>
      <x:c r="C373" s="6">
        <x:v>6.18643030166667</x:v>
      </x:c>
      <x:c r="D373" s="14" t="s">
        <x:v>92</x:v>
      </x:c>
      <x:c r="E373" s="15">
        <x:v>44733.6693862269</x:v>
      </x:c>
      <x:c r="F373" t="s">
        <x:v>97</x:v>
      </x:c>
      <x:c r="G373" s="6">
        <x:v>95.4897058188932</x:v>
      </x:c>
      <x:c r="H373" t="s">
        <x:v>95</x:v>
      </x:c>
      <x:c r="I373" s="6">
        <x:v>30.0005090239206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-2</x:v>
      </x:c>
      <x:c r="O373" s="8">
        <x:v>0</x:v>
      </x:c>
      <x:c r="Q373">
        <x:v>0</x:v>
      </x:c>
      <x:c r="R373" s="6">
        <x:v>21.692</x:v>
      </x:c>
      <x:c r="S373" s="8">
        <x:v>95599.77115767</x:v>
      </x:c>
      <x:c r="T373" s="12">
        <x:v>288281.946736557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402898</x:v>
      </x:c>
      <x:c r="B374" s="1">
        <x:v>44760.6511984606</x:v>
      </x:c>
      <x:c r="C374" s="6">
        <x:v>6.20331257166667</x:v>
      </x:c>
      <x:c r="D374" s="14" t="s">
        <x:v>92</x:v>
      </x:c>
      <x:c r="E374" s="15">
        <x:v>44733.6693862269</x:v>
      </x:c>
      <x:c r="F374" t="s">
        <x:v>97</x:v>
      </x:c>
      <x:c r="G374" s="6">
        <x:v>95.4897058188932</x:v>
      </x:c>
      <x:c r="H374" t="s">
        <x:v>95</x:v>
      </x:c>
      <x:c r="I374" s="6">
        <x:v>30.0005090239206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-2</x:v>
      </x:c>
      <x:c r="O374" s="8">
        <x:v>0</x:v>
      </x:c>
      <x:c r="Q374">
        <x:v>0</x:v>
      </x:c>
      <x:c r="R374" s="6">
        <x:v>21.692</x:v>
      </x:c>
      <x:c r="S374" s="8">
        <x:v>95593.639321967</x:v>
      </x:c>
      <x:c r="T374" s="12">
        <x:v>288270.901292593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402903</x:v>
      </x:c>
      <x:c r="B375" s="1">
        <x:v>44760.6512095255</x:v>
      </x:c>
      <x:c r="C375" s="6">
        <x:v>6.21928116166667</x:v>
      </x:c>
      <x:c r="D375" s="14" t="s">
        <x:v>92</x:v>
      </x:c>
      <x:c r="E375" s="15">
        <x:v>44733.6693862269</x:v>
      </x:c>
      <x:c r="F375" t="s">
        <x:v>97</x:v>
      </x:c>
      <x:c r="G375" s="6">
        <x:v>95.4835649309856</x:v>
      </x:c>
      <x:c r="H375" t="s">
        <x:v>95</x:v>
      </x:c>
      <x:c r="I375" s="6">
        <x:v>30.0066141375055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-2</x:v>
      </x:c>
      <x:c r="O375" s="8">
        <x:v>0</x:v>
      </x:c>
      <x:c r="Q375">
        <x:v>0</x:v>
      </x:c>
      <x:c r="R375" s="6">
        <x:v>21.692</x:v>
      </x:c>
      <x:c r="S375" s="8">
        <x:v>95583.6203339282</x:v>
      </x:c>
      <x:c r="T375" s="12">
        <x:v>288262.286313093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402909</x:v>
      </x:c>
      <x:c r="B376" s="1">
        <x:v>44760.6512212963</x:v>
      </x:c>
      <x:c r="C376" s="6">
        <x:v>6.23624658333333</x:v>
      </x:c>
      <x:c r="D376" s="14" t="s">
        <x:v>92</x:v>
      </x:c>
      <x:c r="E376" s="15">
        <x:v>44733.6693862269</x:v>
      </x:c>
      <x:c r="F376" t="s">
        <x:v>97</x:v>
      </x:c>
      <x:c r="G376" s="6">
        <x:v>95.508360120169</x:v>
      </x:c>
      <x:c r="H376" t="s">
        <x:v>95</x:v>
      </x:c>
      <x:c r="I376" s="6">
        <x:v>30.0066141375055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-2</x:v>
      </x:c>
      <x:c r="O376" s="8">
        <x:v>0</x:v>
      </x:c>
      <x:c r="Q376">
        <x:v>0</x:v>
      </x:c>
      <x:c r="R376" s="6">
        <x:v>21.689</x:v>
      </x:c>
      <x:c r="S376" s="8">
        <x:v>95592.9492098648</x:v>
      </x:c>
      <x:c r="T376" s="12">
        <x:v>288262.335958346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402918</x:v>
      </x:c>
      <x:c r="B377" s="1">
        <x:v>44760.6512331019</x:v>
      </x:c>
      <x:c r="C377" s="6">
        <x:v>6.253207635</x:v>
      </x:c>
      <x:c r="D377" s="14" t="s">
        <x:v>92</x:v>
      </x:c>
      <x:c r="E377" s="15">
        <x:v>44733.6693862269</x:v>
      </x:c>
      <x:c r="F377" t="s">
        <x:v>97</x:v>
      </x:c>
      <x:c r="G377" s="6">
        <x:v>95.4835649309856</x:v>
      </x:c>
      <x:c r="H377" t="s">
        <x:v>95</x:v>
      </x:c>
      <x:c r="I377" s="6">
        <x:v>30.0066141375055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-2</x:v>
      </x:c>
      <x:c r="O377" s="8">
        <x:v>0</x:v>
      </x:c>
      <x:c r="Q377">
        <x:v>0</x:v>
      </x:c>
      <x:c r="R377" s="6">
        <x:v>21.692</x:v>
      </x:c>
      <x:c r="S377" s="8">
        <x:v>95596.7221007076</x:v>
      </x:c>
      <x:c r="T377" s="12">
        <x:v>288276.939125114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402922</x:v>
      </x:c>
      <x:c r="B378" s="1">
        <x:v>44760.6512447106</x:v>
      </x:c>
      <x:c r="C378" s="6">
        <x:v>6.26996710833333</x:v>
      </x:c>
      <x:c r="D378" s="14" t="s">
        <x:v>92</x:v>
      </x:c>
      <x:c r="E378" s="15">
        <x:v>44733.6693862269</x:v>
      </x:c>
      <x:c r="F378" t="s">
        <x:v>97</x:v>
      </x:c>
      <x:c r="G378" s="6">
        <x:v>95.4630228381616</x:v>
      </x:c>
      <x:c r="H378" t="s">
        <x:v>95</x:v>
      </x:c>
      <x:c r="I378" s="6">
        <x:v>30.0188243980156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-2</x:v>
      </x:c>
      <x:c r="O378" s="8">
        <x:v>0</x:v>
      </x:c>
      <x:c r="Q378">
        <x:v>0</x:v>
      </x:c>
      <x:c r="R378" s="6">
        <x:v>21.693</x:v>
      </x:c>
      <x:c r="S378" s="8">
        <x:v>95589.7868967529</x:v>
      </x:c>
      <x:c r="T378" s="12">
        <x:v>288258.181101885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402927</x:v>
      </x:c>
      <x:c r="B379" s="1">
        <x:v>44760.6512558218</x:v>
      </x:c>
      <x:c r="C379" s="6">
        <x:v>6.28595223333333</x:v>
      </x:c>
      <x:c r="D379" s="14" t="s">
        <x:v>92</x:v>
      </x:c>
      <x:c r="E379" s="15">
        <x:v>44733.6693862269</x:v>
      </x:c>
      <x:c r="F379" t="s">
        <x:v>97</x:v>
      </x:c>
      <x:c r="G379" s="6">
        <x:v>95.4753016760159</x:v>
      </x:c>
      <x:c r="H379" t="s">
        <x:v>95</x:v>
      </x:c>
      <x:c r="I379" s="6">
        <x:v>30.0066141375055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-2</x:v>
      </x:c>
      <x:c r="O379" s="8">
        <x:v>0</x:v>
      </x:c>
      <x:c r="Q379">
        <x:v>0</x:v>
      </x:c>
      <x:c r="R379" s="6">
        <x:v>21.693</x:v>
      </x:c>
      <x:c r="S379" s="8">
        <x:v>95595.7729313054</x:v>
      </x:c>
      <x:c r="T379" s="12">
        <x:v>288256.87154798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402933</x:v>
      </x:c>
      <x:c r="B380" s="1">
        <x:v>44760.6512675579</x:v>
      </x:c>
      <x:c r="C380" s="6">
        <x:v>6.30284521</x:v>
      </x:c>
      <x:c r="D380" s="14" t="s">
        <x:v>92</x:v>
      </x:c>
      <x:c r="E380" s="15">
        <x:v>44733.6693862269</x:v>
      </x:c>
      <x:c r="F380" t="s">
        <x:v>97</x:v>
      </x:c>
      <x:c r="G380" s="6">
        <x:v>95.4174841903859</x:v>
      </x:c>
      <x:c r="H380" t="s">
        <x:v>95</x:v>
      </x:c>
      <x:c r="I380" s="6">
        <x:v>30.0066141375055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-2</x:v>
      </x:c>
      <x:c r="O380" s="8">
        <x:v>0</x:v>
      </x:c>
      <x:c r="Q380">
        <x:v>0</x:v>
      </x:c>
      <x:c r="R380" s="6">
        <x:v>21.7</x:v>
      </x:c>
      <x:c r="S380" s="8">
        <x:v>95608.6234460464</x:v>
      </x:c>
      <x:c r="T380" s="12">
        <x:v>288266.656263616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402939</x:v>
      </x:c>
      <x:c r="B381" s="1">
        <x:v>44760.6512793171</x:v>
      </x:c>
      <x:c r="C381" s="6">
        <x:v>6.31978643833333</x:v>
      </x:c>
      <x:c r="D381" s="14" t="s">
        <x:v>92</x:v>
      </x:c>
      <x:c r="E381" s="15">
        <x:v>44733.6693862269</x:v>
      </x:c>
      <x:c r="F381" t="s">
        <x:v>97</x:v>
      </x:c>
      <x:c r="G381" s="6">
        <x:v>95.4731791747101</x:v>
      </x:c>
      <x:c r="H381" t="s">
        <x:v>95</x:v>
      </x:c>
      <x:c r="I381" s="6">
        <x:v>30.0005090239206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-2</x:v>
      </x:c>
      <x:c r="O381" s="8">
        <x:v>0</x:v>
      </x:c>
      <x:c r="Q381">
        <x:v>0</x:v>
      </x:c>
      <x:c r="R381" s="6">
        <x:v>21.694</x:v>
      </x:c>
      <x:c r="S381" s="8">
        <x:v>95611.4646869563</x:v>
      </x:c>
      <x:c r="T381" s="12">
        <x:v>288263.671468851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402946</x:v>
      </x:c>
      <x:c r="B382" s="1">
        <x:v>44760.6512910069</x:v>
      </x:c>
      <x:c r="C382" s="6">
        <x:v>6.33661806666667</x:v>
      </x:c>
      <x:c r="D382" s="14" t="s">
        <x:v>92</x:v>
      </x:c>
      <x:c r="E382" s="15">
        <x:v>44733.6693862269</x:v>
      </x:c>
      <x:c r="F382" t="s">
        <x:v>97</x:v>
      </x:c>
      <x:c r="G382" s="6">
        <x:v>95.4939528602091</x:v>
      </x:c>
      <x:c r="H382" t="s">
        <x:v>95</x:v>
      </x:c>
      <x:c r="I382" s="6">
        <x:v>30.012719262204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-2</x:v>
      </x:c>
      <x:c r="O382" s="8">
        <x:v>0</x:v>
      </x:c>
      <x:c r="Q382">
        <x:v>0</x:v>
      </x:c>
      <x:c r="R382" s="6">
        <x:v>21.69</x:v>
      </x:c>
      <x:c r="S382" s="8">
        <x:v>95608.0520635147</x:v>
      </x:c>
      <x:c r="T382" s="12">
        <x:v>288266.640947235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402951</x:v>
      </x:c>
      <x:c r="B383" s="1">
        <x:v>44760.6513021181</x:v>
      </x:c>
      <x:c r="C383" s="6">
        <x:v>6.35263101333333</x:v>
      </x:c>
      <x:c r="D383" s="14" t="s">
        <x:v>92</x:v>
      </x:c>
      <x:c r="E383" s="15">
        <x:v>44733.6693862269</x:v>
      </x:c>
      <x:c r="F383" t="s">
        <x:v>97</x:v>
      </x:c>
      <x:c r="G383" s="6">
        <x:v>95.4422576929254</x:v>
      </x:c>
      <x:c r="H383" t="s">
        <x:v>95</x:v>
      </x:c>
      <x:c r="I383" s="6">
        <x:v>30.0066141375055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-2</x:v>
      </x:c>
      <x:c r="O383" s="8">
        <x:v>0</x:v>
      </x:c>
      <x:c r="Q383">
        <x:v>0</x:v>
      </x:c>
      <x:c r="R383" s="6">
        <x:v>21.697</x:v>
      </x:c>
      <x:c r="S383" s="8">
        <x:v>95606.7133139203</x:v>
      </x:c>
      <x:c r="T383" s="12">
        <x:v>288259.345044646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402957</x:v>
      </x:c>
      <x:c r="B384" s="1">
        <x:v>44760.6513138079</x:v>
      </x:c>
      <x:c r="C384" s="6">
        <x:v>6.369433865</x:v>
      </x:c>
      <x:c r="D384" s="14" t="s">
        <x:v>92</x:v>
      </x:c>
      <x:c r="E384" s="15">
        <x:v>44733.6693862269</x:v>
      </x:c>
      <x:c r="F384" t="s">
        <x:v>97</x:v>
      </x:c>
      <x:c r="G384" s="6">
        <x:v>95.4609001082764</x:v>
      </x:c>
      <x:c r="H384" t="s">
        <x:v>95</x:v>
      </x:c>
      <x:c r="I384" s="6">
        <x:v>30.012719262204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-2</x:v>
      </x:c>
      <x:c r="O384" s="8">
        <x:v>0</x:v>
      </x:c>
      <x:c r="Q384">
        <x:v>0</x:v>
      </x:c>
      <x:c r="R384" s="6">
        <x:v>21.694</x:v>
      </x:c>
      <x:c r="S384" s="8">
        <x:v>95610.0676472102</x:v>
      </x:c>
      <x:c r="T384" s="12">
        <x:v>288252.962654997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402963</x:v>
      </x:c>
      <x:c r="B385" s="1">
        <x:v>44760.6513254977</x:v>
      </x:c>
      <x:c r="C385" s="6">
        <x:v>6.38628044333333</x:v>
      </x:c>
      <x:c r="D385" s="14" t="s">
        <x:v>92</x:v>
      </x:c>
      <x:c r="E385" s="15">
        <x:v>44733.6693862269</x:v>
      </x:c>
      <x:c r="F385" t="s">
        <x:v>97</x:v>
      </x:c>
      <x:c r="G385" s="6">
        <x:v>95.4918290899093</x:v>
      </x:c>
      <x:c r="H385" t="s">
        <x:v>95</x:v>
      </x:c>
      <x:c r="I385" s="6">
        <x:v>30.0066141375055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-2</x:v>
      </x:c>
      <x:c r="O385" s="8">
        <x:v>0</x:v>
      </x:c>
      <x:c r="Q385">
        <x:v>0</x:v>
      </x:c>
      <x:c r="R385" s="6">
        <x:v>21.691</x:v>
      </x:c>
      <x:c r="S385" s="8">
        <x:v>95601.3440409493</x:v>
      </x:c>
      <x:c r="T385" s="12">
        <x:v>288257.045755675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402971</x:v>
      </x:c>
      <x:c r="B386" s="1">
        <x:v>44760.6513372338</x:v>
      </x:c>
      <x:c r="C386" s="6">
        <x:v>6.40313507666667</x:v>
      </x:c>
      <x:c r="D386" s="14" t="s">
        <x:v>92</x:v>
      </x:c>
      <x:c r="E386" s="15">
        <x:v>44733.6693862269</x:v>
      </x:c>
      <x:c r="F386" t="s">
        <x:v>97</x:v>
      </x:c>
      <x:c r="G386" s="6">
        <x:v>95.4670393248625</x:v>
      </x:c>
      <x:c r="H386" t="s">
        <x:v>95</x:v>
      </x:c>
      <x:c r="I386" s="6">
        <x:v>30.0066141375055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-2</x:v>
      </x:c>
      <x:c r="O386" s="8">
        <x:v>0</x:v>
      </x:c>
      <x:c r="Q386">
        <x:v>0</x:v>
      </x:c>
      <x:c r="R386" s="6">
        <x:v>21.694</x:v>
      </x:c>
      <x:c r="S386" s="8">
        <x:v>95604.1131719142</x:v>
      </x:c>
      <x:c r="T386" s="12">
        <x:v>288260.736073693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402977</x:v>
      </x:c>
      <x:c r="B387" s="1">
        <x:v>44760.6513489236</x:v>
      </x:c>
      <x:c r="C387" s="6">
        <x:v>6.41998437833333</x:v>
      </x:c>
      <x:c r="D387" s="14" t="s">
        <x:v>92</x:v>
      </x:c>
      <x:c r="E387" s="15">
        <x:v>44733.6693862269</x:v>
      </x:c>
      <x:c r="F387" t="s">
        <x:v>97</x:v>
      </x:c>
      <x:c r="G387" s="6">
        <x:v>95.4422576929254</x:v>
      </x:c>
      <x:c r="H387" t="s">
        <x:v>95</x:v>
      </x:c>
      <x:c r="I387" s="6">
        <x:v>30.0066141375055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-2</x:v>
      </x:c>
      <x:c r="O387" s="8">
        <x:v>0</x:v>
      </x:c>
      <x:c r="Q387">
        <x:v>0</x:v>
      </x:c>
      <x:c r="R387" s="6">
        <x:v>21.697</x:v>
      </x:c>
      <x:c r="S387" s="8">
        <x:v>95610.6148517171</x:v>
      </x:c>
      <x:c r="T387" s="12">
        <x:v>288253.943397914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402980</x:v>
      </x:c>
      <x:c r="B388" s="1">
        <x:v>44760.6513599884</x:v>
      </x:c>
      <x:c r="C388" s="6">
        <x:v>6.435962585</x:v>
      </x:c>
      <x:c r="D388" s="14" t="s">
        <x:v>92</x:v>
      </x:c>
      <x:c r="E388" s="15">
        <x:v>44733.6693862269</x:v>
      </x:c>
      <x:c r="F388" t="s">
        <x:v>97</x:v>
      </x:c>
      <x:c r="G388" s="6">
        <x:v>95.4753016760159</x:v>
      </x:c>
      <x:c r="H388" t="s">
        <x:v>95</x:v>
      </x:c>
      <x:c r="I388" s="6">
        <x:v>30.0066141375055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-2</x:v>
      </x:c>
      <x:c r="O388" s="8">
        <x:v>0</x:v>
      </x:c>
      <x:c r="Q388">
        <x:v>0</x:v>
      </x:c>
      <x:c r="R388" s="6">
        <x:v>21.693</x:v>
      </x:c>
      <x:c r="S388" s="8">
        <x:v>95614.1086395344</x:v>
      </x:c>
      <x:c r="T388" s="12">
        <x:v>288244.596212953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402988</x:v>
      </x:c>
      <x:c r="B389" s="1">
        <x:v>44760.6513717245</x:v>
      </x:c>
      <x:c r="C389" s="6">
        <x:v>6.452847805</x:v>
      </x:c>
      <x:c r="D389" s="14" t="s">
        <x:v>92</x:v>
      </x:c>
      <x:c r="E389" s="15">
        <x:v>44733.6693862269</x:v>
      </x:c>
      <x:c r="F389" t="s">
        <x:v>97</x:v>
      </x:c>
      <x:c r="G389" s="6">
        <x:v>95.4422576929254</x:v>
      </x:c>
      <x:c r="H389" t="s">
        <x:v>95</x:v>
      </x:c>
      <x:c r="I389" s="6">
        <x:v>30.0066141375055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-2</x:v>
      </x:c>
      <x:c r="O389" s="8">
        <x:v>0</x:v>
      </x:c>
      <x:c r="Q389">
        <x:v>0</x:v>
      </x:c>
      <x:c r="R389" s="6">
        <x:v>21.697</x:v>
      </x:c>
      <x:c r="S389" s="8">
        <x:v>95609.4331167454</x:v>
      </x:c>
      <x:c r="T389" s="12">
        <x:v>288252.41423143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402993</x:v>
      </x:c>
      <x:c r="B390" s="1">
        <x:v>44760.6513834491</x:v>
      </x:c>
      <x:c r="C390" s="6">
        <x:v>6.46974313333333</x:v>
      </x:c>
      <x:c r="D390" s="14" t="s">
        <x:v>92</x:v>
      </x:c>
      <x:c r="E390" s="15">
        <x:v>44733.6693862269</x:v>
      </x:c>
      <x:c r="F390" t="s">
        <x:v>97</x:v>
      </x:c>
      <x:c r="G390" s="6">
        <x:v>95.4526391796935</x:v>
      </x:c>
      <x:c r="H390" t="s">
        <x:v>95</x:v>
      </x:c>
      <x:c r="I390" s="6">
        <x:v>30.012719262204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-2</x:v>
      </x:c>
      <x:c r="O390" s="8">
        <x:v>0</x:v>
      </x:c>
      <x:c r="Q390">
        <x:v>0</x:v>
      </x:c>
      <x:c r="R390" s="6">
        <x:v>21.695</x:v>
      </x:c>
      <x:c r="S390" s="8">
        <x:v>95611.5071776245</x:v>
      </x:c>
      <x:c r="T390" s="12">
        <x:v>288248.647301238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403000</x:v>
      </x:c>
      <x:c r="B391" s="1">
        <x:v>44760.6513952199</x:v>
      </x:c>
      <x:c r="C391" s="6">
        <x:v>6.48666699666667</x:v>
      </x:c>
      <x:c r="D391" s="14" t="s">
        <x:v>92</x:v>
      </x:c>
      <x:c r="E391" s="15">
        <x:v>44733.6693862269</x:v>
      </x:c>
      <x:c r="F391" t="s">
        <x:v>97</x:v>
      </x:c>
      <x:c r="G391" s="6">
        <x:v>95.4505173334547</x:v>
      </x:c>
      <x:c r="H391" t="s">
        <x:v>95</x:v>
      </x:c>
      <x:c r="I391" s="6">
        <x:v>30.0066141375055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-2</x:v>
      </x:c>
      <x:c r="O391" s="8">
        <x:v>0</x:v>
      </x:c>
      <x:c r="Q391">
        <x:v>0</x:v>
      </x:c>
      <x:c r="R391" s="6">
        <x:v>21.696</x:v>
      </x:c>
      <x:c r="S391" s="8">
        <x:v>95609.5242683585</x:v>
      </x:c>
      <x:c r="T391" s="12">
        <x:v>288241.236039912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403003</x:v>
      </x:c>
      <x:c r="B392" s="1">
        <x:v>44760.651406331</x:v>
      </x:c>
      <x:c r="C392" s="6">
        <x:v>6.50266006333333</x:v>
      </x:c>
      <x:c r="D392" s="14" t="s">
        <x:v>92</x:v>
      </x:c>
      <x:c r="E392" s="15">
        <x:v>44733.6693862269</x:v>
      </x:c>
      <x:c r="F392" t="s">
        <x:v>97</x:v>
      </x:c>
      <x:c r="G392" s="6">
        <x:v>95.4835649309856</x:v>
      </x:c>
      <x:c r="H392" t="s">
        <x:v>95</x:v>
      </x:c>
      <x:c r="I392" s="6">
        <x:v>30.0066141375055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-2</x:v>
      </x:c>
      <x:c r="O392" s="8">
        <x:v>0</x:v>
      </x:c>
      <x:c r="Q392">
        <x:v>0</x:v>
      </x:c>
      <x:c r="R392" s="6">
        <x:v>21.692</x:v>
      </x:c>
      <x:c r="S392" s="8">
        <x:v>95606.1669776704</x:v>
      </x:c>
      <x:c r="T392" s="12">
        <x:v>288228.484241466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403011</x:v>
      </x:c>
      <x:c r="B393" s="1">
        <x:v>44760.6514179398</x:v>
      </x:c>
      <x:c r="C393" s="6">
        <x:v>6.51941662833333</x:v>
      </x:c>
      <x:c r="D393" s="14" t="s">
        <x:v>92</x:v>
      </x:c>
      <x:c r="E393" s="15">
        <x:v>44733.6693862269</x:v>
      </x:c>
      <x:c r="F393" t="s">
        <x:v>97</x:v>
      </x:c>
      <x:c r="G393" s="6">
        <x:v>95.4361200328457</x:v>
      </x:c>
      <x:c r="H393" t="s">
        <x:v>95</x:v>
      </x:c>
      <x:c r="I393" s="6">
        <x:v>30.012719262204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-2</x:v>
      </x:c>
      <x:c r="O393" s="8">
        <x:v>0</x:v>
      </x:c>
      <x:c r="Q393">
        <x:v>0</x:v>
      </x:c>
      <x:c r="R393" s="6">
        <x:v>21.697</x:v>
      </x:c>
      <x:c r="S393" s="8">
        <x:v>95608.9492274997</x:v>
      </x:c>
      <x:c r="T393" s="12">
        <x:v>288235.496752705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403020</x:v>
      </x:c>
      <x:c r="B394" s="1">
        <x:v>44760.6514296644</x:v>
      </x:c>
      <x:c r="C394" s="6">
        <x:v>6.536277445</x:v>
      </x:c>
      <x:c r="D394" s="14" t="s">
        <x:v>92</x:v>
      </x:c>
      <x:c r="E394" s="15">
        <x:v>44733.6693862269</x:v>
      </x:c>
      <x:c r="F394" t="s">
        <x:v>97</x:v>
      </x:c>
      <x:c r="G394" s="6">
        <x:v>95.4691619404818</x:v>
      </x:c>
      <x:c r="H394" t="s">
        <x:v>95</x:v>
      </x:c>
      <x:c r="I394" s="6">
        <x:v>30.012719262204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-2</x:v>
      </x:c>
      <x:c r="O394" s="8">
        <x:v>0</x:v>
      </x:c>
      <x:c r="Q394">
        <x:v>0</x:v>
      </x:c>
      <x:c r="R394" s="6">
        <x:v>21.693</x:v>
      </x:c>
      <x:c r="S394" s="8">
        <x:v>95594.9677002896</x:v>
      </x:c>
      <x:c r="T394" s="12">
        <x:v>288235.174546002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403024</x:v>
      </x:c>
      <x:c r="B395" s="1">
        <x:v>44760.6514413542</x:v>
      </x:c>
      <x:c r="C395" s="6">
        <x:v>6.55313042166667</x:v>
      </x:c>
      <x:c r="D395" s="14" t="s">
        <x:v>92</x:v>
      </x:c>
      <x:c r="E395" s="15">
        <x:v>44733.6693862269</x:v>
      </x:c>
      <x:c r="F395" t="s">
        <x:v>97</x:v>
      </x:c>
      <x:c r="G395" s="6">
        <x:v>95.4587778773879</x:v>
      </x:c>
      <x:c r="H395" t="s">
        <x:v>95</x:v>
      </x:c>
      <x:c r="I395" s="6">
        <x:v>30.0066141375055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-2</x:v>
      </x:c>
      <x:c r="O395" s="8">
        <x:v>0</x:v>
      </x:c>
      <x:c r="Q395">
        <x:v>0</x:v>
      </x:c>
      <x:c r="R395" s="6">
        <x:v>21.695</x:v>
      </x:c>
      <x:c r="S395" s="8">
        <x:v>95598.5090980451</x:v>
      </x:c>
      <x:c r="T395" s="12">
        <x:v>288239.538228516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403032</x:v>
      </x:c>
      <x:c r="B396" s="1">
        <x:v>44760.6514530903</x:v>
      </x:c>
      <x:c r="C396" s="6">
        <x:v>6.56998233333333</x:v>
      </x:c>
      <x:c r="D396" s="14" t="s">
        <x:v>92</x:v>
      </x:c>
      <x:c r="E396" s="15">
        <x:v>44733.6693862269</x:v>
      </x:c>
      <x:c r="F396" t="s">
        <x:v>97</x:v>
      </x:c>
      <x:c r="G396" s="6">
        <x:v>95.4422576929254</x:v>
      </x:c>
      <x:c r="H396" t="s">
        <x:v>95</x:v>
      </x:c>
      <x:c r="I396" s="6">
        <x:v>30.0066141375055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-2</x:v>
      </x:c>
      <x:c r="O396" s="8">
        <x:v>0</x:v>
      </x:c>
      <x:c r="Q396">
        <x:v>0</x:v>
      </x:c>
      <x:c r="R396" s="6">
        <x:v>21.697</x:v>
      </x:c>
      <x:c r="S396" s="8">
        <x:v>95600.1600931169</x:v>
      </x:c>
      <x:c r="T396" s="12">
        <x:v>288236.784131706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403038</x:v>
      </x:c>
      <x:c r="B397" s="1">
        <x:v>44760.6514642014</x:v>
      </x:c>
      <x:c r="C397" s="6">
        <x:v>6.58601545666667</x:v>
      </x:c>
      <x:c r="D397" s="14" t="s">
        <x:v>92</x:v>
      </x:c>
      <x:c r="E397" s="15">
        <x:v>44733.6693862269</x:v>
      </x:c>
      <x:c r="F397" t="s">
        <x:v>97</x:v>
      </x:c>
      <x:c r="G397" s="6">
        <x:v>95.4670393248625</x:v>
      </x:c>
      <x:c r="H397" t="s">
        <x:v>95</x:v>
      </x:c>
      <x:c r="I397" s="6">
        <x:v>30.0066141375055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-2</x:v>
      </x:c>
      <x:c r="O397" s="8">
        <x:v>0</x:v>
      </x:c>
      <x:c r="Q397">
        <x:v>0</x:v>
      </x:c>
      <x:c r="R397" s="6">
        <x:v>21.694</x:v>
      </x:c>
      <x:c r="S397" s="8">
        <x:v>95584.1216445401</x:v>
      </x:c>
      <x:c r="T397" s="12">
        <x:v>288231.872287751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403042</x:v>
      </x:c>
      <x:c r="B398" s="1">
        <x:v>44760.6514759259</x:v>
      </x:c>
      <x:c r="C398" s="6">
        <x:v>6.60290138</x:v>
      </x:c>
      <x:c r="D398" s="14" t="s">
        <x:v>92</x:v>
      </x:c>
      <x:c r="E398" s="15">
        <x:v>44733.6693862269</x:v>
      </x:c>
      <x:c r="F398" t="s">
        <x:v>97</x:v>
      </x:c>
      <x:c r="G398" s="6">
        <x:v>95.4587778773879</x:v>
      </x:c>
      <x:c r="H398" t="s">
        <x:v>95</x:v>
      </x:c>
      <x:c r="I398" s="6">
        <x:v>30.0066141375055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-2</x:v>
      </x:c>
      <x:c r="O398" s="8">
        <x:v>0</x:v>
      </x:c>
      <x:c r="Q398">
        <x:v>0</x:v>
      </x:c>
      <x:c r="R398" s="6">
        <x:v>21.695</x:v>
      </x:c>
      <x:c r="S398" s="8">
        <x:v>95594.1597177517</x:v>
      </x:c>
      <x:c r="T398" s="12">
        <x:v>288238.164883772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403048</x:v>
      </x:c>
      <x:c r="B399" s="1">
        <x:v>44760.6514877315</x:v>
      </x:c>
      <x:c r="C399" s="6">
        <x:v>6.619877355</x:v>
      </x:c>
      <x:c r="D399" s="14" t="s">
        <x:v>92</x:v>
      </x:c>
      <x:c r="E399" s="15">
        <x:v>44733.6693862269</x:v>
      </x:c>
      <x:c r="F399" t="s">
        <x:v>97</x:v>
      </x:c>
      <x:c r="G399" s="6">
        <x:v>95.4609001082764</x:v>
      </x:c>
      <x:c r="H399" t="s">
        <x:v>95</x:v>
      </x:c>
      <x:c r="I399" s="6">
        <x:v>30.012719262204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-2</x:v>
      </x:c>
      <x:c r="O399" s="8">
        <x:v>0</x:v>
      </x:c>
      <x:c r="Q399">
        <x:v>0</x:v>
      </x:c>
      <x:c r="R399" s="6">
        <x:v>21.694</x:v>
      </x:c>
      <x:c r="S399" s="8">
        <x:v>95585.0761816466</x:v>
      </x:c>
      <x:c r="T399" s="12">
        <x:v>288237.289270763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403052</x:v>
      </x:c>
      <x:c r="B400" s="1">
        <x:v>44760.651499456</x:v>
      </x:c>
      <x:c r="C400" s="6">
        <x:v>6.63677957</x:v>
      </x:c>
      <x:c r="D400" s="14" t="s">
        <x:v>92</x:v>
      </x:c>
      <x:c r="E400" s="15">
        <x:v>44733.6693862269</x:v>
      </x:c>
      <x:c r="F400" t="s">
        <x:v>97</x:v>
      </x:c>
      <x:c r="G400" s="6">
        <x:v>95.5022183082804</x:v>
      </x:c>
      <x:c r="H400" t="s">
        <x:v>95</x:v>
      </x:c>
      <x:c r="I400" s="6">
        <x:v>30.012719262204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-2</x:v>
      </x:c>
      <x:c r="O400" s="8">
        <x:v>0</x:v>
      </x:c>
      <x:c r="Q400">
        <x:v>0</x:v>
      </x:c>
      <x:c r="R400" s="6">
        <x:v>21.689</x:v>
      </x:c>
      <x:c r="S400" s="8">
        <x:v>95567.517558711</x:v>
      </x:c>
      <x:c r="T400" s="12">
        <x:v>288234.443349292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403057</x:v>
      </x:c>
      <x:c r="B401" s="1">
        <x:v>44760.6515105324</x:v>
      </x:c>
      <x:c r="C401" s="6">
        <x:v>6.652719545</x:v>
      </x:c>
      <x:c r="D401" s="14" t="s">
        <x:v>92</x:v>
      </x:c>
      <x:c r="E401" s="15">
        <x:v>44733.6693862269</x:v>
      </x:c>
      <x:c r="F401" t="s">
        <x:v>97</x:v>
      </x:c>
      <x:c r="G401" s="6">
        <x:v>95.508360120169</x:v>
      </x:c>
      <x:c r="H401" t="s">
        <x:v>95</x:v>
      </x:c>
      <x:c r="I401" s="6">
        <x:v>30.0066141375055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-2</x:v>
      </x:c>
      <x:c r="O401" s="8">
        <x:v>0</x:v>
      </x:c>
      <x:c r="Q401">
        <x:v>0</x:v>
      </x:c>
      <x:c r="R401" s="6">
        <x:v>21.689</x:v>
      </x:c>
      <x:c r="S401" s="8">
        <x:v>95559.1677667433</x:v>
      </x:c>
      <x:c r="T401" s="12">
        <x:v>288221.815708485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403064</x:v>
      </x:c>
      <x:c r="B402" s="1">
        <x:v>44760.6515222222</x:v>
      </x:c>
      <x:c r="C402" s="6">
        <x:v>6.669541275</x:v>
      </x:c>
      <x:c r="D402" s="14" t="s">
        <x:v>92</x:v>
      </x:c>
      <x:c r="E402" s="15">
        <x:v>44733.6693862269</x:v>
      </x:c>
      <x:c r="F402" t="s">
        <x:v>97</x:v>
      </x:c>
      <x:c r="G402" s="6">
        <x:v>95.5166269917801</x:v>
      </x:c>
      <x:c r="H402" t="s">
        <x:v>95</x:v>
      </x:c>
      <x:c r="I402" s="6">
        <x:v>30.0066141375055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-2</x:v>
      </x:c>
      <x:c r="O402" s="8">
        <x:v>0</x:v>
      </x:c>
      <x:c r="Q402">
        <x:v>0</x:v>
      </x:c>
      <x:c r="R402" s="6">
        <x:v>21.688</x:v>
      </x:c>
      <x:c r="S402" s="8">
        <x:v>95548.990019129</x:v>
      </x:c>
      <x:c r="T402" s="12">
        <x:v>288232.688753801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403072</x:v>
      </x:c>
      <x:c r="B403" s="1">
        <x:v>44760.6515338773</x:v>
      </x:c>
      <x:c r="C403" s="6">
        <x:v>6.68635471333333</x:v>
      </x:c>
      <x:c r="D403" s="14" t="s">
        <x:v>92</x:v>
      </x:c>
      <x:c r="E403" s="15">
        <x:v>44733.6693862269</x:v>
      </x:c>
      <x:c r="F403" t="s">
        <x:v>97</x:v>
      </x:c>
      <x:c r="G403" s="6">
        <x:v>95.5331634486537</x:v>
      </x:c>
      <x:c r="H403" t="s">
        <x:v>95</x:v>
      </x:c>
      <x:c r="I403" s="6">
        <x:v>30.0066141375055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-2</x:v>
      </x:c>
      <x:c r="O403" s="8">
        <x:v>0</x:v>
      </x:c>
      <x:c r="Q403">
        <x:v>0</x:v>
      </x:c>
      <x:c r="R403" s="6">
        <x:v>21.686</x:v>
      </x:c>
      <x:c r="S403" s="8">
        <x:v>95545.3986691499</x:v>
      </x:c>
      <x:c r="T403" s="12">
        <x:v>288226.054391162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403076</x:v>
      </x:c>
      <x:c r="B404" s="1">
        <x:v>44760.6515455671</x:v>
      </x:c>
      <x:c r="C404" s="6">
        <x:v>6.70319339666667</x:v>
      </x:c>
      <x:c r="D404" s="14" t="s">
        <x:v>92</x:v>
      </x:c>
      <x:c r="E404" s="15">
        <x:v>44733.6693862269</x:v>
      </x:c>
      <x:c r="F404" t="s">
        <x:v>97</x:v>
      </x:c>
      <x:c r="G404" s="6">
        <x:v>95.5497035246466</x:v>
      </x:c>
      <x:c r="H404" t="s">
        <x:v>95</x:v>
      </x:c>
      <x:c r="I404" s="6">
        <x:v>30.0066141375055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-2</x:v>
      </x:c>
      <x:c r="O404" s="8">
        <x:v>0</x:v>
      </x:c>
      <x:c r="Q404">
        <x:v>0</x:v>
      </x:c>
      <x:c r="R404" s="6">
        <x:v>21.684</x:v>
      </x:c>
      <x:c r="S404" s="8">
        <x:v>95536.6414086824</x:v>
      </x:c>
      <x:c r="T404" s="12">
        <x:v>288219.462861525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403086</x:v>
      </x:c>
      <x:c r="B405" s="1">
        <x:v>44760.6515572917</x:v>
      </x:c>
      <x:c r="C405" s="6">
        <x:v>6.72007823666667</x:v>
      </x:c>
      <x:c r="D405" s="14" t="s">
        <x:v>92</x:v>
      </x:c>
      <x:c r="E405" s="15">
        <x:v>44733.6693862269</x:v>
      </x:c>
      <x:c r="F405" t="s">
        <x:v>97</x:v>
      </x:c>
      <x:c r="G405" s="6">
        <x:v>95.5518299920479</x:v>
      </x:c>
      <x:c r="H405" t="s">
        <x:v>95</x:v>
      </x:c>
      <x:c r="I405" s="6">
        <x:v>30.012719262204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-2</x:v>
      </x:c>
      <x:c r="O405" s="8">
        <x:v>0</x:v>
      </x:c>
      <x:c r="Q405">
        <x:v>0</x:v>
      </x:c>
      <x:c r="R405" s="6">
        <x:v>21.683</x:v>
      </x:c>
      <x:c r="S405" s="8">
        <x:v>95535.7476324962</x:v>
      </x:c>
      <x:c r="T405" s="12">
        <x:v>288223.679124429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403089</x:v>
      </x:c>
      <x:c r="B406" s="1">
        <x:v>44760.6515684028</x:v>
      </x:c>
      <x:c r="C406" s="6">
        <x:v>6.73605523</x:v>
      </x:c>
      <x:c r="D406" s="14" t="s">
        <x:v>92</x:v>
      </x:c>
      <x:c r="E406" s="15">
        <x:v>44733.6693862269</x:v>
      </x:c>
      <x:c r="F406" t="s">
        <x:v>97</x:v>
      </x:c>
      <x:c r="G406" s="6">
        <x:v>95.5414330341912</x:v>
      </x:c>
      <x:c r="H406" t="s">
        <x:v>95</x:v>
      </x:c>
      <x:c r="I406" s="6">
        <x:v>30.0066141375055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-2</x:v>
      </x:c>
      <x:c r="O406" s="8">
        <x:v>0</x:v>
      </x:c>
      <x:c r="Q406">
        <x:v>0</x:v>
      </x:c>
      <x:c r="R406" s="6">
        <x:v>21.685</x:v>
      </x:c>
      <x:c r="S406" s="8">
        <x:v>95534.2205527809</x:v>
      </x:c>
      <x:c r="T406" s="12">
        <x:v>288220.882899794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403093</x:v>
      </x:c>
      <x:c r="B407" s="1">
        <x:v>44760.6515800926</x:v>
      </x:c>
      <x:c r="C407" s="6">
        <x:v>6.75291241833333</x:v>
      </x:c>
      <x:c r="D407" s="14" t="s">
        <x:v>92</x:v>
      </x:c>
      <x:c r="E407" s="15">
        <x:v>44733.6693862269</x:v>
      </x:c>
      <x:c r="F407" t="s">
        <x:v>97</x:v>
      </x:c>
      <x:c r="G407" s="6">
        <x:v>95.5435591160481</x:v>
      </x:c>
      <x:c r="H407" t="s">
        <x:v>95</x:v>
      </x:c>
      <x:c r="I407" s="6">
        <x:v>30.012719262204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-2</x:v>
      </x:c>
      <x:c r="O407" s="8">
        <x:v>0</x:v>
      </x:c>
      <x:c r="Q407">
        <x:v>0</x:v>
      </x:c>
      <x:c r="R407" s="6">
        <x:v>21.684</x:v>
      </x:c>
      <x:c r="S407" s="8">
        <x:v>95537.2898087049</x:v>
      </x:c>
      <x:c r="T407" s="12">
        <x:v>288218.543201248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403101</x:v>
      </x:c>
      <x:c r="B408" s="1">
        <x:v>44760.6515918171</x:v>
      </x:c>
      <x:c r="C408" s="6">
        <x:v>6.769771885</x:v>
      </x:c>
      <x:c r="D408" s="14" t="s">
        <x:v>92</x:v>
      </x:c>
      <x:c r="E408" s="15">
        <x:v>44733.6693862269</x:v>
      </x:c>
      <x:c r="F408" t="s">
        <x:v>97</x:v>
      </x:c>
      <x:c r="G408" s="6">
        <x:v>95.5601017731844</x:v>
      </x:c>
      <x:c r="H408" t="s">
        <x:v>95</x:v>
      </x:c>
      <x:c r="I408" s="6">
        <x:v>30.012719262204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-2</x:v>
      </x:c>
      <x:c r="O408" s="8">
        <x:v>0</x:v>
      </x:c>
      <x:c r="Q408">
        <x:v>0</x:v>
      </x:c>
      <x:c r="R408" s="6">
        <x:v>21.682</x:v>
      </x:c>
      <x:c r="S408" s="8">
        <x:v>95530.6072612425</x:v>
      </x:c>
      <x:c r="T408" s="12">
        <x:v>288229.930482996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403108</x:v>
      </x:c>
      <x:c r="B409" s="1">
        <x:v>44760.6516034722</x:v>
      </x:c>
      <x:c r="C409" s="6">
        <x:v>6.78658406333333</x:v>
      </x:c>
      <x:c r="D409" s="14" t="s">
        <x:v>92</x:v>
      </x:c>
      <x:c r="E409" s="15">
        <x:v>44733.6693862269</x:v>
      </x:c>
      <x:c r="F409" t="s">
        <x:v>97</x:v>
      </x:c>
      <x:c r="G409" s="6">
        <x:v>95.5414330341912</x:v>
      </x:c>
      <x:c r="H409" t="s">
        <x:v>95</x:v>
      </x:c>
      <x:c r="I409" s="6">
        <x:v>30.0066141375055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-2</x:v>
      </x:c>
      <x:c r="O409" s="8">
        <x:v>0</x:v>
      </x:c>
      <x:c r="Q409">
        <x:v>0</x:v>
      </x:c>
      <x:c r="R409" s="6">
        <x:v>21.685</x:v>
      </x:c>
      <x:c r="S409" s="8">
        <x:v>95531.423452779</x:v>
      </x:c>
      <x:c r="T409" s="12">
        <x:v>288230.026559609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403115</x:v>
      </x:c>
      <x:c r="B410" s="1">
        <x:v>44760.6516146643</x:v>
      </x:c>
      <x:c r="C410" s="6">
        <x:v>6.80269697666667</x:v>
      </x:c>
      <x:c r="D410" s="14" t="s">
        <x:v>92</x:v>
      </x:c>
      <x:c r="E410" s="15">
        <x:v>44733.6693862269</x:v>
      </x:c>
      <x:c r="F410" t="s">
        <x:v>97</x:v>
      </x:c>
      <x:c r="G410" s="6">
        <x:v>95.5497035246466</x:v>
      </x:c>
      <x:c r="H410" t="s">
        <x:v>95</x:v>
      </x:c>
      <x:c r="I410" s="6">
        <x:v>30.0066141375055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-2</x:v>
      </x:c>
      <x:c r="O410" s="8">
        <x:v>0</x:v>
      </x:c>
      <x:c r="Q410">
        <x:v>0</x:v>
      </x:c>
      <x:c r="R410" s="6">
        <x:v>21.684</x:v>
      </x:c>
      <x:c r="S410" s="8">
        <x:v>95524.4296687159</x:v>
      </x:c>
      <x:c r="T410" s="12">
        <x:v>288214.393938346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403121</x:v>
      </x:c>
      <x:c r="B411" s="1">
        <x:v>44760.6516264699</x:v>
      </x:c>
      <x:c r="C411" s="6">
        <x:v>6.81963885833333</x:v>
      </x:c>
      <x:c r="D411" s="14" t="s">
        <x:v>92</x:v>
      </x:c>
      <x:c r="E411" s="15">
        <x:v>44733.6693862269</x:v>
      </x:c>
      <x:c r="F411" t="s">
        <x:v>97</x:v>
      </x:c>
      <x:c r="G411" s="6">
        <x:v>95.5352891450475</x:v>
      </x:c>
      <x:c r="H411" t="s">
        <x:v>95</x:v>
      </x:c>
      <x:c r="I411" s="6">
        <x:v>30.012719262204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-2</x:v>
      </x:c>
      <x:c r="O411" s="8">
        <x:v>0</x:v>
      </x:c>
      <x:c r="Q411">
        <x:v>0</x:v>
      </x:c>
      <x:c r="R411" s="6">
        <x:v>21.685</x:v>
      </x:c>
      <x:c r="S411" s="8">
        <x:v>95519.8998579439</x:v>
      </x:c>
      <x:c r="T411" s="12">
        <x:v>288219.229802486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403123</x:v>
      </x:c>
      <x:c r="B412" s="1">
        <x:v>44760.6516381597</x:v>
      </x:c>
      <x:c r="C412" s="6">
        <x:v>6.83647245833333</x:v>
      </x:c>
      <x:c r="D412" s="14" t="s">
        <x:v>92</x:v>
      </x:c>
      <x:c r="E412" s="15">
        <x:v>44733.6693862269</x:v>
      </x:c>
      <x:c r="F412" t="s">
        <x:v>97</x:v>
      </x:c>
      <x:c r="G412" s="6">
        <x:v>95.5662472208611</x:v>
      </x:c>
      <x:c r="H412" t="s">
        <x:v>95</x:v>
      </x:c>
      <x:c r="I412" s="6">
        <x:v>30.0066141375055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-2</x:v>
      </x:c>
      <x:c r="O412" s="8">
        <x:v>0</x:v>
      </x:c>
      <x:c r="Q412">
        <x:v>0</x:v>
      </x:c>
      <x:c r="R412" s="6">
        <x:v>21.682</x:v>
      </x:c>
      <x:c r="S412" s="8">
        <x:v>95520.4882943864</x:v>
      </x:c>
      <x:c r="T412" s="12">
        <x:v>288228.383598875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403134</x:v>
      </x:c>
      <x:c r="B413" s="1">
        <x:v>44760.651649919</x:v>
      </x:c>
      <x:c r="C413" s="6">
        <x:v>6.853424685</x:v>
      </x:c>
      <x:c r="D413" s="14" t="s">
        <x:v>92</x:v>
      </x:c>
      <x:c r="E413" s="15">
        <x:v>44733.6693862269</x:v>
      </x:c>
      <x:c r="F413" t="s">
        <x:v>97</x:v>
      </x:c>
      <x:c r="G413" s="6">
        <x:v>95.574520426896</x:v>
      </x:c>
      <x:c r="H413" t="s">
        <x:v>95</x:v>
      </x:c>
      <x:c r="I413" s="6">
        <x:v>30.0066141375055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-2</x:v>
      </x:c>
      <x:c r="O413" s="8">
        <x:v>0</x:v>
      </x:c>
      <x:c r="Q413">
        <x:v>0</x:v>
      </x:c>
      <x:c r="R413" s="6">
        <x:v>21.681</x:v>
      </x:c>
      <x:c r="S413" s="8">
        <x:v>95523.0877258041</x:v>
      </x:c>
      <x:c r="T413" s="12">
        <x:v>288228.672818952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403140</x:v>
      </x:c>
      <x:c r="B414" s="1">
        <x:v>44760.6516610301</x:v>
      </x:c>
      <x:c r="C414" s="6">
        <x:v>6.86942180833333</x:v>
      </x:c>
      <x:c r="D414" s="14" t="s">
        <x:v>92</x:v>
      </x:c>
      <x:c r="E414" s="15">
        <x:v>44733.6693862269</x:v>
      </x:c>
      <x:c r="F414" t="s">
        <x:v>97</x:v>
      </x:c>
      <x:c r="G414" s="6">
        <x:v>95.5827945383999</x:v>
      </x:c>
      <x:c r="H414" t="s">
        <x:v>95</x:v>
      </x:c>
      <x:c r="I414" s="6">
        <x:v>30.0066141375055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-2</x:v>
      </x:c>
      <x:c r="O414" s="8">
        <x:v>0</x:v>
      </x:c>
      <x:c r="Q414">
        <x:v>0</x:v>
      </x:c>
      <x:c r="R414" s="6">
        <x:v>21.68</x:v>
      </x:c>
      <x:c r="S414" s="8">
        <x:v>95516.1606429093</x:v>
      </x:c>
      <x:c r="T414" s="12">
        <x:v>288222.489871493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403146</x:v>
      </x:c>
      <x:c r="B415" s="1">
        <x:v>44760.6516728009</x:v>
      </x:c>
      <x:c r="C415" s="6">
        <x:v>6.886373655</x:v>
      </x:c>
      <x:c r="D415" s="14" t="s">
        <x:v>92</x:v>
      </x:c>
      <x:c r="E415" s="15">
        <x:v>44733.6693862269</x:v>
      </x:c>
      <x:c r="F415" t="s">
        <x:v>97</x:v>
      </x:c>
      <x:c r="G415" s="6">
        <x:v>95.5497035246466</x:v>
      </x:c>
      <x:c r="H415" t="s">
        <x:v>95</x:v>
      </x:c>
      <x:c r="I415" s="6">
        <x:v>30.0066141375055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-2</x:v>
      </x:c>
      <x:c r="O415" s="8">
        <x:v>0</x:v>
      </x:c>
      <x:c r="Q415">
        <x:v>0</x:v>
      </x:c>
      <x:c r="R415" s="6">
        <x:v>21.684</x:v>
      </x:c>
      <x:c r="S415" s="8">
        <x:v>95520.2370420006</x:v>
      </x:c>
      <x:c r="T415" s="12">
        <x:v>288212.192353141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403150</x:v>
      </x:c>
      <x:c r="B416" s="1">
        <x:v>44760.6516844907</x:v>
      </x:c>
      <x:c r="C416" s="6">
        <x:v>6.90322374833333</x:v>
      </x:c>
      <x:c r="D416" s="14" t="s">
        <x:v>92</x:v>
      </x:c>
      <x:c r="E416" s="15">
        <x:v>44733.6693862269</x:v>
      </x:c>
      <x:c r="F416" t="s">
        <x:v>97</x:v>
      </x:c>
      <x:c r="G416" s="6">
        <x:v>95.574520426896</x:v>
      </x:c>
      <x:c r="H416" t="s">
        <x:v>95</x:v>
      </x:c>
      <x:c r="I416" s="6">
        <x:v>30.0066141375055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-2</x:v>
      </x:c>
      <x:c r="O416" s="8">
        <x:v>0</x:v>
      </x:c>
      <x:c r="Q416">
        <x:v>0</x:v>
      </x:c>
      <x:c r="R416" s="6">
        <x:v>21.681</x:v>
      </x:c>
      <x:c r="S416" s="8">
        <x:v>95527.6359572669</x:v>
      </x:c>
      <x:c r="T416" s="12">
        <x:v>288223.749880503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403158</x:v>
      </x:c>
      <x:c r="B417" s="1">
        <x:v>44760.6516961806</x:v>
      </x:c>
      <x:c r="C417" s="6">
        <x:v>6.92005578</x:v>
      </x:c>
      <x:c r="D417" s="14" t="s">
        <x:v>92</x:v>
      </x:c>
      <x:c r="E417" s="15">
        <x:v>44733.6693862269</x:v>
      </x:c>
      <x:c r="F417" t="s">
        <x:v>97</x:v>
      </x:c>
      <x:c r="G417" s="6">
        <x:v>95.5270200789081</x:v>
      </x:c>
      <x:c r="H417" t="s">
        <x:v>95</x:v>
      </x:c>
      <x:c r="I417" s="6">
        <x:v>30.012719262204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-2</x:v>
      </x:c>
      <x:c r="O417" s="8">
        <x:v>0</x:v>
      </x:c>
      <x:c r="Q417">
        <x:v>0</x:v>
      </x:c>
      <x:c r="R417" s="6">
        <x:v>21.686</x:v>
      </x:c>
      <x:c r="S417" s="8">
        <x:v>95534.3945906913</x:v>
      </x:c>
      <x:c r="T417" s="12">
        <x:v>288224.813326189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403164</x:v>
      </x:c>
      <x:c r="B418" s="1">
        <x:v>44760.6517073727</x:v>
      </x:c>
      <x:c r="C418" s="6">
        <x:v>6.93614216333333</x:v>
      </x:c>
      <x:c r="D418" s="14" t="s">
        <x:v>92</x:v>
      </x:c>
      <x:c r="E418" s="15">
        <x:v>44733.6693862269</x:v>
      </x:c>
      <x:c r="F418" t="s">
        <x:v>97</x:v>
      </x:c>
      <x:c r="G418" s="6">
        <x:v>95.5414330341912</x:v>
      </x:c>
      <x:c r="H418" t="s">
        <x:v>95</x:v>
      </x:c>
      <x:c r="I418" s="6">
        <x:v>30.0066141375055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-2</x:v>
      </x:c>
      <x:c r="O418" s="8">
        <x:v>0</x:v>
      </x:c>
      <x:c r="Q418">
        <x:v>0</x:v>
      </x:c>
      <x:c r="R418" s="6">
        <x:v>21.685</x:v>
      </x:c>
      <x:c r="S418" s="8">
        <x:v>95527.838040728</x:v>
      </x:c>
      <x:c r="T418" s="12">
        <x:v>288216.412368585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403170</x:v>
      </x:c>
      <x:c r="B419" s="1">
        <x:v>44760.6517190972</x:v>
      </x:c>
      <x:c r="C419" s="6">
        <x:v>6.95305442166667</x:v>
      </x:c>
      <x:c r="D419" s="14" t="s">
        <x:v>92</x:v>
      </x:c>
      <x:c r="E419" s="15">
        <x:v>44733.6693862269</x:v>
      </x:c>
      <x:c r="F419" t="s">
        <x:v>97</x:v>
      </x:c>
      <x:c r="G419" s="6">
        <x:v>95.5414330341912</x:v>
      </x:c>
      <x:c r="H419" t="s">
        <x:v>95</x:v>
      </x:c>
      <x:c r="I419" s="6">
        <x:v>30.0066141375055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-2</x:v>
      </x:c>
      <x:c r="O419" s="8">
        <x:v>0</x:v>
      </x:c>
      <x:c r="Q419">
        <x:v>0</x:v>
      </x:c>
      <x:c r="R419" s="6">
        <x:v>21.685</x:v>
      </x:c>
      <x:c r="S419" s="8">
        <x:v>95529.2103479668</x:v>
      </x:c>
      <x:c r="T419" s="12">
        <x:v>288218.754929951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403176</x:v>
      </x:c>
      <x:c r="B420" s="1">
        <x:v>44760.6517307523</x:v>
      </x:c>
      <x:c r="C420" s="6">
        <x:v>6.96984976</x:v>
      </x:c>
      <x:c r="D420" s="14" t="s">
        <x:v>92</x:v>
      </x:c>
      <x:c r="E420" s="15">
        <x:v>44733.6693862269</x:v>
      </x:c>
      <x:c r="F420" t="s">
        <x:v>97</x:v>
      </x:c>
      <x:c r="G420" s="6">
        <x:v>95.5518299920479</x:v>
      </x:c>
      <x:c r="H420" t="s">
        <x:v>95</x:v>
      </x:c>
      <x:c r="I420" s="6">
        <x:v>30.012719262204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-2</x:v>
      </x:c>
      <x:c r="O420" s="8">
        <x:v>0</x:v>
      </x:c>
      <x:c r="Q420">
        <x:v>0</x:v>
      </x:c>
      <x:c r="R420" s="6">
        <x:v>21.683</x:v>
      </x:c>
      <x:c r="S420" s="8">
        <x:v>95519.7162717911</x:v>
      </x:c>
      <x:c r="T420" s="12">
        <x:v>288208.758793323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403182</x:v>
      </x:c>
      <x:c r="B421" s="1">
        <x:v>44760.6517424769</x:v>
      </x:c>
      <x:c r="C421" s="6">
        <x:v>6.98674936333333</x:v>
      </x:c>
      <x:c r="D421" s="14" t="s">
        <x:v>92</x:v>
      </x:c>
      <x:c r="E421" s="15">
        <x:v>44733.6693862269</x:v>
      </x:c>
      <x:c r="F421" t="s">
        <x:v>97</x:v>
      </x:c>
      <x:c r="G421" s="6">
        <x:v>95.5601017731844</x:v>
      </x:c>
      <x:c r="H421" t="s">
        <x:v>95</x:v>
      </x:c>
      <x:c r="I421" s="6">
        <x:v>30.012719262204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-2</x:v>
      </x:c>
      <x:c r="O421" s="8">
        <x:v>0</x:v>
      </x:c>
      <x:c r="Q421">
        <x:v>0</x:v>
      </x:c>
      <x:c r="R421" s="6">
        <x:v>21.682</x:v>
      </x:c>
      <x:c r="S421" s="8">
        <x:v>95521.3450285452</x:v>
      </x:c>
      <x:c r="T421" s="12">
        <x:v>288203.747014377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403183</x:v>
      </x:c>
      <x:c r="B422" s="1">
        <x:v>44760.651753588</x:v>
      </x:c>
      <x:c r="C422" s="6">
        <x:v>7.00274803833333</x:v>
      </x:c>
      <x:c r="D422" s="14" t="s">
        <x:v>92</x:v>
      </x:c>
      <x:c r="E422" s="15">
        <x:v>44733.6693862269</x:v>
      </x:c>
      <x:c r="F422" t="s">
        <x:v>97</x:v>
      </x:c>
      <x:c r="G422" s="6">
        <x:v>95.5683744595957</x:v>
      </x:c>
      <x:c r="H422" t="s">
        <x:v>95</x:v>
      </x:c>
      <x:c r="I422" s="6">
        <x:v>30.012719262204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-2</x:v>
      </x:c>
      <x:c r="O422" s="8">
        <x:v>0</x:v>
      </x:c>
      <x:c r="Q422">
        <x:v>0</x:v>
      </x:c>
      <x:c r="R422" s="6">
        <x:v>21.681</x:v>
      </x:c>
      <x:c r="S422" s="8">
        <x:v>95517.0517089333</x:v>
      </x:c>
      <x:c r="T422" s="12">
        <x:v>288195.119020901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403194</x:v>
      </x:c>
      <x:c r="B423" s="1">
        <x:v>44760.6517653125</x:v>
      </x:c>
      <x:c r="C423" s="6">
        <x:v>7.01959505333333</x:v>
      </x:c>
      <x:c r="D423" s="14" t="s">
        <x:v>92</x:v>
      </x:c>
      <x:c r="E423" s="15">
        <x:v>44733.6693862269</x:v>
      </x:c>
      <x:c r="F423" t="s">
        <x:v>97</x:v>
      </x:c>
      <x:c r="G423" s="6">
        <x:v>95.5683744595957</x:v>
      </x:c>
      <x:c r="H423" t="s">
        <x:v>95</x:v>
      </x:c>
      <x:c r="I423" s="6">
        <x:v>30.012719262204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-2</x:v>
      </x:c>
      <x:c r="O423" s="8">
        <x:v>0</x:v>
      </x:c>
      <x:c r="Q423">
        <x:v>0</x:v>
      </x:c>
      <x:c r="R423" s="6">
        <x:v>21.681</x:v>
      </x:c>
      <x:c r="S423" s="8">
        <x:v>95507.4502688178</x:v>
      </x:c>
      <x:c r="T423" s="12">
        <x:v>288192.136292064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403200</x:v>
      </x:c>
      <x:c r="B424" s="1">
        <x:v>44760.6517770023</x:v>
      </x:c>
      <x:c r="C424" s="6">
        <x:v>7.03642027333333</x:v>
      </x:c>
      <x:c r="D424" s="14" t="s">
        <x:v>92</x:v>
      </x:c>
      <x:c r="E424" s="15">
        <x:v>44733.6693862269</x:v>
      </x:c>
      <x:c r="F424" t="s">
        <x:v>97</x:v>
      </x:c>
      <x:c r="G424" s="6">
        <x:v>95.5787761760452</x:v>
      </x:c>
      <x:c r="H424" t="s">
        <x:v>95</x:v>
      </x:c>
      <x:c r="I424" s="6">
        <x:v>30.0188243980156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-2</x:v>
      </x:c>
      <x:c r="O424" s="8">
        <x:v>0</x:v>
      </x:c>
      <x:c r="Q424">
        <x:v>0</x:v>
      </x:c>
      <x:c r="R424" s="6">
        <x:v>21.679</x:v>
      </x:c>
      <x:c r="S424" s="8">
        <x:v>95496.6595532743</x:v>
      </x:c>
      <x:c r="T424" s="12">
        <x:v>288195.148372116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403206</x:v>
      </x:c>
      <x:c r="B425" s="1">
        <x:v>44760.6517886921</x:v>
      </x:c>
      <x:c r="C425" s="6">
        <x:v>7.053287925</x:v>
      </x:c>
      <x:c r="D425" s="14" t="s">
        <x:v>92</x:v>
      </x:c>
      <x:c r="E425" s="15">
        <x:v>44733.6693862269</x:v>
      </x:c>
      <x:c r="F425" t="s">
        <x:v>97</x:v>
      </x:c>
      <x:c r="G425" s="6">
        <x:v>95.5435591160481</x:v>
      </x:c>
      <x:c r="H425" t="s">
        <x:v>95</x:v>
      </x:c>
      <x:c r="I425" s="6">
        <x:v>30.012719262204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-2</x:v>
      </x:c>
      <x:c r="O425" s="8">
        <x:v>0</x:v>
      </x:c>
      <x:c r="Q425">
        <x:v>0</x:v>
      </x:c>
      <x:c r="R425" s="6">
        <x:v>21.684</x:v>
      </x:c>
      <x:c r="S425" s="8">
        <x:v>95496.2657133316</x:v>
      </x:c>
      <x:c r="T425" s="12">
        <x:v>288206.092659734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403207</x:v>
      </x:c>
      <x:c r="B426" s="1">
        <x:v>44760.651799919</x:v>
      </x:c>
      <x:c r="C426" s="6">
        <x:v>7.06941913333333</x:v>
      </x:c>
      <x:c r="D426" s="14" t="s">
        <x:v>92</x:v>
      </x:c>
      <x:c r="E426" s="15">
        <x:v>44733.6693862269</x:v>
      </x:c>
      <x:c r="F426" t="s">
        <x:v>97</x:v>
      </x:c>
      <x:c r="G426" s="6">
        <x:v>95.5601017731844</x:v>
      </x:c>
      <x:c r="H426" t="s">
        <x:v>95</x:v>
      </x:c>
      <x:c r="I426" s="6">
        <x:v>30.012719262204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-2</x:v>
      </x:c>
      <x:c r="O426" s="8">
        <x:v>0</x:v>
      </x:c>
      <x:c r="Q426">
        <x:v>0</x:v>
      </x:c>
      <x:c r="R426" s="6">
        <x:v>21.682</x:v>
      </x:c>
      <x:c r="S426" s="8">
        <x:v>95495.8609718331</x:v>
      </x:c>
      <x:c r="T426" s="12">
        <x:v>288200.269077727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403217</x:v>
      </x:c>
      <x:c r="B427" s="1">
        <x:v>44760.6518116551</x:v>
      </x:c>
      <x:c r="C427" s="6">
        <x:v>7.08634883</x:v>
      </x:c>
      <x:c r="D427" s="14" t="s">
        <x:v>92</x:v>
      </x:c>
      <x:c r="E427" s="15">
        <x:v>44733.6693862269</x:v>
      </x:c>
      <x:c r="F427" t="s">
        <x:v>97</x:v>
      </x:c>
      <x:c r="G427" s="6">
        <x:v>95.5931979518559</x:v>
      </x:c>
      <x:c r="H427" t="s">
        <x:v>95</x:v>
      </x:c>
      <x:c r="I427" s="6">
        <x:v>30.012719262204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-2</x:v>
      </x:c>
      <x:c r="O427" s="8">
        <x:v>0</x:v>
      </x:c>
      <x:c r="Q427">
        <x:v>0</x:v>
      </x:c>
      <x:c r="R427" s="6">
        <x:v>21.678</x:v>
      </x:c>
      <x:c r="S427" s="8">
        <x:v>95497.701764047</x:v>
      </x:c>
      <x:c r="T427" s="12">
        <x:v>288202.199874134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403224</x:v>
      </x:c>
      <x:c r="B428" s="1">
        <x:v>44760.6518233796</x:v>
      </x:c>
      <x:c r="C428" s="6">
        <x:v>7.10323296</x:v>
      </x:c>
      <x:c r="D428" s="14" t="s">
        <x:v>92</x:v>
      </x:c>
      <x:c r="E428" s="15">
        <x:v>44733.6693862269</x:v>
      </x:c>
      <x:c r="F428" t="s">
        <x:v>97</x:v>
      </x:c>
      <x:c r="G428" s="6">
        <x:v>95.5787761760452</x:v>
      </x:c>
      <x:c r="H428" t="s">
        <x:v>95</x:v>
      </x:c>
      <x:c r="I428" s="6">
        <x:v>30.0188243980156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-2</x:v>
      </x:c>
      <x:c r="O428" s="8">
        <x:v>0</x:v>
      </x:c>
      <x:c r="Q428">
        <x:v>0</x:v>
      </x:c>
      <x:c r="R428" s="6">
        <x:v>21.679</x:v>
      </x:c>
      <x:c r="S428" s="8">
        <x:v>95498.1606509093</x:v>
      </x:c>
      <x:c r="T428" s="12">
        <x:v>288197.948404089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403225</x:v>
      </x:c>
      <x:c r="B429" s="1">
        <x:v>44760.6518345255</x:v>
      </x:c>
      <x:c r="C429" s="6">
        <x:v>7.11927566666667</x:v>
      </x:c>
      <x:c r="D429" s="14" t="s">
        <x:v>92</x:v>
      </x:c>
      <x:c r="E429" s="15">
        <x:v>44733.6693862269</x:v>
      </x:c>
      <x:c r="F429" t="s">
        <x:v>97</x:v>
      </x:c>
      <x:c r="G429" s="6">
        <x:v>95.5849225487935</x:v>
      </x:c>
      <x:c r="H429" t="s">
        <x:v>95</x:v>
      </x:c>
      <x:c r="I429" s="6">
        <x:v>30.012719262204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-2</x:v>
      </x:c>
      <x:c r="O429" s="8">
        <x:v>0</x:v>
      </x:c>
      <x:c r="Q429">
        <x:v>0</x:v>
      </x:c>
      <x:c r="R429" s="6">
        <x:v>21.679</x:v>
      </x:c>
      <x:c r="S429" s="8">
        <x:v>95493.5151123071</x:v>
      </x:c>
      <x:c r="T429" s="12">
        <x:v>288189.1032979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403231</x:v>
      </x:c>
      <x:c r="B430" s="1">
        <x:v>44760.6518462153</x:v>
      </x:c>
      <x:c r="C430" s="6">
        <x:v>7.13609019666667</x:v>
      </x:c>
      <x:c r="D430" s="14" t="s">
        <x:v>92</x:v>
      </x:c>
      <x:c r="E430" s="15">
        <x:v>44733.6693862269</x:v>
      </x:c>
      <x:c r="F430" t="s">
        <x:v>97</x:v>
      </x:c>
      <x:c r="G430" s="6">
        <x:v>95.5662472208611</x:v>
      </x:c>
      <x:c r="H430" t="s">
        <x:v>95</x:v>
      </x:c>
      <x:c r="I430" s="6">
        <x:v>30.0066141375055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-2</x:v>
      </x:c>
      <x:c r="O430" s="8">
        <x:v>0</x:v>
      </x:c>
      <x:c r="Q430">
        <x:v>0</x:v>
      </x:c>
      <x:c r="R430" s="6">
        <x:v>21.682</x:v>
      </x:c>
      <x:c r="S430" s="8">
        <x:v>95491.201267081</x:v>
      </x:c>
      <x:c r="T430" s="12">
        <x:v>288192.586370694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403241</x:v>
      </x:c>
      <x:c r="B431" s="1">
        <x:v>44760.6518579051</x:v>
      </x:c>
      <x:c r="C431" s="6">
        <x:v>7.15293620833333</x:v>
      </x:c>
      <x:c r="D431" s="14" t="s">
        <x:v>92</x:v>
      </x:c>
      <x:c r="E431" s="15">
        <x:v>44733.6693862269</x:v>
      </x:c>
      <x:c r="F431" t="s">
        <x:v>97</x:v>
      </x:c>
      <x:c r="G431" s="6">
        <x:v>95.5849225487935</x:v>
      </x:c>
      <x:c r="H431" t="s">
        <x:v>95</x:v>
      </x:c>
      <x:c r="I431" s="6">
        <x:v>30.012719262204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-2</x:v>
      </x:c>
      <x:c r="O431" s="8">
        <x:v>0</x:v>
      </x:c>
      <x:c r="Q431">
        <x:v>0</x:v>
      </x:c>
      <x:c r="R431" s="6">
        <x:v>21.679</x:v>
      </x:c>
      <x:c r="S431" s="8">
        <x:v>95504.9607825321</x:v>
      </x:c>
      <x:c r="T431" s="12">
        <x:v>288196.359885825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403248</x:v>
      </x:c>
      <x:c r="B432" s="1">
        <x:v>44760.6518695949</x:v>
      </x:c>
      <x:c r="C432" s="6">
        <x:v>7.16975926333333</x:v>
      </x:c>
      <x:c r="D432" s="14" t="s">
        <x:v>92</x:v>
      </x:c>
      <x:c r="E432" s="15">
        <x:v>44733.6693862269</x:v>
      </x:c>
      <x:c r="F432" t="s">
        <x:v>97</x:v>
      </x:c>
      <x:c r="G432" s="6">
        <x:v>95.574520426896</x:v>
      </x:c>
      <x:c r="H432" t="s">
        <x:v>95</x:v>
      </x:c>
      <x:c r="I432" s="6">
        <x:v>30.0066141375055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-2</x:v>
      </x:c>
      <x:c r="O432" s="8">
        <x:v>0</x:v>
      </x:c>
      <x:c r="Q432">
        <x:v>0</x:v>
      </x:c>
      <x:c r="R432" s="6">
        <x:v>21.681</x:v>
      </x:c>
      <x:c r="S432" s="8">
        <x:v>95513.6861526793</x:v>
      </x:c>
      <x:c r="T432" s="12">
        <x:v>288193.65705363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403254</x:v>
      </x:c>
      <x:c r="B433" s="1">
        <x:v>44760.6518812847</x:v>
      </x:c>
      <x:c r="C433" s="6">
        <x:v>7.186584435</x:v>
      </x:c>
      <x:c r="D433" s="14" t="s">
        <x:v>92</x:v>
      </x:c>
      <x:c r="E433" s="15">
        <x:v>44733.6693862269</x:v>
      </x:c>
      <x:c r="F433" t="s">
        <x:v>97</x:v>
      </x:c>
      <x:c r="G433" s="6">
        <x:v>95.5601017731844</x:v>
      </x:c>
      <x:c r="H433" t="s">
        <x:v>95</x:v>
      </x:c>
      <x:c r="I433" s="6">
        <x:v>30.012719262204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-2</x:v>
      </x:c>
      <x:c r="O433" s="8">
        <x:v>0</x:v>
      </x:c>
      <x:c r="Q433">
        <x:v>0</x:v>
      </x:c>
      <x:c r="R433" s="6">
        <x:v>21.682</x:v>
      </x:c>
      <x:c r="S433" s="8">
        <x:v>95502.989944448</x:v>
      </x:c>
      <x:c r="T433" s="12">
        <x:v>288185.401179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403255</x:v>
      </x:c>
      <x:c r="B434" s="1">
        <x:v>44760.6518923958</x:v>
      </x:c>
      <x:c r="C434" s="6">
        <x:v>7.20258525833333</x:v>
      </x:c>
      <x:c r="D434" s="14" t="s">
        <x:v>92</x:v>
      </x:c>
      <x:c r="E434" s="15">
        <x:v>44733.6693862269</x:v>
      </x:c>
      <x:c r="F434" t="s">
        <x:v>97</x:v>
      </x:c>
      <x:c r="G434" s="6">
        <x:v>95.5497035246466</x:v>
      </x:c>
      <x:c r="H434" t="s">
        <x:v>95</x:v>
      </x:c>
      <x:c r="I434" s="6">
        <x:v>30.0066141375055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-2</x:v>
      </x:c>
      <x:c r="O434" s="8">
        <x:v>0</x:v>
      </x:c>
      <x:c r="Q434">
        <x:v>0</x:v>
      </x:c>
      <x:c r="R434" s="6">
        <x:v>21.684</x:v>
      </x:c>
      <x:c r="S434" s="8">
        <x:v>95499.3976739671</x:v>
      </x:c>
      <x:c r="T434" s="12">
        <x:v>288199.136658334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403265</x:v>
      </x:c>
      <x:c r="B435" s="1">
        <x:v>44760.6519041319</x:v>
      </x:c>
      <x:c r="C435" s="6">
        <x:v>7.21949233833333</x:v>
      </x:c>
      <x:c r="D435" s="14" t="s">
        <x:v>92</x:v>
      </x:c>
      <x:c r="E435" s="15">
        <x:v>44733.6693862269</x:v>
      </x:c>
      <x:c r="F435" t="s">
        <x:v>97</x:v>
      </x:c>
      <x:c r="G435" s="6">
        <x:v>95.5849225487935</x:v>
      </x:c>
      <x:c r="H435" t="s">
        <x:v>95</x:v>
      </x:c>
      <x:c r="I435" s="6">
        <x:v>30.012719262204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-2</x:v>
      </x:c>
      <x:c r="O435" s="8">
        <x:v>0</x:v>
      </x:c>
      <x:c r="Q435">
        <x:v>0</x:v>
      </x:c>
      <x:c r="R435" s="6">
        <x:v>21.679</x:v>
      </x:c>
      <x:c r="S435" s="8">
        <x:v>95482.9697573582</x:v>
      </x:c>
      <x:c r="T435" s="12">
        <x:v>288181.508037059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403270</x:v>
      </x:c>
      <x:c r="B436" s="1">
        <x:v>44760.6519158218</x:v>
      </x:c>
      <x:c r="C436" s="6">
        <x:v>7.23634372333333</x:v>
      </x:c>
      <x:c r="D436" s="14" t="s">
        <x:v>92</x:v>
      </x:c>
      <x:c r="E436" s="15">
        <x:v>44733.6693862269</x:v>
      </x:c>
      <x:c r="F436" t="s">
        <x:v>97</x:v>
      </x:c>
      <x:c r="G436" s="6">
        <x:v>95.5849225487935</x:v>
      </x:c>
      <x:c r="H436" t="s">
        <x:v>95</x:v>
      </x:c>
      <x:c r="I436" s="6">
        <x:v>30.012719262204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-2</x:v>
      </x:c>
      <x:c r="O436" s="8">
        <x:v>0</x:v>
      </x:c>
      <x:c r="Q436">
        <x:v>0</x:v>
      </x:c>
      <x:c r="R436" s="6">
        <x:v>21.679</x:v>
      </x:c>
      <x:c r="S436" s="8">
        <x:v>95479.8686351968</x:v>
      </x:c>
      <x:c r="T436" s="12">
        <x:v>288188.262085213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403278</x:v>
      </x:c>
      <x:c r="B437" s="1">
        <x:v>44760.6519275116</x:v>
      </x:c>
      <x:c r="C437" s="6">
        <x:v>7.25317399333333</x:v>
      </x:c>
      <x:c r="D437" s="14" t="s">
        <x:v>92</x:v>
      </x:c>
      <x:c r="E437" s="15">
        <x:v>44733.6693862269</x:v>
      </x:c>
      <x:c r="F437" t="s">
        <x:v>97</x:v>
      </x:c>
      <x:c r="G437" s="6">
        <x:v>95.574520426896</x:v>
      </x:c>
      <x:c r="H437" t="s">
        <x:v>95</x:v>
      </x:c>
      <x:c r="I437" s="6">
        <x:v>30.0066141375055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-2</x:v>
      </x:c>
      <x:c r="O437" s="8">
        <x:v>0</x:v>
      </x:c>
      <x:c r="Q437">
        <x:v>0</x:v>
      </x:c>
      <x:c r="R437" s="6">
        <x:v>21.681</x:v>
      </x:c>
      <x:c r="S437" s="8">
        <x:v>95478.4570492684</x:v>
      </x:c>
      <x:c r="T437" s="12">
        <x:v>288185.194471748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403284</x:v>
      </x:c>
      <x:c r="B438" s="1">
        <x:v>44760.6519392014</x:v>
      </x:c>
      <x:c r="C438" s="6">
        <x:v>7.27003021166667</x:v>
      </x:c>
      <x:c r="D438" s="14" t="s">
        <x:v>92</x:v>
      </x:c>
      <x:c r="E438" s="15">
        <x:v>44733.6693862269</x:v>
      </x:c>
      <x:c r="F438" t="s">
        <x:v>97</x:v>
      </x:c>
      <x:c r="G438" s="6">
        <x:v>95.5849225487935</x:v>
      </x:c>
      <x:c r="H438" t="s">
        <x:v>95</x:v>
      </x:c>
      <x:c r="I438" s="6">
        <x:v>30.012719262204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-2</x:v>
      </x:c>
      <x:c r="O438" s="8">
        <x:v>0</x:v>
      </x:c>
      <x:c r="Q438">
        <x:v>0</x:v>
      </x:c>
      <x:c r="R438" s="6">
        <x:v>21.679</x:v>
      </x:c>
      <x:c r="S438" s="8">
        <x:v>95482.2211136124</x:v>
      </x:c>
      <x:c r="T438" s="12">
        <x:v>288191.392722911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403288</x:v>
      </x:c>
      <x:c r="B439" s="1">
        <x:v>44760.6519503125</x:v>
      </x:c>
      <x:c r="C439" s="6">
        <x:v>7.28602440166667</x:v>
      </x:c>
      <x:c r="D439" s="14" t="s">
        <x:v>92</x:v>
      </x:c>
      <x:c r="E439" s="15">
        <x:v>44733.6693862269</x:v>
      </x:c>
      <x:c r="F439" t="s">
        <x:v>97</x:v>
      </x:c>
      <x:c r="G439" s="6">
        <x:v>95.5910695555103</x:v>
      </x:c>
      <x:c r="H439" t="s">
        <x:v>95</x:v>
      </x:c>
      <x:c r="I439" s="6">
        <x:v>30.0066141375055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-2</x:v>
      </x:c>
      <x:c r="O439" s="8">
        <x:v>0</x:v>
      </x:c>
      <x:c r="Q439">
        <x:v>0</x:v>
      </x:c>
      <x:c r="R439" s="6">
        <x:v>21.679</x:v>
      </x:c>
      <x:c r="S439" s="8">
        <x:v>95482.5782935647</x:v>
      </x:c>
      <x:c r="T439" s="12">
        <x:v>288174.834263745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403295</x:v>
      </x:c>
      <x:c r="B440" s="1">
        <x:v>44760.651962037</x:v>
      </x:c>
      <x:c r="C440" s="6">
        <x:v>7.302894745</x:v>
      </x:c>
      <x:c r="D440" s="14" t="s">
        <x:v>92</x:v>
      </x:c>
      <x:c r="E440" s="15">
        <x:v>44733.6693862269</x:v>
      </x:c>
      <x:c r="F440" t="s">
        <x:v>97</x:v>
      </x:c>
      <x:c r="G440" s="6">
        <x:v>95.5414330341912</x:v>
      </x:c>
      <x:c r="H440" t="s">
        <x:v>95</x:v>
      </x:c>
      <x:c r="I440" s="6">
        <x:v>30.0066141375055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-2</x:v>
      </x:c>
      <x:c r="O440" s="8">
        <x:v>0</x:v>
      </x:c>
      <x:c r="Q440">
        <x:v>0</x:v>
      </x:c>
      <x:c r="R440" s="6">
        <x:v>21.685</x:v>
      </x:c>
      <x:c r="S440" s="8">
        <x:v>95484.1577144629</x:v>
      </x:c>
      <x:c r="T440" s="12">
        <x:v>288179.637449251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403301</x:v>
      </x:c>
      <x:c r="B441" s="1">
        <x:v>44760.6519737269</x:v>
      </x:c>
      <x:c r="C441" s="6">
        <x:v>7.31973274166667</x:v>
      </x:c>
      <x:c r="D441" s="14" t="s">
        <x:v>92</x:v>
      </x:c>
      <x:c r="E441" s="15">
        <x:v>44733.6693862269</x:v>
      </x:c>
      <x:c r="F441" t="s">
        <x:v>97</x:v>
      </x:c>
      <x:c r="G441" s="6">
        <x:v>95.5849225487935</x:v>
      </x:c>
      <x:c r="H441" t="s">
        <x:v>95</x:v>
      </x:c>
      <x:c r="I441" s="6">
        <x:v>30.012719262204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-2</x:v>
      </x:c>
      <x:c r="O441" s="8">
        <x:v>0</x:v>
      </x:c>
      <x:c r="Q441">
        <x:v>0</x:v>
      </x:c>
      <x:c r="R441" s="6">
        <x:v>21.679</x:v>
      </x:c>
      <x:c r="S441" s="8">
        <x:v>95495.0717710516</x:v>
      </x:c>
      <x:c r="T441" s="12">
        <x:v>288177.527328322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403306</x:v>
      </x:c>
      <x:c r="B442" s="1">
        <x:v>44760.6519854514</x:v>
      </x:c>
      <x:c r="C442" s="6">
        <x:v>7.33660778833333</x:v>
      </x:c>
      <x:c r="D442" s="14" t="s">
        <x:v>92</x:v>
      </x:c>
      <x:c r="E442" s="15">
        <x:v>44733.6693862269</x:v>
      </x:c>
      <x:c r="F442" t="s">
        <x:v>97</x:v>
      </x:c>
      <x:c r="G442" s="6">
        <x:v>95.6036035434633</x:v>
      </x:c>
      <x:c r="H442" t="s">
        <x:v>95</x:v>
      </x:c>
      <x:c r="I442" s="6">
        <x:v>30.0188243980156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-2</x:v>
      </x:c>
      <x:c r="O442" s="8">
        <x:v>0</x:v>
      </x:c>
      <x:c r="Q442">
        <x:v>0</x:v>
      </x:c>
      <x:c r="R442" s="6">
        <x:v>21.676</x:v>
      </x:c>
      <x:c r="S442" s="8">
        <x:v>95492.4368863229</x:v>
      </x:c>
      <x:c r="T442" s="12">
        <x:v>288181.501559579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403310</x:v>
      </x:c>
      <x:c r="B443" s="1">
        <x:v>44760.6519966088</x:v>
      </x:c>
      <x:c r="C443" s="6">
        <x:v>7.35266736833333</x:v>
      </x:c>
      <x:c r="D443" s="14" t="s">
        <x:v>92</x:v>
      </x:c>
      <x:c r="E443" s="15">
        <x:v>44733.6693862269</x:v>
      </x:c>
      <x:c r="F443" t="s">
        <x:v>97</x:v>
      </x:c>
      <x:c r="G443" s="6">
        <x:v>95.5518299920479</x:v>
      </x:c>
      <x:c r="H443" t="s">
        <x:v>95</x:v>
      </x:c>
      <x:c r="I443" s="6">
        <x:v>30.012719262204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-2</x:v>
      </x:c>
      <x:c r="O443" s="8">
        <x:v>0</x:v>
      </x:c>
      <x:c r="Q443">
        <x:v>0</x:v>
      </x:c>
      <x:c r="R443" s="6">
        <x:v>21.683</x:v>
      </x:c>
      <x:c r="S443" s="8">
        <x:v>95484.8895473439</x:v>
      </x:c>
      <x:c r="T443" s="12">
        <x:v>288175.829929719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403320</x:v>
      </x:c>
      <x:c r="B444" s="1">
        <x:v>44760.6520083333</x:v>
      </x:c>
      <x:c r="C444" s="6">
        <x:v>7.36955207166667</x:v>
      </x:c>
      <x:c r="D444" s="14" t="s">
        <x:v>92</x:v>
      </x:c>
      <x:c r="E444" s="15">
        <x:v>44733.6693862269</x:v>
      </x:c>
      <x:c r="F444" t="s">
        <x:v>97</x:v>
      </x:c>
      <x:c r="G444" s="6">
        <x:v>95.5539569593144</x:v>
      </x:c>
      <x:c r="H444" t="s">
        <x:v>95</x:v>
      </x:c>
      <x:c r="I444" s="6">
        <x:v>30.0188243980156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-2</x:v>
      </x:c>
      <x:c r="O444" s="8">
        <x:v>0</x:v>
      </x:c>
      <x:c r="Q444">
        <x:v>0</x:v>
      </x:c>
      <x:c r="R444" s="6">
        <x:v>21.682</x:v>
      </x:c>
      <x:c r="S444" s="8">
        <x:v>95492.4991802818</x:v>
      </x:c>
      <x:c r="T444" s="12">
        <x:v>288171.018392447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403324</x:v>
      </x:c>
      <x:c r="B445" s="1">
        <x:v>44760.6520200231</x:v>
      </x:c>
      <x:c r="C445" s="6">
        <x:v>7.3864034</x:v>
      </x:c>
      <x:c r="D445" s="14" t="s">
        <x:v>92</x:v>
      </x:c>
      <x:c r="E445" s="15">
        <x:v>44733.6693862269</x:v>
      </x:c>
      <x:c r="F445" t="s">
        <x:v>97</x:v>
      </x:c>
      <x:c r="G445" s="6">
        <x:v>95.5270200789081</x:v>
      </x:c>
      <x:c r="H445" t="s">
        <x:v>95</x:v>
      </x:c>
      <x:c r="I445" s="6">
        <x:v>30.012719262204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-2</x:v>
      </x:c>
      <x:c r="O445" s="8">
        <x:v>0</x:v>
      </x:c>
      <x:c r="Q445">
        <x:v>0</x:v>
      </x:c>
      <x:c r="R445" s="6">
        <x:v>21.686</x:v>
      </x:c>
      <x:c r="S445" s="8">
        <x:v>95494.7764725322</x:v>
      </x:c>
      <x:c r="T445" s="12">
        <x:v>288181.265039297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403332</x:v>
      </x:c>
      <x:c r="B446" s="1">
        <x:v>44760.6520317477</x:v>
      </x:c>
      <x:c r="C446" s="6">
        <x:v>7.40328154166667</x:v>
      </x:c>
      <x:c r="D446" s="14" t="s">
        <x:v>92</x:v>
      </x:c>
      <x:c r="E446" s="15">
        <x:v>44733.6693862269</x:v>
      </x:c>
      <x:c r="F446" t="s">
        <x:v>97</x:v>
      </x:c>
      <x:c r="G446" s="6">
        <x:v>95.5187519174922</x:v>
      </x:c>
      <x:c r="H446" t="s">
        <x:v>95</x:v>
      </x:c>
      <x:c r="I446" s="6">
        <x:v>30.012719262204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-2</x:v>
      </x:c>
      <x:c r="O446" s="8">
        <x:v>0</x:v>
      </x:c>
      <x:c r="Q446">
        <x:v>0</x:v>
      </x:c>
      <x:c r="R446" s="6">
        <x:v>21.687</x:v>
      </x:c>
      <x:c r="S446" s="8">
        <x:v>95496.9080240225</x:v>
      </x:c>
      <x:c r="T446" s="12">
        <x:v>288176.688813891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403334</x:v>
      </x:c>
      <x:c r="B447" s="1">
        <x:v>44760.6520428588</x:v>
      </x:c>
      <x:c r="C447" s="6">
        <x:v>7.41928514666667</x:v>
      </x:c>
      <x:c r="D447" s="14" t="s">
        <x:v>92</x:v>
      </x:c>
      <x:c r="E447" s="15">
        <x:v>44733.6693862269</x:v>
      </x:c>
      <x:c r="F447" t="s">
        <x:v>97</x:v>
      </x:c>
      <x:c r="G447" s="6">
        <x:v>95.5352891450475</x:v>
      </x:c>
      <x:c r="H447" t="s">
        <x:v>95</x:v>
      </x:c>
      <x:c r="I447" s="6">
        <x:v>30.012719262204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-2</x:v>
      </x:c>
      <x:c r="O447" s="8">
        <x:v>0</x:v>
      </x:c>
      <x:c r="Q447">
        <x:v>0</x:v>
      </x:c>
      <x:c r="R447" s="6">
        <x:v>21.685</x:v>
      </x:c>
      <x:c r="S447" s="8">
        <x:v>95498.6357477014</x:v>
      </x:c>
      <x:c r="T447" s="12">
        <x:v>288162.352618287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403343</x:v>
      </x:c>
      <x:c r="B448" s="1">
        <x:v>44760.6520545949</x:v>
      </x:c>
      <x:c r="C448" s="6">
        <x:v>7.43615597333333</x:v>
      </x:c>
      <x:c r="D448" s="14" t="s">
        <x:v>92</x:v>
      </x:c>
      <x:c r="E448" s="15">
        <x:v>44733.6693862269</x:v>
      </x:c>
      <x:c r="F448" t="s">
        <x:v>97</x:v>
      </x:c>
      <x:c r="G448" s="6">
        <x:v>95.5518299920479</x:v>
      </x:c>
      <x:c r="H448" t="s">
        <x:v>95</x:v>
      </x:c>
      <x:c r="I448" s="6">
        <x:v>30.012719262204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-2</x:v>
      </x:c>
      <x:c r="O448" s="8">
        <x:v>0</x:v>
      </x:c>
      <x:c r="Q448">
        <x:v>0</x:v>
      </x:c>
      <x:c r="R448" s="6">
        <x:v>21.683</x:v>
      </x:c>
      <x:c r="S448" s="8">
        <x:v>95492.935779097</x:v>
      </x:c>
      <x:c r="T448" s="12">
        <x:v>288181.134982043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403348</x:v>
      </x:c>
      <x:c r="B449" s="1">
        <x:v>44760.6520662847</x:v>
      </x:c>
      <x:c r="C449" s="6">
        <x:v>7.45297468833333</x:v>
      </x:c>
      <x:c r="D449" s="14" t="s">
        <x:v>92</x:v>
      </x:c>
      <x:c r="E449" s="15">
        <x:v>44733.6693862269</x:v>
      </x:c>
      <x:c r="F449" t="s">
        <x:v>97</x:v>
      </x:c>
      <x:c r="G449" s="6">
        <x:v>95.5518299920479</x:v>
      </x:c>
      <x:c r="H449" t="s">
        <x:v>95</x:v>
      </x:c>
      <x:c r="I449" s="6">
        <x:v>30.012719262204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-2</x:v>
      </x:c>
      <x:c r="O449" s="8">
        <x:v>0</x:v>
      </x:c>
      <x:c r="Q449">
        <x:v>0</x:v>
      </x:c>
      <x:c r="R449" s="6">
        <x:v>21.683</x:v>
      </x:c>
      <x:c r="S449" s="8">
        <x:v>95501.1928590809</x:v>
      </x:c>
      <x:c r="T449" s="12">
        <x:v>288181.022769051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403353</x:v>
      </x:c>
      <x:c r="B450" s="1">
        <x:v>44760.6520780093</x:v>
      </x:c>
      <x:c r="C450" s="6">
        <x:v>7.469899885</x:v>
      </x:c>
      <x:c r="D450" s="14" t="s">
        <x:v>92</x:v>
      </x:c>
      <x:c r="E450" s="15">
        <x:v>44733.6693862269</x:v>
      </x:c>
      <x:c r="F450" t="s">
        <x:v>97</x:v>
      </x:c>
      <x:c r="G450" s="6">
        <x:v>95.5435591160481</x:v>
      </x:c>
      <x:c r="H450" t="s">
        <x:v>95</x:v>
      </x:c>
      <x:c r="I450" s="6">
        <x:v>30.012719262204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-2</x:v>
      </x:c>
      <x:c r="O450" s="8">
        <x:v>0</x:v>
      </x:c>
      <x:c r="Q450">
        <x:v>0</x:v>
      </x:c>
      <x:c r="R450" s="6">
        <x:v>21.684</x:v>
      </x:c>
      <x:c r="S450" s="8">
        <x:v>95507.832373909</x:v>
      </x:c>
      <x:c r="T450" s="12">
        <x:v>288175.375586327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403361</x:v>
      </x:c>
      <x:c r="B451" s="1">
        <x:v>44760.6520896991</x:v>
      </x:c>
      <x:c r="C451" s="6">
        <x:v>7.48674785333333</x:v>
      </x:c>
      <x:c r="D451" s="14" t="s">
        <x:v>92</x:v>
      </x:c>
      <x:c r="E451" s="15">
        <x:v>44733.6693862269</x:v>
      </x:c>
      <x:c r="F451" t="s">
        <x:v>97</x:v>
      </x:c>
      <x:c r="G451" s="6">
        <x:v>95.5435591160481</x:v>
      </x:c>
      <x:c r="H451" t="s">
        <x:v>95</x:v>
      </x:c>
      <x:c r="I451" s="6">
        <x:v>30.012719262204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-2</x:v>
      </x:c>
      <x:c r="O451" s="8">
        <x:v>0</x:v>
      </x:c>
      <x:c r="Q451">
        <x:v>0</x:v>
      </x:c>
      <x:c r="R451" s="6">
        <x:v>21.684</x:v>
      </x:c>
      <x:c r="S451" s="8">
        <x:v>95500.6229593868</x:v>
      </x:c>
      <x:c r="T451" s="12">
        <x:v>288168.691090956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403363</x:v>
      </x:c>
      <x:c r="B452" s="1">
        <x:v>44760.6521008102</x:v>
      </x:c>
      <x:c r="C452" s="6">
        <x:v>7.50273735666667</x:v>
      </x:c>
      <x:c r="D452" s="14" t="s">
        <x:v>92</x:v>
      </x:c>
      <x:c r="E452" s="15">
        <x:v>44733.6693862269</x:v>
      </x:c>
      <x:c r="F452" t="s">
        <x:v>97</x:v>
      </x:c>
      <x:c r="G452" s="6">
        <x:v>95.5622291261559</x:v>
      </x:c>
      <x:c r="H452" t="s">
        <x:v>95</x:v>
      </x:c>
      <x:c r="I452" s="6">
        <x:v>30.0188243980156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-2</x:v>
      </x:c>
      <x:c r="O452" s="8">
        <x:v>0</x:v>
      </x:c>
      <x:c r="Q452">
        <x:v>0</x:v>
      </x:c>
      <x:c r="R452" s="6">
        <x:v>21.681</x:v>
      </x:c>
      <x:c r="S452" s="8">
        <x:v>95499.0157514963</x:v>
      </x:c>
      <x:c r="T452" s="12">
        <x:v>288173.307504476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403370</x:v>
      </x:c>
      <x:c r="B453" s="1">
        <x:v>44760.6521125347</x:v>
      </x:c>
      <x:c r="C453" s="6">
        <x:v>7.51960617166667</x:v>
      </x:c>
      <x:c r="D453" s="14" t="s">
        <x:v>92</x:v>
      </x:c>
      <x:c r="E453" s="15">
        <x:v>44733.6693862269</x:v>
      </x:c>
      <x:c r="F453" t="s">
        <x:v>97</x:v>
      </x:c>
      <x:c r="G453" s="6">
        <x:v>95.5622291261559</x:v>
      </x:c>
      <x:c r="H453" t="s">
        <x:v>95</x:v>
      </x:c>
      <x:c r="I453" s="6">
        <x:v>30.0188243980156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-2</x:v>
      </x:c>
      <x:c r="O453" s="8">
        <x:v>0</x:v>
      </x:c>
      <x:c r="Q453">
        <x:v>0</x:v>
      </x:c>
      <x:c r="R453" s="6">
        <x:v>21.681</x:v>
      </x:c>
      <x:c r="S453" s="8">
        <x:v>95495.4359246782</x:v>
      </x:c>
      <x:c r="T453" s="12">
        <x:v>288181.041547127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403377</x:v>
      </x:c>
      <x:c r="B454" s="1">
        <x:v>44760.6521243403</x:v>
      </x:c>
      <x:c r="C454" s="6">
        <x:v>7.53659938333333</x:v>
      </x:c>
      <x:c r="D454" s="14" t="s">
        <x:v>92</x:v>
      </x:c>
      <x:c r="E454" s="15">
        <x:v>44733.6693862269</x:v>
      </x:c>
      <x:c r="F454" t="s">
        <x:v>97</x:v>
      </x:c>
      <x:c r="G454" s="6">
        <x:v>95.5539569593144</x:v>
      </x:c>
      <x:c r="H454" t="s">
        <x:v>95</x:v>
      </x:c>
      <x:c r="I454" s="6">
        <x:v>30.0188243980156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-2</x:v>
      </x:c>
      <x:c r="O454" s="8">
        <x:v>0</x:v>
      </x:c>
      <x:c r="Q454">
        <x:v>0</x:v>
      </x:c>
      <x:c r="R454" s="6">
        <x:v>21.682</x:v>
      </x:c>
      <x:c r="S454" s="8">
        <x:v>95470.3046946205</x:v>
      </x:c>
      <x:c r="T454" s="12">
        <x:v>288178.164269917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403383</x:v>
      </x:c>
      <x:c r="B455" s="1">
        <x:v>44760.6521354514</x:v>
      </x:c>
      <x:c r="C455" s="6">
        <x:v>7.55261595</x:v>
      </x:c>
      <x:c r="D455" s="14" t="s">
        <x:v>92</x:v>
      </x:c>
      <x:c r="E455" s="15">
        <x:v>44733.6693862269</x:v>
      </x:c>
      <x:c r="F455" t="s">
        <x:v>97</x:v>
      </x:c>
      <x:c r="G455" s="6">
        <x:v>95.6036035434633</x:v>
      </x:c>
      <x:c r="H455" t="s">
        <x:v>95</x:v>
      </x:c>
      <x:c r="I455" s="6">
        <x:v>30.0188243980156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-2</x:v>
      </x:c>
      <x:c r="O455" s="8">
        <x:v>0</x:v>
      </x:c>
      <x:c r="Q455">
        <x:v>0</x:v>
      </x:c>
      <x:c r="R455" s="6">
        <x:v>21.676</x:v>
      </x:c>
      <x:c r="S455" s="8">
        <x:v>95457.6487520278</x:v>
      </x:c>
      <x:c r="T455" s="12">
        <x:v>288173.000736694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403392</x:v>
      </x:c>
      <x:c r="B456" s="1">
        <x:v>44760.6521471875</x:v>
      </x:c>
      <x:c r="C456" s="6">
        <x:v>7.56948008666667</x:v>
      </x:c>
      <x:c r="D456" s="14" t="s">
        <x:v>92</x:v>
      </x:c>
      <x:c r="E456" s="15">
        <x:v>44733.6693862269</x:v>
      </x:c>
      <x:c r="F456" t="s">
        <x:v>97</x:v>
      </x:c>
      <x:c r="G456" s="6">
        <x:v>95.6428693974094</x:v>
      </x:c>
      <x:c r="H456" t="s">
        <x:v>95</x:v>
      </x:c>
      <x:c r="I456" s="6">
        <x:v>30.012719262204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-2</x:v>
      </x:c>
      <x:c r="O456" s="8">
        <x:v>0</x:v>
      </x:c>
      <x:c r="Q456">
        <x:v>0</x:v>
      </x:c>
      <x:c r="R456" s="6">
        <x:v>21.672</x:v>
      </x:c>
      <x:c r="S456" s="8">
        <x:v>95449.2856051061</x:v>
      </x:c>
      <x:c r="T456" s="12">
        <x:v>288175.154561116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403393</x:v>
      </x:c>
      <x:c r="B457" s="1">
        <x:v>44760.652158831</x:v>
      </x:c>
      <x:c r="C457" s="6">
        <x:v>7.58629763</x:v>
      </x:c>
      <x:c r="D457" s="14" t="s">
        <x:v>92</x:v>
      </x:c>
      <x:c r="E457" s="15">
        <x:v>44733.6693862269</x:v>
      </x:c>
      <x:c r="F457" t="s">
        <x:v>97</x:v>
      </x:c>
      <x:c r="G457" s="6">
        <x:v>95.618029596552</x:v>
      </x:c>
      <x:c r="H457" t="s">
        <x:v>95</x:v>
      </x:c>
      <x:c r="I457" s="6">
        <x:v>30.012719262204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-2</x:v>
      </x:c>
      <x:c r="O457" s="8">
        <x:v>0</x:v>
      </x:c>
      <x:c r="Q457">
        <x:v>0</x:v>
      </x:c>
      <x:c r="R457" s="6">
        <x:v>21.675</x:v>
      </x:c>
      <x:c r="S457" s="8">
        <x:v>95449.0733825975</x:v>
      </x:c>
      <x:c r="T457" s="12">
        <x:v>288170.160456151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403401</x:v>
      </x:c>
      <x:c r="B458" s="1">
        <x:v>44760.6521705671</x:v>
      </x:c>
      <x:c r="C458" s="6">
        <x:v>7.60315532666667</x:v>
      </x:c>
      <x:c r="D458" s="14" t="s">
        <x:v>92</x:v>
      </x:c>
      <x:c r="E458" s="15">
        <x:v>44733.6693862269</x:v>
      </x:c>
      <x:c r="F458" t="s">
        <x:v>97</x:v>
      </x:c>
      <x:c r="G458" s="6">
        <x:v>95.6118811445102</x:v>
      </x:c>
      <x:c r="H458" t="s">
        <x:v>95</x:v>
      </x:c>
      <x:c r="I458" s="6">
        <x:v>30.0188243980156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-2</x:v>
      </x:c>
      <x:c r="O458" s="8">
        <x:v>0</x:v>
      </x:c>
      <x:c r="Q458">
        <x:v>0</x:v>
      </x:c>
      <x:c r="R458" s="6">
        <x:v>21.675</x:v>
      </x:c>
      <x:c r="S458" s="8">
        <x:v>95452.7831448615</x:v>
      </x:c>
      <x:c r="T458" s="12">
        <x:v>288169.463169511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403408</x:v>
      </x:c>
      <x:c r="B459" s="1">
        <x:v>44760.6521822569</x:v>
      </x:c>
      <x:c r="C459" s="6">
        <x:v>7.619994495</x:v>
      </x:c>
      <x:c r="D459" s="14" t="s">
        <x:v>92</x:v>
      </x:c>
      <x:c r="E459" s="15">
        <x:v>44733.6693862269</x:v>
      </x:c>
      <x:c r="F459" t="s">
        <x:v>97</x:v>
      </x:c>
      <x:c r="G459" s="6">
        <x:v>95.6159000418614</x:v>
      </x:c>
      <x:c r="H459" t="s">
        <x:v>95</x:v>
      </x:c>
      <x:c r="I459" s="6">
        <x:v>30.0066141375055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-2</x:v>
      </x:c>
      <x:c r="O459" s="8">
        <x:v>0</x:v>
      </x:c>
      <x:c r="Q459">
        <x:v>0</x:v>
      </x:c>
      <x:c r="R459" s="6">
        <x:v>21.676</x:v>
      </x:c>
      <x:c r="S459" s="8">
        <x:v>95453.1902932161</x:v>
      </x:c>
      <x:c r="T459" s="12">
        <x:v>288166.821492094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403414</x:v>
      </x:c>
      <x:c r="B460" s="1">
        <x:v>44760.6521933681</x:v>
      </x:c>
      <x:c r="C460" s="6">
        <x:v>7.63598122666667</x:v>
      </x:c>
      <x:c r="D460" s="14" t="s">
        <x:v>92</x:v>
      </x:c>
      <x:c r="E460" s="15">
        <x:v>44733.6693862269</x:v>
      </x:c>
      <x:c r="F460" t="s">
        <x:v>97</x:v>
      </x:c>
      <x:c r="G460" s="6">
        <x:v>95.6201596517408</x:v>
      </x:c>
      <x:c r="H460" t="s">
        <x:v>95</x:v>
      </x:c>
      <x:c r="I460" s="6">
        <x:v>30.0188243980156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-2</x:v>
      </x:c>
      <x:c r="O460" s="8">
        <x:v>0</x:v>
      </x:c>
      <x:c r="Q460">
        <x:v>0</x:v>
      </x:c>
      <x:c r="R460" s="6">
        <x:v>21.674</x:v>
      </x:c>
      <x:c r="S460" s="8">
        <x:v>95437.4438677701</x:v>
      </x:c>
      <x:c r="T460" s="12">
        <x:v>288167.336135777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403418</x:v>
      </x:c>
      <x:c r="B461" s="1">
        <x:v>44760.6522050579</x:v>
      </x:c>
      <x:c r="C461" s="6">
        <x:v>7.65285642666667</x:v>
      </x:c>
      <x:c r="D461" s="14" t="s">
        <x:v>92</x:v>
      </x:c>
      <x:c r="E461" s="15">
        <x:v>44733.6693862269</x:v>
      </x:c>
      <x:c r="F461" t="s">
        <x:v>97</x:v>
      </x:c>
      <x:c r="G461" s="6">
        <x:v>95.6118811445102</x:v>
      </x:c>
      <x:c r="H461" t="s">
        <x:v>95</x:v>
      </x:c>
      <x:c r="I461" s="6">
        <x:v>30.0188243980156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-2</x:v>
      </x:c>
      <x:c r="O461" s="8">
        <x:v>0</x:v>
      </x:c>
      <x:c r="Q461">
        <x:v>0</x:v>
      </x:c>
      <x:c r="R461" s="6">
        <x:v>21.675</x:v>
      </x:c>
      <x:c r="S461" s="8">
        <x:v>95430.199258846</x:v>
      </x:c>
      <x:c r="T461" s="12">
        <x:v>288145.75435688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403424</x:v>
      </x:c>
      <x:c r="B462" s="1">
        <x:v>44760.6522167477</x:v>
      </x:c>
      <x:c r="C462" s="6">
        <x:v>7.66967924666667</x:v>
      </x:c>
      <x:c r="D462" s="14" t="s">
        <x:v>92</x:v>
      </x:c>
      <x:c r="E462" s="15">
        <x:v>44733.6693862269</x:v>
      </x:c>
      <x:c r="F462" t="s">
        <x:v>97</x:v>
      </x:c>
      <x:c r="G462" s="6">
        <x:v>95.6450006119149</x:v>
      </x:c>
      <x:c r="H462" t="s">
        <x:v>95</x:v>
      </x:c>
      <x:c r="I462" s="6">
        <x:v>30.0188243980156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-2</x:v>
      </x:c>
      <x:c r="O462" s="8">
        <x:v>0</x:v>
      </x:c>
      <x:c r="Q462">
        <x:v>0</x:v>
      </x:c>
      <x:c r="R462" s="6">
        <x:v>21.671</x:v>
      </x:c>
      <x:c r="S462" s="8">
        <x:v>95419.0862270603</x:v>
      </x:c>
      <x:c r="T462" s="12">
        <x:v>288155.084130169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403431</x:v>
      </x:c>
      <x:c r="B463" s="1">
        <x:v>44760.6522284375</x:v>
      </x:c>
      <x:c r="C463" s="6">
        <x:v>7.68652373166667</x:v>
      </x:c>
      <x:c r="D463" s="14" t="s">
        <x:v>92</x:v>
      </x:c>
      <x:c r="E463" s="15">
        <x:v>44733.6693862269</x:v>
      </x:c>
      <x:c r="F463" t="s">
        <x:v>97</x:v>
      </x:c>
      <x:c r="G463" s="6">
        <x:v>95.6450006119149</x:v>
      </x:c>
      <x:c r="H463" t="s">
        <x:v>95</x:v>
      </x:c>
      <x:c r="I463" s="6">
        <x:v>30.0188243980156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-2</x:v>
      </x:c>
      <x:c r="O463" s="8">
        <x:v>0</x:v>
      </x:c>
      <x:c r="Q463">
        <x:v>0</x:v>
      </x:c>
      <x:c r="R463" s="6">
        <x:v>21.671</x:v>
      </x:c>
      <x:c r="S463" s="8">
        <x:v>95413.1214620843</x:v>
      </x:c>
      <x:c r="T463" s="12">
        <x:v>288163.896816584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403440</x:v>
      </x:c>
      <x:c r="B464" s="1">
        <x:v>44760.6522401273</x:v>
      </x:c>
      <x:c r="C464" s="6">
        <x:v>7.70333502833333</x:v>
      </x:c>
      <x:c r="D464" s="14" t="s">
        <x:v>92</x:v>
      </x:c>
      <x:c r="E464" s="15">
        <x:v>44733.6693862269</x:v>
      </x:c>
      <x:c r="F464" t="s">
        <x:v>97</x:v>
      </x:c>
      <x:c r="G464" s="6">
        <x:v>95.7008606720896</x:v>
      </x:c>
      <x:c r="H464" t="s">
        <x:v>95</x:v>
      </x:c>
      <x:c r="I464" s="6">
        <x:v>30.012719262204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-2</x:v>
      </x:c>
      <x:c r="O464" s="8">
        <x:v>0</x:v>
      </x:c>
      <x:c r="Q464">
        <x:v>0</x:v>
      </x:c>
      <x:c r="R464" s="6">
        <x:v>21.665</x:v>
      </x:c>
      <x:c r="S464" s="8">
        <x:v>95415.1543854147</x:v>
      </x:c>
      <x:c r="T464" s="12">
        <x:v>288159.027846451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403441</x:v>
      </x:c>
      <x:c r="B465" s="1">
        <x:v>44760.6522513079</x:v>
      </x:c>
      <x:c r="C465" s="6">
        <x:v>7.71945094833333</x:v>
      </x:c>
      <x:c r="D465" s="14" t="s">
        <x:v>92</x:v>
      </x:c>
      <x:c r="E465" s="15">
        <x:v>44733.6693862269</x:v>
      </x:c>
      <x:c r="F465" t="s">
        <x:v>97</x:v>
      </x:c>
      <x:c r="G465" s="6">
        <x:v>95.6760018256903</x:v>
      </x:c>
      <x:c r="H465" t="s">
        <x:v>95</x:v>
      </x:c>
      <x:c r="I465" s="6">
        <x:v>30.012719262204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-2</x:v>
      </x:c>
      <x:c r="O465" s="8">
        <x:v>0</x:v>
      </x:c>
      <x:c r="Q465">
        <x:v>0</x:v>
      </x:c>
      <x:c r="R465" s="6">
        <x:v>21.668</x:v>
      </x:c>
      <x:c r="S465" s="8">
        <x:v>95413.1454523357</x:v>
      </x:c>
      <x:c r="T465" s="12">
        <x:v>288166.671020898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403450</x:v>
      </x:c>
      <x:c r="B466" s="1">
        <x:v>44760.6522629977</x:v>
      </x:c>
      <x:c r="C466" s="6">
        <x:v>7.73626432166667</x:v>
      </x:c>
      <x:c r="D466" s="14" t="s">
        <x:v>92</x:v>
      </x:c>
      <x:c r="E466" s="15">
        <x:v>44733.6693862269</x:v>
      </x:c>
      <x:c r="F466" t="s">
        <x:v>97</x:v>
      </x:c>
      <x:c r="G466" s="6">
        <x:v>95.6760018256903</x:v>
      </x:c>
      <x:c r="H466" t="s">
        <x:v>95</x:v>
      </x:c>
      <x:c r="I466" s="6">
        <x:v>30.012719262204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-2</x:v>
      </x:c>
      <x:c r="O466" s="8">
        <x:v>0</x:v>
      </x:c>
      <x:c r="Q466">
        <x:v>0</x:v>
      </x:c>
      <x:c r="R466" s="6">
        <x:v>21.668</x:v>
      </x:c>
      <x:c r="S466" s="8">
        <x:v>95402.0576694926</x:v>
      </x:c>
      <x:c r="T466" s="12">
        <x:v>288161.109632171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403455</x:v>
      </x:c>
      <x:c r="B467" s="1">
        <x:v>44760.6522747338</x:v>
      </x:c>
      <x:c r="C467" s="6">
        <x:v>7.75316967833333</x:v>
      </x:c>
      <x:c r="D467" s="14" t="s">
        <x:v>92</x:v>
      </x:c>
      <x:c r="E467" s="15">
        <x:v>44733.6693862269</x:v>
      </x:c>
      <x:c r="F467" t="s">
        <x:v>97</x:v>
      </x:c>
      <x:c r="G467" s="6">
        <x:v>95.7029945945269</x:v>
      </x:c>
      <x:c r="H467" t="s">
        <x:v>95</x:v>
      </x:c>
      <x:c r="I467" s="6">
        <x:v>30.0188243980156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-2</x:v>
      </x:c>
      <x:c r="O467" s="8">
        <x:v>0</x:v>
      </x:c>
      <x:c r="Q467">
        <x:v>0</x:v>
      </x:c>
      <x:c r="R467" s="6">
        <x:v>21.664</x:v>
      </x:c>
      <x:c r="S467" s="8">
        <x:v>95404.9767946282</x:v>
      </x:c>
      <x:c r="T467" s="12">
        <x:v>288162.542245607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403463</x:v>
      </x:c>
      <x:c r="B468" s="1">
        <x:v>44760.6522864236</x:v>
      </x:c>
      <x:c r="C468" s="6">
        <x:v>7.769979885</x:v>
      </x:c>
      <x:c r="D468" s="14" t="s">
        <x:v>92</x:v>
      </x:c>
      <x:c r="E468" s="15">
        <x:v>44733.6693862269</x:v>
      </x:c>
      <x:c r="F468" t="s">
        <x:v>97</x:v>
      </x:c>
      <x:c r="G468" s="6">
        <x:v>95.6781345870951</x:v>
      </x:c>
      <x:c r="H468" t="s">
        <x:v>95</x:v>
      </x:c>
      <x:c r="I468" s="6">
        <x:v>30.0188243980156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-2</x:v>
      </x:c>
      <x:c r="O468" s="8">
        <x:v>0</x:v>
      </x:c>
      <x:c r="Q468">
        <x:v>0</x:v>
      </x:c>
      <x:c r="R468" s="6">
        <x:v>21.667</x:v>
      </x:c>
      <x:c r="S468" s="8">
        <x:v>95401.2533581321</x:v>
      </x:c>
      <x:c r="T468" s="12">
        <x:v>288163.402923931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403466</x:v>
      </x:c>
      <x:c r="B469" s="1">
        <x:v>44760.6522976505</x:v>
      </x:c>
      <x:c r="C469" s="6">
        <x:v>7.78615527166667</x:v>
      </x:c>
      <x:c r="D469" s="14" t="s">
        <x:v>92</x:v>
      </x:c>
      <x:c r="E469" s="15">
        <x:v>44733.6693862269</x:v>
      </x:c>
      <x:c r="F469" t="s">
        <x:v>97</x:v>
      </x:c>
      <x:c r="G469" s="6">
        <x:v>95.6842872004323</x:v>
      </x:c>
      <x:c r="H469" t="s">
        <x:v>95</x:v>
      </x:c>
      <x:c r="I469" s="6">
        <x:v>30.012719262204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-2</x:v>
      </x:c>
      <x:c r="O469" s="8">
        <x:v>0</x:v>
      </x:c>
      <x:c r="Q469">
        <x:v>0</x:v>
      </x:c>
      <x:c r="R469" s="6">
        <x:v>21.667</x:v>
      </x:c>
      <x:c r="S469" s="8">
        <x:v>95395.9456193765</x:v>
      </x:c>
      <x:c r="T469" s="12">
        <x:v>288161.842606187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403472</x:v>
      </x:c>
      <x:c r="B470" s="1">
        <x:v>44760.652309375</x:v>
      </x:c>
      <x:c r="C470" s="6">
        <x:v>7.803066035</x:v>
      </x:c>
      <x:c r="D470" s="14" t="s">
        <x:v>92</x:v>
      </x:c>
      <x:c r="E470" s="15">
        <x:v>44733.6693862269</x:v>
      </x:c>
      <x:c r="F470" t="s">
        <x:v>97</x:v>
      </x:c>
      <x:c r="G470" s="6">
        <x:v>95.6781345870951</x:v>
      </x:c>
      <x:c r="H470" t="s">
        <x:v>95</x:v>
      </x:c>
      <x:c r="I470" s="6">
        <x:v>30.0188243980156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-2</x:v>
      </x:c>
      <x:c r="O470" s="8">
        <x:v>0</x:v>
      </x:c>
      <x:c r="Q470">
        <x:v>0</x:v>
      </x:c>
      <x:c r="R470" s="6">
        <x:v>21.667</x:v>
      </x:c>
      <x:c r="S470" s="8">
        <x:v>95393.7720115205</x:v>
      </x:c>
      <x:c r="T470" s="12">
        <x:v>288166.917387531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403481</x:v>
      </x:c>
      <x:c r="B471" s="1">
        <x:v>44760.6523210648</x:v>
      </x:c>
      <x:c r="C471" s="6">
        <x:v>7.819890035</x:v>
      </x:c>
      <x:c r="D471" s="14" t="s">
        <x:v>92</x:v>
      </x:c>
      <x:c r="E471" s="15">
        <x:v>44733.6693862269</x:v>
      </x:c>
      <x:c r="F471" t="s">
        <x:v>97</x:v>
      </x:c>
      <x:c r="G471" s="6">
        <x:v>95.7008606720896</x:v>
      </x:c>
      <x:c r="H471" t="s">
        <x:v>95</x:v>
      </x:c>
      <x:c r="I471" s="6">
        <x:v>30.012719262204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-2</x:v>
      </x:c>
      <x:c r="O471" s="8">
        <x:v>0</x:v>
      </x:c>
      <x:c r="Q471">
        <x:v>0</x:v>
      </x:c>
      <x:c r="R471" s="6">
        <x:v>21.665</x:v>
      </x:c>
      <x:c r="S471" s="8">
        <x:v>95396.6795853928</x:v>
      </x:c>
      <x:c r="T471" s="12">
        <x:v>288162.426852811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403486</x:v>
      </x:c>
      <x:c r="B472" s="1">
        <x:v>44760.6523327546</x:v>
      </x:c>
      <x:c r="C472" s="6">
        <x:v>7.83674004666667</x:v>
      </x:c>
      <x:c r="D472" s="14" t="s">
        <x:v>92</x:v>
      </x:c>
      <x:c r="E472" s="15">
        <x:v>44733.6693862269</x:v>
      </x:c>
      <x:c r="F472" t="s">
        <x:v>97</x:v>
      </x:c>
      <x:c r="G472" s="6">
        <x:v>95.6450006119149</x:v>
      </x:c>
      <x:c r="H472" t="s">
        <x:v>95</x:v>
      </x:c>
      <x:c r="I472" s="6">
        <x:v>30.0188243980156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-2</x:v>
      </x:c>
      <x:c r="O472" s="8">
        <x:v>0</x:v>
      </x:c>
      <x:c r="Q472">
        <x:v>0</x:v>
      </x:c>
      <x:c r="R472" s="6">
        <x:v>21.671</x:v>
      </x:c>
      <x:c r="S472" s="8">
        <x:v>95401.8419894108</x:v>
      </x:c>
      <x:c r="T472" s="12">
        <x:v>288155.606091074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403490</x:v>
      </x:c>
      <x:c r="B473" s="1">
        <x:v>44760.6523438657</x:v>
      </x:c>
      <x:c r="C473" s="6">
        <x:v>7.85270636666667</x:v>
      </x:c>
      <x:c r="D473" s="14" t="s">
        <x:v>92</x:v>
      </x:c>
      <x:c r="E473" s="15">
        <x:v>44733.6693862269</x:v>
      </x:c>
      <x:c r="F473" t="s">
        <x:v>97</x:v>
      </x:c>
      <x:c r="G473" s="6">
        <x:v>95.6615657854805</x:v>
      </x:c>
      <x:c r="H473" t="s">
        <x:v>95</x:v>
      </x:c>
      <x:c r="I473" s="6">
        <x:v>30.0188243980156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-2</x:v>
      </x:c>
      <x:c r="O473" s="8">
        <x:v>0</x:v>
      </x:c>
      <x:c r="Q473">
        <x:v>0</x:v>
      </x:c>
      <x:c r="R473" s="6">
        <x:v>21.669</x:v>
      </x:c>
      <x:c r="S473" s="8">
        <x:v>95401.3216780791</x:v>
      </x:c>
      <x:c r="T473" s="12">
        <x:v>288153.461152835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403498</x:v>
      </x:c>
      <x:c r="B474" s="1">
        <x:v>44760.6523555556</x:v>
      </x:c>
      <x:c r="C474" s="6">
        <x:v>7.8695597</x:v>
      </x:c>
      <x:c r="D474" s="14" t="s">
        <x:v>92</x:v>
      </x:c>
      <x:c r="E474" s="15">
        <x:v>44733.6693862269</x:v>
      </x:c>
      <x:c r="F474" t="s">
        <x:v>97</x:v>
      </x:c>
      <x:c r="G474" s="6">
        <x:v>95.7112830788932</x:v>
      </x:c>
      <x:c r="H474" t="s">
        <x:v>95</x:v>
      </x:c>
      <x:c r="I474" s="6">
        <x:v>30.0188243980156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-2</x:v>
      </x:c>
      <x:c r="O474" s="8">
        <x:v>0</x:v>
      </x:c>
      <x:c r="Q474">
        <x:v>0</x:v>
      </x:c>
      <x:c r="R474" s="6">
        <x:v>21.663</x:v>
      </x:c>
      <x:c r="S474" s="8">
        <x:v>95390.108506911</x:v>
      </x:c>
      <x:c r="T474" s="12">
        <x:v>288159.441256744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403505</x:v>
      </x:c>
      <x:c r="B475" s="1">
        <x:v>44760.6523672454</x:v>
      </x:c>
      <x:c r="C475" s="6">
        <x:v>7.88639135166667</x:v>
      </x:c>
      <x:c r="D475" s="14" t="s">
        <x:v>92</x:v>
      </x:c>
      <x:c r="E475" s="15">
        <x:v>44733.6693862269</x:v>
      </x:c>
      <x:c r="F475" t="s">
        <x:v>97</x:v>
      </x:c>
      <x:c r="G475" s="6">
        <x:v>95.6947070178639</x:v>
      </x:c>
      <x:c r="H475" t="s">
        <x:v>95</x:v>
      </x:c>
      <x:c r="I475" s="6">
        <x:v>30.0188243980156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-2</x:v>
      </x:c>
      <x:c r="O475" s="8">
        <x:v>0</x:v>
      </x:c>
      <x:c r="Q475">
        <x:v>0</x:v>
      </x:c>
      <x:c r="R475" s="6">
        <x:v>21.665</x:v>
      </x:c>
      <x:c r="S475" s="8">
        <x:v>95382.1550918725</x:v>
      </x:c>
      <x:c r="T475" s="12">
        <x:v>288149.121638098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403508</x:v>
      </x:c>
      <x:c r="B476" s="1">
        <x:v>44760.6523789352</x:v>
      </x:c>
      <x:c r="C476" s="6">
        <x:v>7.90321102833333</x:v>
      </x:c>
      <x:c r="D476" s="14" t="s">
        <x:v>92</x:v>
      </x:c>
      <x:c r="E476" s="15">
        <x:v>44733.6693862269</x:v>
      </x:c>
      <x:c r="F476" t="s">
        <x:v>97</x:v>
      </x:c>
      <x:c r="G476" s="6">
        <x:v>95.6781345870951</x:v>
      </x:c>
      <x:c r="H476" t="s">
        <x:v>95</x:v>
      </x:c>
      <x:c r="I476" s="6">
        <x:v>30.0188243980156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-2</x:v>
      </x:c>
      <x:c r="O476" s="8">
        <x:v>0</x:v>
      </x:c>
      <x:c r="Q476">
        <x:v>0</x:v>
      </x:c>
      <x:c r="R476" s="6">
        <x:v>21.667</x:v>
      </x:c>
      <x:c r="S476" s="8">
        <x:v>95385.9926021534</x:v>
      </x:c>
      <x:c r="T476" s="12">
        <x:v>288155.218826776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403517</x:v>
      </x:c>
      <x:c r="B477" s="1">
        <x:v>44760.6523905903</x:v>
      </x:c>
      <x:c r="C477" s="6">
        <x:v>7.92002995333333</x:v>
      </x:c>
      <x:c r="D477" s="14" t="s">
        <x:v>92</x:v>
      </x:c>
      <x:c r="E477" s="15">
        <x:v>44733.6693862269</x:v>
      </x:c>
      <x:c r="F477" t="s">
        <x:v>97</x:v>
      </x:c>
      <x:c r="G477" s="6">
        <x:v>95.6781345870951</x:v>
      </x:c>
      <x:c r="H477" t="s">
        <x:v>95</x:v>
      </x:c>
      <x:c r="I477" s="6">
        <x:v>30.0188243980156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-2</x:v>
      </x:c>
      <x:c r="O477" s="8">
        <x:v>0</x:v>
      </x:c>
      <x:c r="Q477">
        <x:v>0</x:v>
      </x:c>
      <x:c r="R477" s="6">
        <x:v>21.667</x:v>
      </x:c>
      <x:c r="S477" s="8">
        <x:v>95383.0259885644</x:v>
      </x:c>
      <x:c r="T477" s="12">
        <x:v>288136.715806084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403522</x:v>
      </x:c>
      <x:c r="B478" s="1">
        <x:v>44760.6524017361</x:v>
      </x:c>
      <x:c r="C478" s="6">
        <x:v>7.93606007166667</x:v>
      </x:c>
      <x:c r="D478" s="14" t="s">
        <x:v>92</x:v>
      </x:c>
      <x:c r="E478" s="15">
        <x:v>44733.6693862269</x:v>
      </x:c>
      <x:c r="F478" t="s">
        <x:v>97</x:v>
      </x:c>
      <x:c r="G478" s="6">
        <x:v>95.6947070178639</x:v>
      </x:c>
      <x:c r="H478" t="s">
        <x:v>95</x:v>
      </x:c>
      <x:c r="I478" s="6">
        <x:v>30.0188243980156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-2</x:v>
      </x:c>
      <x:c r="O478" s="8">
        <x:v>0</x:v>
      </x:c>
      <x:c r="Q478">
        <x:v>0</x:v>
      </x:c>
      <x:c r="R478" s="6">
        <x:v>21.665</x:v>
      </x:c>
      <x:c r="S478" s="8">
        <x:v>95391.5813917307</x:v>
      </x:c>
      <x:c r="T478" s="12">
        <x:v>288149.007265308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403525</x:v>
      </x:c>
      <x:c r="B479" s="1">
        <x:v>44760.6524134259</x:v>
      </x:c>
      <x:c r="C479" s="6">
        <x:v>7.95289052</x:v>
      </x:c>
      <x:c r="D479" s="14" t="s">
        <x:v>92</x:v>
      </x:c>
      <x:c r="E479" s="15">
        <x:v>44733.6693862269</x:v>
      </x:c>
      <x:c r="F479" t="s">
        <x:v>97</x:v>
      </x:c>
      <x:c r="G479" s="6">
        <x:v>95.6698497327127</x:v>
      </x:c>
      <x:c r="H479" t="s">
        <x:v>95</x:v>
      </x:c>
      <x:c r="I479" s="6">
        <x:v>30.0188243980156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-2</x:v>
      </x:c>
      <x:c r="O479" s="8">
        <x:v>0</x:v>
      </x:c>
      <x:c r="Q479">
        <x:v>0</x:v>
      </x:c>
      <x:c r="R479" s="6">
        <x:v>21.668</x:v>
      </x:c>
      <x:c r="S479" s="8">
        <x:v>95391.3025386207</x:v>
      </x:c>
      <x:c r="T479" s="12">
        <x:v>288143.868454957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403536</x:v>
      </x:c>
      <x:c r="B480" s="1">
        <x:v>44760.6524251157</x:v>
      </x:c>
      <x:c r="C480" s="6">
        <x:v>7.96973047833333</x:v>
      </x:c>
      <x:c r="D480" s="14" t="s">
        <x:v>92</x:v>
      </x:c>
      <x:c r="E480" s="15">
        <x:v>44733.6693862269</x:v>
      </x:c>
      <x:c r="F480" t="s">
        <x:v>97</x:v>
      </x:c>
      <x:c r="G480" s="6">
        <x:v>95.6781345870951</x:v>
      </x:c>
      <x:c r="H480" t="s">
        <x:v>95</x:v>
      </x:c>
      <x:c r="I480" s="6">
        <x:v>30.0188243980156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-2</x:v>
      </x:c>
      <x:c r="O480" s="8">
        <x:v>0</x:v>
      </x:c>
      <x:c r="Q480">
        <x:v>0</x:v>
      </x:c>
      <x:c r="R480" s="6">
        <x:v>21.667</x:v>
      </x:c>
      <x:c r="S480" s="8">
        <x:v>95385.1871647602</x:v>
      </x:c>
      <x:c r="T480" s="12">
        <x:v>288149.352938879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403542</x:v>
      </x:c>
      <x:c r="B481" s="1">
        <x:v>44760.6524368056</x:v>
      </x:c>
      <x:c r="C481" s="6">
        <x:v>7.98658090333333</x:v>
      </x:c>
      <x:c r="D481" s="14" t="s">
        <x:v>92</x:v>
      </x:c>
      <x:c r="E481" s="15">
        <x:v>44733.6693862269</x:v>
      </x:c>
      <x:c r="F481" t="s">
        <x:v>97</x:v>
      </x:c>
      <x:c r="G481" s="6">
        <x:v>95.6925734825193</x:v>
      </x:c>
      <x:c r="H481" t="s">
        <x:v>95</x:v>
      </x:c>
      <x:c r="I481" s="6">
        <x:v>30.012719262204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-2</x:v>
      </x:c>
      <x:c r="O481" s="8">
        <x:v>0</x:v>
      </x:c>
      <x:c r="Q481">
        <x:v>0</x:v>
      </x:c>
      <x:c r="R481" s="6">
        <x:v>21.666</x:v>
      </x:c>
      <x:c r="S481" s="8">
        <x:v>95391.8066229673</x:v>
      </x:c>
      <x:c r="T481" s="12">
        <x:v>288143.992533801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403546</x:v>
      </x:c>
      <x:c r="B482" s="1">
        <x:v>44760.6524479514</x:v>
      </x:c>
      <x:c r="C482" s="6">
        <x:v>8.002614835</x:v>
      </x:c>
      <x:c r="D482" s="14" t="s">
        <x:v>92</x:v>
      </x:c>
      <x:c r="E482" s="15">
        <x:v>44733.6693862269</x:v>
      </x:c>
      <x:c r="F482" t="s">
        <x:v>97</x:v>
      </x:c>
      <x:c r="G482" s="6">
        <x:v>95.7195724711011</x:v>
      </x:c>
      <x:c r="H482" t="s">
        <x:v>95</x:v>
      </x:c>
      <x:c r="I482" s="6">
        <x:v>30.0188243980156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-2</x:v>
      </x:c>
      <x:c r="O482" s="8">
        <x:v>0</x:v>
      </x:c>
      <x:c r="Q482">
        <x:v>0</x:v>
      </x:c>
      <x:c r="R482" s="6">
        <x:v>21.662</x:v>
      </x:c>
      <x:c r="S482" s="8">
        <x:v>95388.3402234238</x:v>
      </x:c>
      <x:c r="T482" s="12">
        <x:v>288125.341249019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403551</x:v>
      </x:c>
      <x:c r="B483" s="1">
        <x:v>44760.6524596875</x:v>
      </x:c>
      <x:c r="C483" s="6">
        <x:v>8.01949718666667</x:v>
      </x:c>
      <x:c r="D483" s="14" t="s">
        <x:v>92</x:v>
      </x:c>
      <x:c r="E483" s="15">
        <x:v>44733.6693862269</x:v>
      </x:c>
      <x:c r="F483" t="s">
        <x:v>97</x:v>
      </x:c>
      <x:c r="G483" s="6">
        <x:v>95.6864203487661</x:v>
      </x:c>
      <x:c r="H483" t="s">
        <x:v>95</x:v>
      </x:c>
      <x:c r="I483" s="6">
        <x:v>30.0188243980156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-2</x:v>
      </x:c>
      <x:c r="O483" s="8">
        <x:v>0</x:v>
      </x:c>
      <x:c r="Q483">
        <x:v>0</x:v>
      </x:c>
      <x:c r="R483" s="6">
        <x:v>21.666</x:v>
      </x:c>
      <x:c r="S483" s="8">
        <x:v>95379.6864938117</x:v>
      </x:c>
      <x:c r="T483" s="12">
        <x:v>288136.435655925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403559</x:v>
      </x:c>
      <x:c r="B484" s="1">
        <x:v>44760.6524714931</x:v>
      </x:c>
      <x:c r="C484" s="6">
        <x:v>8.03649497166667</x:v>
      </x:c>
      <x:c r="D484" s="14" t="s">
        <x:v>92</x:v>
      </x:c>
      <x:c r="E484" s="15">
        <x:v>44733.6693862269</x:v>
      </x:c>
      <x:c r="F484" t="s">
        <x:v>97</x:v>
      </x:c>
      <x:c r="G484" s="6">
        <x:v>95.6532827452607</x:v>
      </x:c>
      <x:c r="H484" t="s">
        <x:v>95</x:v>
      </x:c>
      <x:c r="I484" s="6">
        <x:v>30.0188243980156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-2</x:v>
      </x:c>
      <x:c r="O484" s="8">
        <x:v>0</x:v>
      </x:c>
      <x:c r="Q484">
        <x:v>0</x:v>
      </x:c>
      <x:c r="R484" s="6">
        <x:v>21.67</x:v>
      </x:c>
      <x:c r="S484" s="8">
        <x:v>95376.9440740068</x:v>
      </x:c>
      <x:c r="T484" s="12">
        <x:v>288138.344877289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403561</x:v>
      </x:c>
      <x:c r="B485" s="1">
        <x:v>44760.6524826736</x:v>
      </x:c>
      <x:c r="C485" s="6">
        <x:v>8.05259505333333</x:v>
      </x:c>
      <x:c r="D485" s="14" t="s">
        <x:v>92</x:v>
      </x:c>
      <x:c r="E485" s="15">
        <x:v>44733.6693862269</x:v>
      </x:c>
      <x:c r="F485" t="s">
        <x:v>97</x:v>
      </x:c>
      <x:c r="G485" s="6">
        <x:v>95.6781345870951</x:v>
      </x:c>
      <x:c r="H485" t="s">
        <x:v>95</x:v>
      </x:c>
      <x:c r="I485" s="6">
        <x:v>30.0188243980156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-2</x:v>
      </x:c>
      <x:c r="O485" s="8">
        <x:v>0</x:v>
      </x:c>
      <x:c r="Q485">
        <x:v>0</x:v>
      </x:c>
      <x:c r="R485" s="6">
        <x:v>21.667</x:v>
      </x:c>
      <x:c r="S485" s="8">
        <x:v>95368.7742422559</x:v>
      </x:c>
      <x:c r="T485" s="12">
        <x:v>288130.115085951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403569</x:v>
      </x:c>
      <x:c r="B486" s="1">
        <x:v>44760.6524943634</x:v>
      </x:c>
      <x:c r="C486" s="6">
        <x:v>8.06943847833333</x:v>
      </x:c>
      <x:c r="D486" s="14" t="s">
        <x:v>92</x:v>
      </x:c>
      <x:c r="E486" s="15">
        <x:v>44733.6693862269</x:v>
      </x:c>
      <x:c r="F486" t="s">
        <x:v>97</x:v>
      </x:c>
      <x:c r="G486" s="6">
        <x:v>95.6719826082705</x:v>
      </x:c>
      <x:c r="H486" t="s">
        <x:v>95</x:v>
      </x:c>
      <x:c r="I486" s="6">
        <x:v>30.0249295449416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-2</x:v>
      </x:c>
      <x:c r="O486" s="8">
        <x:v>0</x:v>
      </x:c>
      <x:c r="Q486">
        <x:v>0</x:v>
      </x:c>
      <x:c r="R486" s="6">
        <x:v>21.667</x:v>
      </x:c>
      <x:c r="S486" s="8">
        <x:v>95371.7836095661</x:v>
      </x:c>
      <x:c r="T486" s="12">
        <x:v>288144.086609087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403575</x:v>
      </x:c>
      <x:c r="B487" s="1">
        <x:v>44760.6525060532</x:v>
      </x:c>
      <x:c r="C487" s="6">
        <x:v>8.08628377166667</x:v>
      </x:c>
      <x:c r="D487" s="14" t="s">
        <x:v>92</x:v>
      </x:c>
      <x:c r="E487" s="15">
        <x:v>44733.6693862269</x:v>
      </x:c>
      <x:c r="F487" t="s">
        <x:v>97</x:v>
      </x:c>
      <x:c r="G487" s="6">
        <x:v>95.6947070178639</x:v>
      </x:c>
      <x:c r="H487" t="s">
        <x:v>95</x:v>
      </x:c>
      <x:c r="I487" s="6">
        <x:v>30.0188243980156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-2</x:v>
      </x:c>
      <x:c r="O487" s="8">
        <x:v>0</x:v>
      </x:c>
      <x:c r="Q487">
        <x:v>0</x:v>
      </x:c>
      <x:c r="R487" s="6">
        <x:v>21.665</x:v>
      </x:c>
      <x:c r="S487" s="8">
        <x:v>95385.210915548</x:v>
      </x:c>
      <x:c r="T487" s="12">
        <x:v>288139.500630944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403584</x:v>
      </x:c>
      <x:c r="B488" s="1">
        <x:v>44760.6525177431</x:v>
      </x:c>
      <x:c r="C488" s="6">
        <x:v>8.10310301166667</x:v>
      </x:c>
      <x:c r="D488" s="14" t="s">
        <x:v>92</x:v>
      </x:c>
      <x:c r="E488" s="15">
        <x:v>44733.6693862269</x:v>
      </x:c>
      <x:c r="F488" t="s">
        <x:v>97</x:v>
      </x:c>
      <x:c r="G488" s="6">
        <x:v>95.6781345870951</x:v>
      </x:c>
      <x:c r="H488" t="s">
        <x:v>95</x:v>
      </x:c>
      <x:c r="I488" s="6">
        <x:v>30.0188243980156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-2</x:v>
      </x:c>
      <x:c r="O488" s="8">
        <x:v>0</x:v>
      </x:c>
      <x:c r="Q488">
        <x:v>0</x:v>
      </x:c>
      <x:c r="R488" s="6">
        <x:v>21.667</x:v>
      </x:c>
      <x:c r="S488" s="8">
        <x:v>95381.4171248848</x:v>
      </x:c>
      <x:c r="T488" s="12">
        <x:v>288141.903718661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403588</x:v>
      </x:c>
      <x:c r="B489" s="1">
        <x:v>44760.6525294329</x:v>
      </x:c>
      <x:c r="C489" s="6">
        <x:v>8.11993448666667</x:v>
      </x:c>
      <x:c r="D489" s="14" t="s">
        <x:v>92</x:v>
      </x:c>
      <x:c r="E489" s="15">
        <x:v>44733.6693862269</x:v>
      </x:c>
      <x:c r="F489" t="s">
        <x:v>97</x:v>
      </x:c>
      <x:c r="G489" s="6">
        <x:v>95.727862771289</x:v>
      </x:c>
      <x:c r="H489" t="s">
        <x:v>95</x:v>
      </x:c>
      <x:c r="I489" s="6">
        <x:v>30.0188243980156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-2</x:v>
      </x:c>
      <x:c r="O489" s="8">
        <x:v>0</x:v>
      </x:c>
      <x:c r="Q489">
        <x:v>0</x:v>
      </x:c>
      <x:c r="R489" s="6">
        <x:v>21.661</x:v>
      </x:c>
      <x:c r="S489" s="8">
        <x:v>95378.3867133935</x:v>
      </x:c>
      <x:c r="T489" s="12">
        <x:v>288146.098171571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403595</x:v>
      </x:c>
      <x:c r="B490" s="1">
        <x:v>44760.652540544</x:v>
      </x:c>
      <x:c r="C490" s="6">
        <x:v>8.13595452</x:v>
      </x:c>
      <x:c r="D490" s="14" t="s">
        <x:v>92</x:v>
      </x:c>
      <x:c r="E490" s="15">
        <x:v>44733.6693862269</x:v>
      </x:c>
      <x:c r="F490" t="s">
        <x:v>97</x:v>
      </x:c>
      <x:c r="G490" s="6">
        <x:v>95.6885539982589</x:v>
      </x:c>
      <x:c r="H490" t="s">
        <x:v>95</x:v>
      </x:c>
      <x:c r="I490" s="6">
        <x:v>30.0249295449416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-2</x:v>
      </x:c>
      <x:c r="O490" s="8">
        <x:v>0</x:v>
      </x:c>
      <x:c r="Q490">
        <x:v>0</x:v>
      </x:c>
      <x:c r="R490" s="6">
        <x:v>21.665</x:v>
      </x:c>
      <x:c r="S490" s="8">
        <x:v>95376.6282006097</x:v>
      </x:c>
      <x:c r="T490" s="12">
        <x:v>288131.70930733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403601</x:v>
      </x:c>
      <x:c r="B491" s="1">
        <x:v>44760.6525523148</x:v>
      </x:c>
      <x:c r="C491" s="6">
        <x:v>8.15286904</x:v>
      </x:c>
      <x:c r="D491" s="14" t="s">
        <x:v>92</x:v>
      </x:c>
      <x:c r="E491" s="15">
        <x:v>44733.6693862269</x:v>
      </x:c>
      <x:c r="F491" t="s">
        <x:v>97</x:v>
      </x:c>
      <x:c r="G491" s="6">
        <x:v>95.6925734825193</x:v>
      </x:c>
      <x:c r="H491" t="s">
        <x:v>95</x:v>
      </x:c>
      <x:c r="I491" s="6">
        <x:v>30.012719262204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-2</x:v>
      </x:c>
      <x:c r="O491" s="8">
        <x:v>0</x:v>
      </x:c>
      <x:c r="Q491">
        <x:v>0</x:v>
      </x:c>
      <x:c r="R491" s="6">
        <x:v>21.666</x:v>
      </x:c>
      <x:c r="S491" s="8">
        <x:v>95372.8228954548</x:v>
      </x:c>
      <x:c r="T491" s="12">
        <x:v>288131.615470488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403605</x:v>
      </x:c>
      <x:c r="B492" s="1">
        <x:v>44760.6525640856</x:v>
      </x:c>
      <x:c r="C492" s="6">
        <x:v>8.16986414333333</x:v>
      </x:c>
      <x:c r="D492" s="14" t="s">
        <x:v>92</x:v>
      </x:c>
      <x:c r="E492" s="15">
        <x:v>44733.6693862269</x:v>
      </x:c>
      <x:c r="F492" t="s">
        <x:v>97</x:v>
      </x:c>
      <x:c r="G492" s="6">
        <x:v>95.6925734825193</x:v>
      </x:c>
      <x:c r="H492" t="s">
        <x:v>95</x:v>
      </x:c>
      <x:c r="I492" s="6">
        <x:v>30.012719262204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-2</x:v>
      </x:c>
      <x:c r="O492" s="8">
        <x:v>0</x:v>
      </x:c>
      <x:c r="Q492">
        <x:v>0</x:v>
      </x:c>
      <x:c r="R492" s="6">
        <x:v>21.666</x:v>
      </x:c>
      <x:c r="S492" s="8">
        <x:v>95371.9592155981</x:v>
      </x:c>
      <x:c r="T492" s="12">
        <x:v>288150.251496734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403613</x:v>
      </x:c>
      <x:c r="B493" s="1">
        <x:v>44760.6525758102</x:v>
      </x:c>
      <x:c r="C493" s="6">
        <x:v>8.18671738833333</x:v>
      </x:c>
      <x:c r="D493" s="14" t="s">
        <x:v>92</x:v>
      </x:c>
      <x:c r="E493" s="15">
        <x:v>44733.6693862269</x:v>
      </x:c>
      <x:c r="F493" t="s">
        <x:v>97</x:v>
      </x:c>
      <x:c r="G493" s="6">
        <x:v>95.6824016131738</x:v>
      </x:c>
      <x:c r="H493" t="s">
        <x:v>95</x:v>
      </x:c>
      <x:c r="I493" s="6">
        <x:v>30.0310347029808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-2</x:v>
      </x:c>
      <x:c r="O493" s="8">
        <x:v>0</x:v>
      </x:c>
      <x:c r="Q493">
        <x:v>0</x:v>
      </x:c>
      <x:c r="R493" s="6">
        <x:v>21.665</x:v>
      </x:c>
      <x:c r="S493" s="8">
        <x:v>95366.8052108087</x:v>
      </x:c>
      <x:c r="T493" s="12">
        <x:v>288139.92017577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403615</x:v>
      </x:c>
      <x:c r="B494" s="1">
        <x:v>44760.6525869213</x:v>
      </x:c>
      <x:c r="C494" s="6">
        <x:v>8.20270993833333</x:v>
      </x:c>
      <x:c r="D494" s="14" t="s">
        <x:v>92</x:v>
      </x:c>
      <x:c r="E494" s="15">
        <x:v>44733.6693862269</x:v>
      </x:c>
      <x:c r="F494" t="s">
        <x:v>97</x:v>
      </x:c>
      <x:c r="G494" s="6">
        <x:v>95.7029945945269</x:v>
      </x:c>
      <x:c r="H494" t="s">
        <x:v>95</x:v>
      </x:c>
      <x:c r="I494" s="6">
        <x:v>30.0188243980156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-2</x:v>
      </x:c>
      <x:c r="O494" s="8">
        <x:v>0</x:v>
      </x:c>
      <x:c r="Q494">
        <x:v>0</x:v>
      </x:c>
      <x:c r="R494" s="6">
        <x:v>21.664</x:v>
      </x:c>
      <x:c r="S494" s="8">
        <x:v>95364.5757398938</x:v>
      </x:c>
      <x:c r="T494" s="12">
        <x:v>288137.427945454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403625</x:v>
      </x:c>
      <x:c r="B495" s="1">
        <x:v>44760.6525986921</x:v>
      </x:c>
      <x:c r="C495" s="6">
        <x:v>8.21969114166667</x:v>
      </x:c>
      <x:c r="D495" s="14" t="s">
        <x:v>92</x:v>
      </x:c>
      <x:c r="E495" s="15">
        <x:v>44733.6693862269</x:v>
      </x:c>
      <x:c r="F495" t="s">
        <x:v>97</x:v>
      </x:c>
      <x:c r="G495" s="6">
        <x:v>95.7465824570003</x:v>
      </x:c>
      <x:c r="H495" t="s">
        <x:v>95</x:v>
      </x:c>
      <x:c r="I495" s="6">
        <x:v>30.0249295449416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-2</x:v>
      </x:c>
      <x:c r="O495" s="8">
        <x:v>0</x:v>
      </x:c>
      <x:c r="Q495">
        <x:v>0</x:v>
      </x:c>
      <x:c r="R495" s="6">
        <x:v>21.658</x:v>
      </x:c>
      <x:c r="S495" s="8">
        <x:v>95352.5343566901</x:v>
      </x:c>
      <x:c r="T495" s="12">
        <x:v>288123.067064535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403630</x:v>
      </x:c>
      <x:c r="B496" s="1">
        <x:v>44760.6526104167</x:v>
      </x:c>
      <x:c r="C496" s="6">
        <x:v>8.236549825</x:v>
      </x:c>
      <x:c r="D496" s="14" t="s">
        <x:v>92</x:v>
      </x:c>
      <x:c r="E496" s="15">
        <x:v>44733.6693862269</x:v>
      </x:c>
      <x:c r="F496" t="s">
        <x:v>97</x:v>
      </x:c>
      <x:c r="G496" s="6">
        <x:v>95.7112830788932</x:v>
      </x:c>
      <x:c r="H496" t="s">
        <x:v>95</x:v>
      </x:c>
      <x:c r="I496" s="6">
        <x:v>30.0188243980156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-2</x:v>
      </x:c>
      <x:c r="O496" s="8">
        <x:v>0</x:v>
      </x:c>
      <x:c r="Q496">
        <x:v>0</x:v>
      </x:c>
      <x:c r="R496" s="6">
        <x:v>21.663</x:v>
      </x:c>
      <x:c r="S496" s="8">
        <x:v>95365.6955245404</x:v>
      </x:c>
      <x:c r="T496" s="12">
        <x:v>288137.417831449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403636</x:v>
      </x:c>
      <x:c r="B497" s="1">
        <x:v>44760.6526220718</x:v>
      </x:c>
      <x:c r="C497" s="6">
        <x:v>8.25335158666667</x:v>
      </x:c>
      <x:c r="D497" s="14" t="s">
        <x:v>92</x:v>
      </x:c>
      <x:c r="E497" s="15">
        <x:v>44733.6693862269</x:v>
      </x:c>
      <x:c r="F497" t="s">
        <x:v>97</x:v>
      </x:c>
      <x:c r="G497" s="6">
        <x:v>95.6698497327127</x:v>
      </x:c>
      <x:c r="H497" t="s">
        <x:v>95</x:v>
      </x:c>
      <x:c r="I497" s="6">
        <x:v>30.0188243980156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-2</x:v>
      </x:c>
      <x:c r="O497" s="8">
        <x:v>0</x:v>
      </x:c>
      <x:c r="Q497">
        <x:v>0</x:v>
      </x:c>
      <x:c r="R497" s="6">
        <x:v>21.668</x:v>
      </x:c>
      <x:c r="S497" s="8">
        <x:v>95368.4311672427</x:v>
      </x:c>
      <x:c r="T497" s="12">
        <x:v>288130.807530843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403641</x:v>
      </x:c>
      <x:c r="B498" s="1">
        <x:v>44760.6526332523</x:v>
      </x:c>
      <x:c r="C498" s="6">
        <x:v>8.26943603</x:v>
      </x:c>
      <x:c r="D498" s="14" t="s">
        <x:v>92</x:v>
      </x:c>
      <x:c r="E498" s="15">
        <x:v>44733.6693862269</x:v>
      </x:c>
      <x:c r="F498" t="s">
        <x:v>97</x:v>
      </x:c>
      <x:c r="G498" s="6">
        <x:v>95.6719826082705</x:v>
      </x:c>
      <x:c r="H498" t="s">
        <x:v>95</x:v>
      </x:c>
      <x:c r="I498" s="6">
        <x:v>30.0249295449416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-2</x:v>
      </x:c>
      <x:c r="O498" s="8">
        <x:v>0</x:v>
      </x:c>
      <x:c r="Q498">
        <x:v>0</x:v>
      </x:c>
      <x:c r="R498" s="6">
        <x:v>21.667</x:v>
      </x:c>
      <x:c r="S498" s="8">
        <x:v>95359.3406104551</x:v>
      </x:c>
      <x:c r="T498" s="12">
        <x:v>288127.594672055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403648</x:v>
      </x:c>
      <x:c r="B499" s="1">
        <x:v>44760.6526449884</x:v>
      </x:c>
      <x:c r="C499" s="6">
        <x:v>8.28630141166667</x:v>
      </x:c>
      <x:c r="D499" s="14" t="s">
        <x:v>92</x:v>
      </x:c>
      <x:c r="E499" s="15">
        <x:v>44733.6693862269</x:v>
      </x:c>
      <x:c r="F499" t="s">
        <x:v>97</x:v>
      </x:c>
      <x:c r="G499" s="6">
        <x:v>95.7112830788932</x:v>
      </x:c>
      <x:c r="H499" t="s">
        <x:v>95</x:v>
      </x:c>
      <x:c r="I499" s="6">
        <x:v>30.0188243980156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-2</x:v>
      </x:c>
      <x:c r="O499" s="8">
        <x:v>0</x:v>
      </x:c>
      <x:c r="Q499">
        <x:v>0</x:v>
      </x:c>
      <x:c r="R499" s="6">
        <x:v>21.663</x:v>
      </x:c>
      <x:c r="S499" s="8">
        <x:v>95363.4474171734</x:v>
      </x:c>
      <x:c r="T499" s="12">
        <x:v>288131.779859737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403652</x:v>
      </x:c>
      <x:c r="B500" s="1">
        <x:v>44760.652656713</x:v>
      </x:c>
      <x:c r="C500" s="6">
        <x:v>8.30320659166667</x:v>
      </x:c>
      <x:c r="D500" s="14" t="s">
        <x:v>92</x:v>
      </x:c>
      <x:c r="E500" s="15">
        <x:v>44733.6693862269</x:v>
      </x:c>
      <x:c r="F500" t="s">
        <x:v>97</x:v>
      </x:c>
      <x:c r="G500" s="6">
        <x:v>95.6885539982589</x:v>
      </x:c>
      <x:c r="H500" t="s">
        <x:v>95</x:v>
      </x:c>
      <x:c r="I500" s="6">
        <x:v>30.0249295449416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-2</x:v>
      </x:c>
      <x:c r="O500" s="8">
        <x:v>0</x:v>
      </x:c>
      <x:c r="Q500">
        <x:v>0</x:v>
      </x:c>
      <x:c r="R500" s="6">
        <x:v>21.665</x:v>
      </x:c>
      <x:c r="S500" s="8">
        <x:v>95360.5726106885</x:v>
      </x:c>
      <x:c r="T500" s="12">
        <x:v>288131.937632873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403661</x:v>
      </x:c>
      <x:c r="B501" s="1">
        <x:v>44760.6526683681</x:v>
      </x:c>
      <x:c r="C501" s="6">
        <x:v>8.31999628833333</x:v>
      </x:c>
      <x:c r="D501" s="14" t="s">
        <x:v>92</x:v>
      </x:c>
      <x:c r="E501" s="15">
        <x:v>44733.6693862269</x:v>
      </x:c>
      <x:c r="F501" t="s">
        <x:v>97</x:v>
      </x:c>
      <x:c r="G501" s="6">
        <x:v>95.6864203487661</x:v>
      </x:c>
      <x:c r="H501" t="s">
        <x:v>95</x:v>
      </x:c>
      <x:c r="I501" s="6">
        <x:v>30.0188243980156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-2</x:v>
      </x:c>
      <x:c r="O501" s="8">
        <x:v>0</x:v>
      </x:c>
      <x:c r="Q501">
        <x:v>0</x:v>
      </x:c>
      <x:c r="R501" s="6">
        <x:v>21.666</x:v>
      </x:c>
      <x:c r="S501" s="8">
        <x:v>95365.2313103215</x:v>
      </x:c>
      <x:c r="T501" s="12">
        <x:v>288123.39041966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403664</x:v>
      </x:c>
      <x:c r="B502" s="1">
        <x:v>44760.6526794792</x:v>
      </x:c>
      <x:c r="C502" s="6">
        <x:v>8.3359954</x:v>
      </x:c>
      <x:c r="D502" s="14" t="s">
        <x:v>92</x:v>
      </x:c>
      <x:c r="E502" s="15">
        <x:v>44733.6693862269</x:v>
      </x:c>
      <x:c r="F502" t="s">
        <x:v>97</x:v>
      </x:c>
      <x:c r="G502" s="6">
        <x:v>95.6885539982589</x:v>
      </x:c>
      <x:c r="H502" t="s">
        <x:v>95</x:v>
      </x:c>
      <x:c r="I502" s="6">
        <x:v>30.0249295449416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-2</x:v>
      </x:c>
      <x:c r="O502" s="8">
        <x:v>0</x:v>
      </x:c>
      <x:c r="Q502">
        <x:v>0</x:v>
      </x:c>
      <x:c r="R502" s="6">
        <x:v>21.665</x:v>
      </x:c>
      <x:c r="S502" s="8">
        <x:v>95352.7694441131</x:v>
      </x:c>
      <x:c r="T502" s="12">
        <x:v>288115.019447655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403671</x:v>
      </x:c>
      <x:c r="B503" s="1">
        <x:v>44760.6526912384</x:v>
      </x:c>
      <x:c r="C503" s="6">
        <x:v>8.35294079833333</x:v>
      </x:c>
      <x:c r="D503" s="14" t="s">
        <x:v>92</x:v>
      </x:c>
      <x:c r="E503" s="15">
        <x:v>44733.6693862269</x:v>
      </x:c>
      <x:c r="F503" t="s">
        <x:v>97</x:v>
      </x:c>
      <x:c r="G503" s="6">
        <x:v>95.7548758696214</x:v>
      </x:c>
      <x:c r="H503" t="s">
        <x:v>95</x:v>
      </x:c>
      <x:c r="I503" s="6">
        <x:v>30.0249295449416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-2</x:v>
      </x:c>
      <x:c r="O503" s="8">
        <x:v>0</x:v>
      </x:c>
      <x:c r="Q503">
        <x:v>0</x:v>
      </x:c>
      <x:c r="R503" s="6">
        <x:v>21.657</x:v>
      </x:c>
      <x:c r="S503" s="8">
        <x:v>95345.1019334464</x:v>
      </x:c>
      <x:c r="T503" s="12">
        <x:v>288111.198487719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403678</x:v>
      </x:c>
      <x:c r="B504" s="1">
        <x:v>44760.6527028935</x:v>
      </x:c>
      <x:c r="C504" s="6">
        <x:v>8.36973793</x:v>
      </x:c>
      <x:c r="D504" s="14" t="s">
        <x:v>92</x:v>
      </x:c>
      <x:c r="E504" s="15">
        <x:v>44733.6693862269</x:v>
      </x:c>
      <x:c r="F504" t="s">
        <x:v>97</x:v>
      </x:c>
      <x:c r="G504" s="6">
        <x:v>95.7217076694453</x:v>
      </x:c>
      <x:c r="H504" t="s">
        <x:v>95</x:v>
      </x:c>
      <x:c r="I504" s="6">
        <x:v>30.0249295449416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-2</x:v>
      </x:c>
      <x:c r="O504" s="8">
        <x:v>0</x:v>
      </x:c>
      <x:c r="Q504">
        <x:v>0</x:v>
      </x:c>
      <x:c r="R504" s="6">
        <x:v>21.661</x:v>
      </x:c>
      <x:c r="S504" s="8">
        <x:v>95344.7207780327</x:v>
      </x:c>
      <x:c r="T504" s="12">
        <x:v>288127.575668201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403684</x:v>
      </x:c>
      <x:c r="B505" s="1">
        <x:v>44760.6527145833</x:v>
      </x:c>
      <x:c r="C505" s="6">
        <x:v>8.38655476166667</x:v>
      </x:c>
      <x:c r="D505" s="14" t="s">
        <x:v>92</x:v>
      </x:c>
      <x:c r="E505" s="15">
        <x:v>44733.6693862269</x:v>
      </x:c>
      <x:c r="F505" t="s">
        <x:v>97</x:v>
      </x:c>
      <x:c r="G505" s="6">
        <x:v>95.6781345870951</x:v>
      </x:c>
      <x:c r="H505" t="s">
        <x:v>95</x:v>
      </x:c>
      <x:c r="I505" s="6">
        <x:v>30.0188243980156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-2</x:v>
      </x:c>
      <x:c r="O505" s="8">
        <x:v>0</x:v>
      </x:c>
      <x:c r="Q505">
        <x:v>0</x:v>
      </x:c>
      <x:c r="R505" s="6">
        <x:v>21.667</x:v>
      </x:c>
      <x:c r="S505" s="8">
        <x:v>95339.9344917058</x:v>
      </x:c>
      <x:c r="T505" s="12">
        <x:v>288123.151155824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403689</x:v>
      </x:c>
      <x:c r="B506" s="1">
        <x:v>44760.6527257755</x:v>
      </x:c>
      <x:c r="C506" s="6">
        <x:v>8.40269657166667</x:v>
      </x:c>
      <x:c r="D506" s="14" t="s">
        <x:v>92</x:v>
      </x:c>
      <x:c r="E506" s="15">
        <x:v>44733.6693862269</x:v>
      </x:c>
      <x:c r="F506" t="s">
        <x:v>97</x:v>
      </x:c>
      <x:c r="G506" s="6">
        <x:v>95.727862771289</x:v>
      </x:c>
      <x:c r="H506" t="s">
        <x:v>95</x:v>
      </x:c>
      <x:c r="I506" s="6">
        <x:v>30.0188243980156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-2</x:v>
      </x:c>
      <x:c r="O506" s="8">
        <x:v>0</x:v>
      </x:c>
      <x:c r="Q506">
        <x:v>0</x:v>
      </x:c>
      <x:c r="R506" s="6">
        <x:v>21.661</x:v>
      </x:c>
      <x:c r="S506" s="8">
        <x:v>95340.4425632743</x:v>
      </x:c>
      <x:c r="T506" s="12">
        <x:v>288128.246600501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403693</x:v>
      </x:c>
      <x:c r="B507" s="1">
        <x:v>44760.6527374653</x:v>
      </x:c>
      <x:c r="C507" s="6">
        <x:v>8.419520225</x:v>
      </x:c>
      <x:c r="D507" s="14" t="s">
        <x:v>92</x:v>
      </x:c>
      <x:c r="E507" s="15">
        <x:v>44733.6693862269</x:v>
      </x:c>
      <x:c r="F507" t="s">
        <x:v>97</x:v>
      </x:c>
      <x:c r="G507" s="6">
        <x:v>95.7382899528561</x:v>
      </x:c>
      <x:c r="H507" t="s">
        <x:v>95</x:v>
      </x:c>
      <x:c r="I507" s="6">
        <x:v>30.0249295449416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-2</x:v>
      </x:c>
      <x:c r="O507" s="8">
        <x:v>0</x:v>
      </x:c>
      <x:c r="Q507">
        <x:v>0</x:v>
      </x:c>
      <x:c r="R507" s="6">
        <x:v>21.659</x:v>
      </x:c>
      <x:c r="S507" s="8">
        <x:v>95336.0950776016</x:v>
      </x:c>
      <x:c r="T507" s="12">
        <x:v>288121.150412836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403703</x:v>
      </x:c>
      <x:c r="B508" s="1">
        <x:v>44760.6527492245</x:v>
      </x:c>
      <x:c r="C508" s="6">
        <x:v>8.43644508166667</x:v>
      </x:c>
      <x:c r="D508" s="14" t="s">
        <x:v>92</x:v>
      </x:c>
      <x:c r="E508" s="15">
        <x:v>44733.6693862269</x:v>
      </x:c>
      <x:c r="F508" t="s">
        <x:v>97</x:v>
      </x:c>
      <x:c r="G508" s="6">
        <x:v>95.7465824570003</x:v>
      </x:c>
      <x:c r="H508" t="s">
        <x:v>95</x:v>
      </x:c>
      <x:c r="I508" s="6">
        <x:v>30.0249295449416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-2</x:v>
      </x:c>
      <x:c r="O508" s="8">
        <x:v>0</x:v>
      </x:c>
      <x:c r="Q508">
        <x:v>0</x:v>
      </x:c>
      <x:c r="R508" s="6">
        <x:v>21.658</x:v>
      </x:c>
      <x:c r="S508" s="8">
        <x:v>95325.5351530427</x:v>
      </x:c>
      <x:c r="T508" s="12">
        <x:v>288123.642576068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403709</x:v>
      </x:c>
      <x:c r="B509" s="1">
        <x:v>44760.6527609954</x:v>
      </x:c>
      <x:c r="C509" s="6">
        <x:v>8.45337035833333</x:v>
      </x:c>
      <x:c r="D509" s="14" t="s">
        <x:v>92</x:v>
      </x:c>
      <x:c r="E509" s="15">
        <x:v>44733.6693862269</x:v>
      </x:c>
      <x:c r="F509" t="s">
        <x:v>97</x:v>
      </x:c>
      <x:c r="G509" s="6">
        <x:v>95.7527391211165</x:v>
      </x:c>
      <x:c r="H509" t="s">
        <x:v>95</x:v>
      </x:c>
      <x:c r="I509" s="6">
        <x:v>30.0188243980156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-2</x:v>
      </x:c>
      <x:c r="O509" s="8">
        <x:v>0</x:v>
      </x:c>
      <x:c r="Q509">
        <x:v>0</x:v>
      </x:c>
      <x:c r="R509" s="6">
        <x:v>21.658</x:v>
      </x:c>
      <x:c r="S509" s="8">
        <x:v>95322.1353418806</x:v>
      </x:c>
      <x:c r="T509" s="12">
        <x:v>288119.963137688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403714</x:v>
      </x:c>
      <x:c r="B510" s="1">
        <x:v>44760.6527721065</x:v>
      </x:c>
      <x:c r="C510" s="6">
        <x:v>8.46940318166667</x:v>
      </x:c>
      <x:c r="D510" s="14" t="s">
        <x:v>92</x:v>
      </x:c>
      <x:c r="E510" s="15">
        <x:v>44733.6693862269</x:v>
      </x:c>
      <x:c r="F510" t="s">
        <x:v>97</x:v>
      </x:c>
      <x:c r="G510" s="6">
        <x:v>95.7671908746478</x:v>
      </x:c>
      <x:c r="H510" t="s">
        <x:v>95</x:v>
      </x:c>
      <x:c r="I510" s="6">
        <x:v>30.012719262204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-2</x:v>
      </x:c>
      <x:c r="O510" s="8">
        <x:v>0</x:v>
      </x:c>
      <x:c r="Q510">
        <x:v>0</x:v>
      </x:c>
      <x:c r="R510" s="6">
        <x:v>21.657</x:v>
      </x:c>
      <x:c r="S510" s="8">
        <x:v>95312.3431922806</x:v>
      </x:c>
      <x:c r="T510" s="12">
        <x:v>288111.38995211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403719</x:v>
      </x:c>
      <x:c r="B511" s="1">
        <x:v>44760.6527838773</x:v>
      </x:c>
      <x:c r="C511" s="6">
        <x:v>8.48631371166667</x:v>
      </x:c>
      <x:c r="D511" s="14" t="s">
        <x:v>92</x:v>
      </x:c>
      <x:c r="E511" s="15">
        <x:v>44733.6693862269</x:v>
      </x:c>
      <x:c r="F511" t="s">
        <x:v>97</x:v>
      </x:c>
      <x:c r="G511" s="6">
        <x:v>95.7631701908581</x:v>
      </x:c>
      <x:c r="H511" t="s">
        <x:v>95</x:v>
      </x:c>
      <x:c r="I511" s="6">
        <x:v>30.0249295449416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-2</x:v>
      </x:c>
      <x:c r="O511" s="8">
        <x:v>0</x:v>
      </x:c>
      <x:c r="Q511">
        <x:v>0</x:v>
      </x:c>
      <x:c r="R511" s="6">
        <x:v>21.656</x:v>
      </x:c>
      <x:c r="S511" s="8">
        <x:v>95319.4467712448</x:v>
      </x:c>
      <x:c r="T511" s="12">
        <x:v>288110.891146148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403727</x:v>
      </x:c>
      <x:c r="B512" s="1">
        <x:v>44760.6527956018</x:v>
      </x:c>
      <x:c r="C512" s="6">
        <x:v>8.50323826833333</x:v>
      </x:c>
      <x:c r="D512" s="14" t="s">
        <x:v>92</x:v>
      </x:c>
      <x:c r="E512" s="15">
        <x:v>44733.6693862269</x:v>
      </x:c>
      <x:c r="F512" t="s">
        <x:v>97</x:v>
      </x:c>
      <x:c r="G512" s="6">
        <x:v>95.7610330546082</x:v>
      </x:c>
      <x:c r="H512" t="s">
        <x:v>95</x:v>
      </x:c>
      <x:c r="I512" s="6">
        <x:v>30.0188243980156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-2</x:v>
      </x:c>
      <x:c r="O512" s="8">
        <x:v>0</x:v>
      </x:c>
      <x:c r="Q512">
        <x:v>0</x:v>
      </x:c>
      <x:c r="R512" s="6">
        <x:v>21.657</x:v>
      </x:c>
      <x:c r="S512" s="8">
        <x:v>95317.5638766922</x:v>
      </x:c>
      <x:c r="T512" s="12">
        <x:v>288114.924656106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403734</x:v>
      </x:c>
      <x:c r="B513" s="1">
        <x:v>44760.6528072917</x:v>
      </x:c>
      <x:c r="C513" s="6">
        <x:v>8.52005852666667</x:v>
      </x:c>
      <x:c r="D513" s="14" t="s">
        <x:v>92</x:v>
      </x:c>
      <x:c r="E513" s="15">
        <x:v>44733.6693862269</x:v>
      </x:c>
      <x:c r="F513" t="s">
        <x:v>97</x:v>
      </x:c>
      <x:c r="G513" s="6">
        <x:v>95.727862771289</x:v>
      </x:c>
      <x:c r="H513" t="s">
        <x:v>95</x:v>
      </x:c>
      <x:c r="I513" s="6">
        <x:v>30.0188243980156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-2</x:v>
      </x:c>
      <x:c r="O513" s="8">
        <x:v>0</x:v>
      </x:c>
      <x:c r="Q513">
        <x:v>0</x:v>
      </x:c>
      <x:c r="R513" s="6">
        <x:v>21.661</x:v>
      </x:c>
      <x:c r="S513" s="8">
        <x:v>95322.7108959259</x:v>
      </x:c>
      <x:c r="T513" s="12">
        <x:v>288109.509963945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403736</x:v>
      </x:c>
      <x:c r="B514" s="1">
        <x:v>44760.6528184838</x:v>
      </x:c>
      <x:c r="C514" s="6">
        <x:v>8.53613885</x:v>
      </x:c>
      <x:c r="D514" s="14" t="s">
        <x:v>92</x:v>
      </x:c>
      <x:c r="E514" s="15">
        <x:v>44733.6693862269</x:v>
      </x:c>
      <x:c r="F514" t="s">
        <x:v>97</x:v>
      </x:c>
      <x:c r="G514" s="6">
        <x:v>95.7444460961583</x:v>
      </x:c>
      <x:c r="H514" t="s">
        <x:v>95</x:v>
      </x:c>
      <x:c r="I514" s="6">
        <x:v>30.0188243980156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-2</x:v>
      </x:c>
      <x:c r="O514" s="8">
        <x:v>0</x:v>
      </x:c>
      <x:c r="Q514">
        <x:v>0</x:v>
      </x:c>
      <x:c r="R514" s="6">
        <x:v>21.659</x:v>
      </x:c>
      <x:c r="S514" s="8">
        <x:v>95327.9631523931</x:v>
      </x:c>
      <x:c r="T514" s="12">
        <x:v>288119.800653088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403744</x:v>
      </x:c>
      <x:c r="B515" s="1">
        <x:v>44760.6528301736</x:v>
      </x:c>
      <x:c r="C515" s="6">
        <x:v>8.55298807833333</x:v>
      </x:c>
      <x:c r="D515" s="14" t="s">
        <x:v>92</x:v>
      </x:c>
      <x:c r="E515" s="15">
        <x:v>44733.6693862269</x:v>
      </x:c>
      <x:c r="F515" t="s">
        <x:v>97</x:v>
      </x:c>
      <x:c r="G515" s="6">
        <x:v>95.7465824570003</x:v>
      </x:c>
      <x:c r="H515" t="s">
        <x:v>95</x:v>
      </x:c>
      <x:c r="I515" s="6">
        <x:v>30.0249295449416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-2</x:v>
      </x:c>
      <x:c r="O515" s="8">
        <x:v>0</x:v>
      </x:c>
      <x:c r="Q515">
        <x:v>0</x:v>
      </x:c>
      <x:c r="R515" s="6">
        <x:v>21.658</x:v>
      </x:c>
      <x:c r="S515" s="8">
        <x:v>95318.1857909965</x:v>
      </x:c>
      <x:c r="T515" s="12">
        <x:v>288126.801432143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403748</x:v>
      </x:c>
      <x:c r="B516" s="1">
        <x:v>44760.6528419329</x:v>
      </x:c>
      <x:c r="C516" s="6">
        <x:v>8.56996117833333</x:v>
      </x:c>
      <x:c r="D516" s="14" t="s">
        <x:v>92</x:v>
      </x:c>
      <x:c r="E516" s="15">
        <x:v>44733.6693862269</x:v>
      </x:c>
      <x:c r="F516" t="s">
        <x:v>97</x:v>
      </x:c>
      <x:c r="G516" s="6">
        <x:v>95.7693278967719</x:v>
      </x:c>
      <x:c r="H516" t="s">
        <x:v>95</x:v>
      </x:c>
      <x:c r="I516" s="6">
        <x:v>30.0188243980156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-2</x:v>
      </x:c>
      <x:c r="O516" s="8">
        <x:v>0</x:v>
      </x:c>
      <x:c r="Q516">
        <x:v>0</x:v>
      </x:c>
      <x:c r="R516" s="6">
        <x:v>21.656</x:v>
      </x:c>
      <x:c r="S516" s="8">
        <x:v>95325.1621441509</x:v>
      </x:c>
      <x:c r="T516" s="12">
        <x:v>288112.948746566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403753</x:v>
      </x:c>
      <x:c r="B517" s="1">
        <x:v>44760.6528530903</x:v>
      </x:c>
      <x:c r="C517" s="6">
        <x:v>8.58600042666667</x:v>
      </x:c>
      <x:c r="D517" s="14" t="s">
        <x:v>92</x:v>
      </x:c>
      <x:c r="E517" s="15">
        <x:v>44733.6693862269</x:v>
      </x:c>
      <x:c r="F517" t="s">
        <x:v>97</x:v>
      </x:c>
      <x:c r="G517" s="6">
        <x:v>95.7548758696214</x:v>
      </x:c>
      <x:c r="H517" t="s">
        <x:v>95</x:v>
      </x:c>
      <x:c r="I517" s="6">
        <x:v>30.0249295449416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-2</x:v>
      </x:c>
      <x:c r="O517" s="8">
        <x:v>0</x:v>
      </x:c>
      <x:c r="Q517">
        <x:v>0</x:v>
      </x:c>
      <x:c r="R517" s="6">
        <x:v>21.657</x:v>
      </x:c>
      <x:c r="S517" s="8">
        <x:v>95328.1344535306</x:v>
      </x:c>
      <x:c r="T517" s="12">
        <x:v>288106.864579543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403761</x:v>
      </x:c>
      <x:c r="B518" s="1">
        <x:v>44760.6528648495</x:v>
      </x:c>
      <x:c r="C518" s="6">
        <x:v>8.60292185666667</x:v>
      </x:c>
      <x:c r="D518" s="14" t="s">
        <x:v>92</x:v>
      </x:c>
      <x:c r="E518" s="15">
        <x:v>44733.6693862269</x:v>
      </x:c>
      <x:c r="F518" t="s">
        <x:v>97</x:v>
      </x:c>
      <x:c r="G518" s="6">
        <x:v>95.7382899528561</x:v>
      </x:c>
      <x:c r="H518" t="s">
        <x:v>95</x:v>
      </x:c>
      <x:c r="I518" s="6">
        <x:v>30.0249295449416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-2</x:v>
      </x:c>
      <x:c r="O518" s="8">
        <x:v>0</x:v>
      </x:c>
      <x:c r="Q518">
        <x:v>0</x:v>
      </x:c>
      <x:c r="R518" s="6">
        <x:v>21.659</x:v>
      </x:c>
      <x:c r="S518" s="8">
        <x:v>95336.7245507186</x:v>
      </x:c>
      <x:c r="T518" s="12">
        <x:v>288109.996248874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403769</x:v>
      </x:c>
      <x:c r="B519" s="1">
        <x:v>44760.6528765394</x:v>
      </x:c>
      <x:c r="C519" s="6">
        <x:v>8.619762955</x:v>
      </x:c>
      <x:c r="D519" s="14" t="s">
        <x:v>92</x:v>
      </x:c>
      <x:c r="E519" s="15">
        <x:v>44733.6693862269</x:v>
      </x:c>
      <x:c r="F519" t="s">
        <x:v>97</x:v>
      </x:c>
      <x:c r="G519" s="6">
        <x:v>95.7029945945269</x:v>
      </x:c>
      <x:c r="H519" t="s">
        <x:v>95</x:v>
      </x:c>
      <x:c r="I519" s="6">
        <x:v>30.0188243980156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-2</x:v>
      </x:c>
      <x:c r="O519" s="8">
        <x:v>0</x:v>
      </x:c>
      <x:c r="Q519">
        <x:v>0</x:v>
      </x:c>
      <x:c r="R519" s="6">
        <x:v>21.664</x:v>
      </x:c>
      <x:c r="S519" s="8">
        <x:v>95339.4870016888</x:v>
      </x:c>
      <x:c r="T519" s="12">
        <x:v>288113.202738541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403773</x:v>
      </x:c>
      <x:c r="B520" s="1">
        <x:v>44760.6528878125</x:v>
      </x:c>
      <x:c r="C520" s="6">
        <x:v>8.63598606666667</x:v>
      </x:c>
      <x:c r="D520" s="14" t="s">
        <x:v>92</x:v>
      </x:c>
      <x:c r="E520" s="15">
        <x:v>44733.6693862269</x:v>
      </x:c>
      <x:c r="F520" t="s">
        <x:v>97</x:v>
      </x:c>
      <x:c r="G520" s="6">
        <x:v>95.7195724711011</x:v>
      </x:c>
      <x:c r="H520" t="s">
        <x:v>95</x:v>
      </x:c>
      <x:c r="I520" s="6">
        <x:v>30.0188243980156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-2</x:v>
      </x:c>
      <x:c r="O520" s="8">
        <x:v>0</x:v>
      </x:c>
      <x:c r="Q520">
        <x:v>0</x:v>
      </x:c>
      <x:c r="R520" s="6">
        <x:v>21.662</x:v>
      </x:c>
      <x:c r="S520" s="8">
        <x:v>95340.1334618121</x:v>
      </x:c>
      <x:c r="T520" s="12">
        <x:v>288115.366798936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403782</x:v>
      </x:c>
      <x:c r="B521" s="1">
        <x:v>44760.6528995023</x:v>
      </x:c>
      <x:c r="C521" s="6">
        <x:v>8.65280150166667</x:v>
      </x:c>
      <x:c r="D521" s="14" t="s">
        <x:v>92</x:v>
      </x:c>
      <x:c r="E521" s="15">
        <x:v>44733.6693862269</x:v>
      </x:c>
      <x:c r="F521" t="s">
        <x:v>97</x:v>
      </x:c>
      <x:c r="G521" s="6">
        <x:v>95.6719826082705</x:v>
      </x:c>
      <x:c r="H521" t="s">
        <x:v>95</x:v>
      </x:c>
      <x:c r="I521" s="6">
        <x:v>30.0249295449416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-2</x:v>
      </x:c>
      <x:c r="O521" s="8">
        <x:v>0</x:v>
      </x:c>
      <x:c r="Q521">
        <x:v>0</x:v>
      </x:c>
      <x:c r="R521" s="6">
        <x:v>21.667</x:v>
      </x:c>
      <x:c r="S521" s="8">
        <x:v>95353.6774003227</x:v>
      </x:c>
      <x:c r="T521" s="12">
        <x:v>288118.336725487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403786</x:v>
      </x:c>
      <x:c r="B522" s="1">
        <x:v>44760.6529112616</x:v>
      </x:c>
      <x:c r="C522" s="6">
        <x:v>8.66975712166667</x:v>
      </x:c>
      <x:c r="D522" s="14" t="s">
        <x:v>92</x:v>
      </x:c>
      <x:c r="E522" s="15">
        <x:v>44733.6693862269</x:v>
      </x:c>
      <x:c r="F522" t="s">
        <x:v>97</x:v>
      </x:c>
      <x:c r="G522" s="6">
        <x:v>95.7155532023375</x:v>
      </x:c>
      <x:c r="H522" t="s">
        <x:v>95</x:v>
      </x:c>
      <x:c r="I522" s="6">
        <x:v>30.0310347029808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-2</x:v>
      </x:c>
      <x:c r="O522" s="8">
        <x:v>0</x:v>
      </x:c>
      <x:c r="Q522">
        <x:v>0</x:v>
      </x:c>
      <x:c r="R522" s="6">
        <x:v>21.661</x:v>
      </x:c>
      <x:c r="S522" s="8">
        <x:v>95350.1199294969</x:v>
      </x:c>
      <x:c r="T522" s="12">
        <x:v>288112.161984068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403793</x:v>
      </x:c>
      <x:c r="B523" s="1">
        <x:v>44760.6529229977</x:v>
      </x:c>
      <x:c r="C523" s="6">
        <x:v>8.686685525</x:v>
      </x:c>
      <x:c r="D523" s="14" t="s">
        <x:v>92</x:v>
      </x:c>
      <x:c r="E523" s="15">
        <x:v>44733.6693862269</x:v>
      </x:c>
      <x:c r="F523" t="s">
        <x:v>97</x:v>
      </x:c>
      <x:c r="G523" s="6">
        <x:v>95.7112830788932</x:v>
      </x:c>
      <x:c r="H523" t="s">
        <x:v>95</x:v>
      </x:c>
      <x:c r="I523" s="6">
        <x:v>30.0188243980156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-2</x:v>
      </x:c>
      <x:c r="O523" s="8">
        <x:v>0</x:v>
      </x:c>
      <x:c r="Q523">
        <x:v>0</x:v>
      </x:c>
      <x:c r="R523" s="6">
        <x:v>21.663</x:v>
      </x:c>
      <x:c r="S523" s="8">
        <x:v>95339.9200945061</x:v>
      </x:c>
      <x:c r="T523" s="12">
        <x:v>288115.497855733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403798</x:v>
      </x:c>
      <x:c r="B524" s="1">
        <x:v>44760.6529341088</x:v>
      </x:c>
      <x:c r="C524" s="6">
        <x:v>8.70266441833333</x:v>
      </x:c>
      <x:c r="D524" s="14" t="s">
        <x:v>92</x:v>
      </x:c>
      <x:c r="E524" s="15">
        <x:v>44733.6693862269</x:v>
      </x:c>
      <x:c r="F524" t="s">
        <x:v>97</x:v>
      </x:c>
      <x:c r="G524" s="6">
        <x:v>95.6968410544469</x:v>
      </x:c>
      <x:c r="H524" t="s">
        <x:v>95</x:v>
      </x:c>
      <x:c r="I524" s="6">
        <x:v>30.0249295449416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-2</x:v>
      </x:c>
      <x:c r="O524" s="8">
        <x:v>0</x:v>
      </x:c>
      <x:c r="Q524">
        <x:v>0</x:v>
      </x:c>
      <x:c r="R524" s="6">
        <x:v>21.664</x:v>
      </x:c>
      <x:c r="S524" s="8">
        <x:v>95337.7269041309</x:v>
      </x:c>
      <x:c r="T524" s="12">
        <x:v>288099.968325464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403803</x:v>
      </x:c>
      <x:c r="B525" s="1">
        <x:v>44760.6529458333</x:v>
      </x:c>
      <x:c r="C525" s="6">
        <x:v>8.71954269666667</x:v>
      </x:c>
      <x:c r="D525" s="14" t="s">
        <x:v>92</x:v>
      </x:c>
      <x:c r="E525" s="15">
        <x:v>44733.6693862269</x:v>
      </x:c>
      <x:c r="F525" t="s">
        <x:v>97</x:v>
      </x:c>
      <x:c r="G525" s="6">
        <x:v>95.7527391211165</x:v>
      </x:c>
      <x:c r="H525" t="s">
        <x:v>95</x:v>
      </x:c>
      <x:c r="I525" s="6">
        <x:v>30.0188243980156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-2</x:v>
      </x:c>
      <x:c r="O525" s="8">
        <x:v>0</x:v>
      </x:c>
      <x:c r="Q525">
        <x:v>0</x:v>
      </x:c>
      <x:c r="R525" s="6">
        <x:v>21.658</x:v>
      </x:c>
      <x:c r="S525" s="8">
        <x:v>95328.7863904932</x:v>
      </x:c>
      <x:c r="T525" s="12">
        <x:v>288096.0841608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403812</x:v>
      </x:c>
      <x:c r="B526" s="1">
        <x:v>44760.6529576042</x:v>
      </x:c>
      <x:c r="C526" s="6">
        <x:v>8.73649961</x:v>
      </x:c>
      <x:c r="D526" s="14" t="s">
        <x:v>92</x:v>
      </x:c>
      <x:c r="E526" s="15">
        <x:v>44733.6693862269</x:v>
      </x:c>
      <x:c r="F526" t="s">
        <x:v>97</x:v>
      </x:c>
      <x:c r="G526" s="6">
        <x:v>95.7487193195867</x:v>
      </x:c>
      <x:c r="H526" t="s">
        <x:v>95</x:v>
      </x:c>
      <x:c r="I526" s="6">
        <x:v>30.0310347029808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-2</x:v>
      </x:c>
      <x:c r="O526" s="8">
        <x:v>0</x:v>
      </x:c>
      <x:c r="Q526">
        <x:v>0</x:v>
      </x:c>
      <x:c r="R526" s="6">
        <x:v>21.657</x:v>
      </x:c>
      <x:c r="S526" s="8">
        <x:v>95326.9513242223</x:v>
      </x:c>
      <x:c r="T526" s="12">
        <x:v>288106.525855109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403813</x:v>
      </x:c>
      <x:c r="B527" s="1">
        <x:v>44760.652969294</x:v>
      </x:c>
      <x:c r="C527" s="6">
        <x:v>8.75335372</x:v>
      </x:c>
      <x:c r="D527" s="14" t="s">
        <x:v>92</x:v>
      </x:c>
      <x:c r="E527" s="15">
        <x:v>44733.6693862269</x:v>
      </x:c>
      <x:c r="F527" t="s">
        <x:v>97</x:v>
      </x:c>
      <x:c r="G527" s="6">
        <x:v>95.7610330546082</x:v>
      </x:c>
      <x:c r="H527" t="s">
        <x:v>95</x:v>
      </x:c>
      <x:c r="I527" s="6">
        <x:v>30.0188243980156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-2</x:v>
      </x:c>
      <x:c r="O527" s="8">
        <x:v>0</x:v>
      </x:c>
      <x:c r="Q527">
        <x:v>0</x:v>
      </x:c>
      <x:c r="R527" s="6">
        <x:v>21.657</x:v>
      </x:c>
      <x:c r="S527" s="8">
        <x:v>95317.1082370211</x:v>
      </x:c>
      <x:c r="T527" s="12">
        <x:v>288107.445300092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403821</x:v>
      </x:c>
      <x:c r="B528" s="1">
        <x:v>44760.6529805208</x:v>
      </x:c>
      <x:c r="C528" s="6">
        <x:v>8.769495545</x:v>
      </x:c>
      <x:c r="D528" s="14" t="s">
        <x:v>92</x:v>
      </x:c>
      <x:c r="E528" s="15">
        <x:v>44733.6693862269</x:v>
      </x:c>
      <x:c r="F528" t="s">
        <x:v>97</x:v>
      </x:c>
      <x:c r="G528" s="6">
        <x:v>95.7859203076696</x:v>
      </x:c>
      <x:c r="H528" t="s">
        <x:v>95</x:v>
      </x:c>
      <x:c r="I528" s="6">
        <x:v>30.0188243980156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-2</x:v>
      </x:c>
      <x:c r="O528" s="8">
        <x:v>0</x:v>
      </x:c>
      <x:c r="Q528">
        <x:v>0</x:v>
      </x:c>
      <x:c r="R528" s="6">
        <x:v>21.654</x:v>
      </x:c>
      <x:c r="S528" s="8">
        <x:v>95314.0538110958</x:v>
      </x:c>
      <x:c r="T528" s="12">
        <x:v>288101.910543729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403829</x:v>
      </x:c>
      <x:c r="B529" s="1">
        <x:v>44760.6529923264</x:v>
      </x:c>
      <x:c r="C529" s="6">
        <x:v>8.78648185666667</x:v>
      </x:c>
      <x:c r="D529" s="14" t="s">
        <x:v>92</x:v>
      </x:c>
      <x:c r="E529" s="15">
        <x:v>44733.6693862269</x:v>
      </x:c>
      <x:c r="F529" t="s">
        <x:v>97</x:v>
      </x:c>
      <x:c r="G529" s="6">
        <x:v>95.7548758696214</x:v>
      </x:c>
      <x:c r="H529" t="s">
        <x:v>95</x:v>
      </x:c>
      <x:c r="I529" s="6">
        <x:v>30.0249295449416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-2</x:v>
      </x:c>
      <x:c r="O529" s="8">
        <x:v>0</x:v>
      </x:c>
      <x:c r="Q529">
        <x:v>0</x:v>
      </x:c>
      <x:c r="R529" s="6">
        <x:v>21.657</x:v>
      </x:c>
      <x:c r="S529" s="8">
        <x:v>95301.8228373719</x:v>
      </x:c>
      <x:c r="T529" s="12">
        <x:v>288095.706360937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403833</x:v>
      </x:c>
      <x:c r="B530" s="1">
        <x:v>44760.6530040162</x:v>
      </x:c>
      <x:c r="C530" s="6">
        <x:v>8.80332415166667</x:v>
      </x:c>
      <x:c r="D530" s="14" t="s">
        <x:v>92</x:v>
      </x:c>
      <x:c r="E530" s="15">
        <x:v>44733.6693862269</x:v>
      </x:c>
      <x:c r="F530" t="s">
        <x:v>97</x:v>
      </x:c>
      <x:c r="G530" s="6">
        <x:v>95.7548758696214</x:v>
      </x:c>
      <x:c r="H530" t="s">
        <x:v>95</x:v>
      </x:c>
      <x:c r="I530" s="6">
        <x:v>30.0249295449416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-2</x:v>
      </x:c>
      <x:c r="O530" s="8">
        <x:v>0</x:v>
      </x:c>
      <x:c r="Q530">
        <x:v>0</x:v>
      </x:c>
      <x:c r="R530" s="6">
        <x:v>21.657</x:v>
      </x:c>
      <x:c r="S530" s="8">
        <x:v>95298.917936218</x:v>
      </x:c>
      <x:c r="T530" s="12">
        <x:v>288095.219462902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403837</x:v>
      </x:c>
      <x:c r="B531" s="1">
        <x:v>44760.653015081</x:v>
      </x:c>
      <x:c r="C531" s="6">
        <x:v>8.81929776</x:v>
      </x:c>
      <x:c r="D531" s="14" t="s">
        <x:v>92</x:v>
      </x:c>
      <x:c r="E531" s="15">
        <x:v>44733.6693862269</x:v>
      </x:c>
      <x:c r="F531" t="s">
        <x:v>97</x:v>
      </x:c>
      <x:c r="G531" s="6">
        <x:v>95.7859203076696</x:v>
      </x:c>
      <x:c r="H531" t="s">
        <x:v>95</x:v>
      </x:c>
      <x:c r="I531" s="6">
        <x:v>30.0188243980156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-2</x:v>
      </x:c>
      <x:c r="O531" s="8">
        <x:v>0</x:v>
      </x:c>
      <x:c r="Q531">
        <x:v>0</x:v>
      </x:c>
      <x:c r="R531" s="6">
        <x:v>21.654</x:v>
      </x:c>
      <x:c r="S531" s="8">
        <x:v>95285.0802248864</x:v>
      </x:c>
      <x:c r="T531" s="12">
        <x:v>288093.883922413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403848</x:v>
      </x:c>
      <x:c r="B532" s="1">
        <x:v>44760.6530268171</x:v>
      </x:c>
      <x:c r="C532" s="6">
        <x:v>8.83614336</x:v>
      </x:c>
      <x:c r="D532" s="14" t="s">
        <x:v>92</x:v>
      </x:c>
      <x:c r="E532" s="15">
        <x:v>44733.6693862269</x:v>
      </x:c>
      <x:c r="F532" t="s">
        <x:v>97</x:v>
      </x:c>
      <x:c r="G532" s="6">
        <x:v>95.7797615597318</x:v>
      </x:c>
      <x:c r="H532" t="s">
        <x:v>95</x:v>
      </x:c>
      <x:c r="I532" s="6">
        <x:v>30.0249295449416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-2</x:v>
      </x:c>
      <x:c r="O532" s="8">
        <x:v>0</x:v>
      </x:c>
      <x:c r="Q532">
        <x:v>0</x:v>
      </x:c>
      <x:c r="R532" s="6">
        <x:v>21.654</x:v>
      </x:c>
      <x:c r="S532" s="8">
        <x:v>95274.1173157057</x:v>
      </x:c>
      <x:c r="T532" s="12">
        <x:v>288097.84012998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403850</x:v>
      </x:c>
      <x:c r="B533" s="1">
        <x:v>44760.6530384606</x:v>
      </x:c>
      <x:c r="C533" s="6">
        <x:v>8.85296364333333</x:v>
      </x:c>
      <x:c r="D533" s="14" t="s">
        <x:v>92</x:v>
      </x:c>
      <x:c r="E533" s="15">
        <x:v>44733.6693862269</x:v>
      </x:c>
      <x:c r="F533" t="s">
        <x:v>97</x:v>
      </x:c>
      <x:c r="G533" s="6">
        <x:v>95.7942178766806</x:v>
      </x:c>
      <x:c r="H533" t="s">
        <x:v>95</x:v>
      </x:c>
      <x:c r="I533" s="6">
        <x:v>30.0188243980156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-2</x:v>
      </x:c>
      <x:c r="O533" s="8">
        <x:v>0</x:v>
      </x:c>
      <x:c r="Q533">
        <x:v>0</x:v>
      </x:c>
      <x:c r="R533" s="6">
        <x:v>21.653</x:v>
      </x:c>
      <x:c r="S533" s="8">
        <x:v>95276.1179882317</x:v>
      </x:c>
      <x:c r="T533" s="12">
        <x:v>288089.720831852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403856</x:v>
      </x:c>
      <x:c r="B534" s="1">
        <x:v>44760.6530502315</x:v>
      </x:c>
      <x:c r="C534" s="6">
        <x:v>8.86988237333333</x:v>
      </x:c>
      <x:c r="D534" s="14" t="s">
        <x:v>92</x:v>
      </x:c>
      <x:c r="E534" s="15">
        <x:v>44733.6693862269</x:v>
      </x:c>
      <x:c r="F534" t="s">
        <x:v>97</x:v>
      </x:c>
      <x:c r="G534" s="6">
        <x:v>95.7942178766806</x:v>
      </x:c>
      <x:c r="H534" t="s">
        <x:v>95</x:v>
      </x:c>
      <x:c r="I534" s="6">
        <x:v>30.0188243980156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-2</x:v>
      </x:c>
      <x:c r="O534" s="8">
        <x:v>0</x:v>
      </x:c>
      <x:c r="Q534">
        <x:v>0</x:v>
      </x:c>
      <x:c r="R534" s="6">
        <x:v>21.653</x:v>
      </x:c>
      <x:c r="S534" s="8">
        <x:v>95280.0210271847</x:v>
      </x:c>
      <x:c r="T534" s="12">
        <x:v>288090.526256662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403861</x:v>
      </x:c>
      <x:c r="B535" s="1">
        <x:v>44760.6530619213</x:v>
      </x:c>
      <x:c r="C535" s="6">
        <x:v>8.8867202</x:v>
      </x:c>
      <x:c r="D535" s="14" t="s">
        <x:v>92</x:v>
      </x:c>
      <x:c r="E535" s="15">
        <x:v>44733.6693862269</x:v>
      </x:c>
      <x:c r="F535" t="s">
        <x:v>97</x:v>
      </x:c>
      <x:c r="G535" s="6">
        <x:v>95.788058607646</x:v>
      </x:c>
      <x:c r="H535" t="s">
        <x:v>95</x:v>
      </x:c>
      <x:c r="I535" s="6">
        <x:v>30.0249295449416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-2</x:v>
      </x:c>
      <x:c r="O535" s="8">
        <x:v>0</x:v>
      </x:c>
      <x:c r="Q535">
        <x:v>0</x:v>
      </x:c>
      <x:c r="R535" s="6">
        <x:v>21.653</x:v>
      </x:c>
      <x:c r="S535" s="8">
        <x:v>95275.6383306474</x:v>
      </x:c>
      <x:c r="T535" s="12">
        <x:v>288095.322469072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403870</x:v>
      </x:c>
      <x:c r="B536" s="1">
        <x:v>44760.6530731134</x:v>
      </x:c>
      <x:c r="C536" s="6">
        <x:v>8.90281199833333</x:v>
      </x:c>
      <x:c r="D536" s="14" t="s">
        <x:v>92</x:v>
      </x:c>
      <x:c r="E536" s="15">
        <x:v>44733.6693862269</x:v>
      </x:c>
      <x:c r="F536" t="s">
        <x:v>97</x:v>
      </x:c>
      <x:c r="G536" s="6">
        <x:v>95.7963565647297</x:v>
      </x:c>
      <x:c r="H536" t="s">
        <x:v>95</x:v>
      </x:c>
      <x:c r="I536" s="6">
        <x:v>30.0249295449416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-2</x:v>
      </x:c>
      <x:c r="O536" s="8">
        <x:v>0</x:v>
      </x:c>
      <x:c r="Q536">
        <x:v>0</x:v>
      </x:c>
      <x:c r="R536" s="6">
        <x:v>21.652</x:v>
      </x:c>
      <x:c r="S536" s="8">
        <x:v>95283.8488915024</x:v>
      </x:c>
      <x:c r="T536" s="12">
        <x:v>288072.811481892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403877</x:v>
      </x:c>
      <x:c r="B537" s="1">
        <x:v>44760.6530848727</x:v>
      </x:c>
      <x:c r="C537" s="6">
        <x:v>8.91977484333333</x:v>
      </x:c>
      <x:c r="D537" s="14" t="s">
        <x:v>92</x:v>
      </x:c>
      <x:c r="E537" s="15">
        <x:v>44733.6693862269</x:v>
      </x:c>
      <x:c r="F537" t="s">
        <x:v>97</x:v>
      </x:c>
      <x:c r="G537" s="6">
        <x:v>95.788058607646</x:v>
      </x:c>
      <x:c r="H537" t="s">
        <x:v>95</x:v>
      </x:c>
      <x:c r="I537" s="6">
        <x:v>30.0249295449416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-2</x:v>
      </x:c>
      <x:c r="O537" s="8">
        <x:v>0</x:v>
      </x:c>
      <x:c r="Q537">
        <x:v>0</x:v>
      </x:c>
      <x:c r="R537" s="6">
        <x:v>21.653</x:v>
      </x:c>
      <x:c r="S537" s="8">
        <x:v>95293.7784698428</x:v>
      </x:c>
      <x:c r="T537" s="12">
        <x:v>288085.972153635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403880</x:v>
      </x:c>
      <x:c r="B538" s="1">
        <x:v>44760.6530965625</x:v>
      </x:c>
      <x:c r="C538" s="6">
        <x:v>8.936626075</x:v>
      </x:c>
      <x:c r="D538" s="14" t="s">
        <x:v>92</x:v>
      </x:c>
      <x:c r="E538" s="15">
        <x:v>44733.6693862269</x:v>
      </x:c>
      <x:c r="F538" t="s">
        <x:v>97</x:v>
      </x:c>
      <x:c r="G538" s="6">
        <x:v>95.7382899528561</x:v>
      </x:c>
      <x:c r="H538" t="s">
        <x:v>95</x:v>
      </x:c>
      <x:c r="I538" s="6">
        <x:v>30.0249295449416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-2</x:v>
      </x:c>
      <x:c r="O538" s="8">
        <x:v>0</x:v>
      </x:c>
      <x:c r="Q538">
        <x:v>0</x:v>
      </x:c>
      <x:c r="R538" s="6">
        <x:v>21.659</x:v>
      </x:c>
      <x:c r="S538" s="8">
        <x:v>95308.5734846273</x:v>
      </x:c>
      <x:c r="T538" s="12">
        <x:v>288084.602643016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403885</x:v>
      </x:c>
      <x:c r="B539" s="1">
        <x:v>44760.6531076736</x:v>
      </x:c>
      <x:c r="C539" s="6">
        <x:v>8.95261514166667</x:v>
      </x:c>
      <x:c r="D539" s="14" t="s">
        <x:v>92</x:v>
      </x:c>
      <x:c r="E539" s="15">
        <x:v>44733.6693862269</x:v>
      </x:c>
      <x:c r="F539" t="s">
        <x:v>97</x:v>
      </x:c>
      <x:c r="G539" s="6">
        <x:v>95.7382899528561</x:v>
      </x:c>
      <x:c r="H539" t="s">
        <x:v>95</x:v>
      </x:c>
      <x:c r="I539" s="6">
        <x:v>30.0249295449416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-2</x:v>
      </x:c>
      <x:c r="O539" s="8">
        <x:v>0</x:v>
      </x:c>
      <x:c r="Q539">
        <x:v>0</x:v>
      </x:c>
      <x:c r="R539" s="6">
        <x:v>21.659</x:v>
      </x:c>
      <x:c r="S539" s="8">
        <x:v>95306.7378807313</x:v>
      </x:c>
      <x:c r="T539" s="12">
        <x:v>288085.330672042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403891</x:v>
      </x:c>
      <x:c r="B540" s="1">
        <x:v>44760.6531194097</x:v>
      </x:c>
      <x:c r="C540" s="6">
        <x:v>8.9694709</x:v>
      </x:c>
      <x:c r="D540" s="14" t="s">
        <x:v>92</x:v>
      </x:c>
      <x:c r="E540" s="15">
        <x:v>44733.6693862269</x:v>
      </x:c>
      <x:c r="F540" t="s">
        <x:v>97</x:v>
      </x:c>
      <x:c r="G540" s="6">
        <x:v>95.7217076694453</x:v>
      </x:c>
      <x:c r="H540" t="s">
        <x:v>95</x:v>
      </x:c>
      <x:c r="I540" s="6">
        <x:v>30.0249295449416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-2</x:v>
      </x:c>
      <x:c r="O540" s="8">
        <x:v>0</x:v>
      </x:c>
      <x:c r="Q540">
        <x:v>0</x:v>
      </x:c>
      <x:c r="R540" s="6">
        <x:v>21.661</x:v>
      </x:c>
      <x:c r="S540" s="8">
        <x:v>95312.6967568708</x:v>
      </x:c>
      <x:c r="T540" s="12">
        <x:v>288074.272303492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403897</x:v>
      </x:c>
      <x:c r="B541" s="1">
        <x:v>44760.6531310995</x:v>
      </x:c>
      <x:c r="C541" s="6">
        <x:v>8.98633996666667</x:v>
      </x:c>
      <x:c r="D541" s="14" t="s">
        <x:v>92</x:v>
      </x:c>
      <x:c r="E541" s="15">
        <x:v>44733.6693862269</x:v>
      </x:c>
      <x:c r="F541" t="s">
        <x:v>97</x:v>
      </x:c>
      <x:c r="G541" s="6">
        <x:v>95.7465824570003</x:v>
      </x:c>
      <x:c r="H541" t="s">
        <x:v>95</x:v>
      </x:c>
      <x:c r="I541" s="6">
        <x:v>30.0249295449416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-2</x:v>
      </x:c>
      <x:c r="O541" s="8">
        <x:v>0</x:v>
      </x:c>
      <x:c r="Q541">
        <x:v>0</x:v>
      </x:c>
      <x:c r="R541" s="6">
        <x:v>21.658</x:v>
      </x:c>
      <x:c r="S541" s="8">
        <x:v>95305.0346707211</x:v>
      </x:c>
      <x:c r="T541" s="12">
        <x:v>288077.82984985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403904</x:v>
      </x:c>
      <x:c r="B542" s="1">
        <x:v>44760.6531427894</x:v>
      </x:c>
      <x:c r="C542" s="6">
        <x:v>9.00318575166667</x:v>
      </x:c>
      <x:c r="D542" s="14" t="s">
        <x:v>92</x:v>
      </x:c>
      <x:c r="E542" s="15">
        <x:v>44733.6693862269</x:v>
      </x:c>
      <x:c r="F542" t="s">
        <x:v>97</x:v>
      </x:c>
      <x:c r="G542" s="6">
        <x:v>95.7465824570003</x:v>
      </x:c>
      <x:c r="H542" t="s">
        <x:v>95</x:v>
      </x:c>
      <x:c r="I542" s="6">
        <x:v>30.0249295449416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-2</x:v>
      </x:c>
      <x:c r="O542" s="8">
        <x:v>0</x:v>
      </x:c>
      <x:c r="Q542">
        <x:v>0</x:v>
      </x:c>
      <x:c r="R542" s="6">
        <x:v>21.658</x:v>
      </x:c>
      <x:c r="S542" s="8">
        <x:v>95302.7261521041</x:v>
      </x:c>
      <x:c r="T542" s="12">
        <x:v>288079.217610579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403914</x:v>
      </x:c>
      <x:c r="B543" s="1">
        <x:v>44760.6531545139</x:v>
      </x:c>
      <x:c r="C543" s="6">
        <x:v>9.020071255</x:v>
      </x:c>
      <x:c r="D543" s="14" t="s">
        <x:v>92</x:v>
      </x:c>
      <x:c r="E543" s="15">
        <x:v>44733.6693862269</x:v>
      </x:c>
      <x:c r="F543" t="s">
        <x:v>97</x:v>
      </x:c>
      <x:c r="G543" s="6">
        <x:v>95.7714654208487</x:v>
      </x:c>
      <x:c r="H543" t="s">
        <x:v>95</x:v>
      </x:c>
      <x:c r="I543" s="6">
        <x:v>30.0249295449416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-2</x:v>
      </x:c>
      <x:c r="O543" s="8">
        <x:v>0</x:v>
      </x:c>
      <x:c r="Q543">
        <x:v>0</x:v>
      </x:c>
      <x:c r="R543" s="6">
        <x:v>21.655</x:v>
      </x:c>
      <x:c r="S543" s="8">
        <x:v>95299.6229067419</x:v>
      </x:c>
      <x:c r="T543" s="12">
        <x:v>288077.637199297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403915</x:v>
      </x:c>
      <x:c r="B544" s="1">
        <x:v>44760.6531656597</x:v>
      </x:c>
      <x:c r="C544" s="6">
        <x:v>9.03611277333333</x:v>
      </x:c>
      <x:c r="D544" s="14" t="s">
        <x:v>92</x:v>
      </x:c>
      <x:c r="E544" s="15">
        <x:v>44733.6693862269</x:v>
      </x:c>
      <x:c r="F544" t="s">
        <x:v>97</x:v>
      </x:c>
      <x:c r="G544" s="6">
        <x:v>95.7321344443979</x:v>
      </x:c>
      <x:c r="H544" t="s">
        <x:v>95</x:v>
      </x:c>
      <x:c r="I544" s="6">
        <x:v>30.0310347029808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-2</x:v>
      </x:c>
      <x:c r="O544" s="8">
        <x:v>0</x:v>
      </x:c>
      <x:c r="Q544">
        <x:v>0</x:v>
      </x:c>
      <x:c r="R544" s="6">
        <x:v>21.659</x:v>
      </x:c>
      <x:c r="S544" s="8">
        <x:v>95301.2379018395</x:v>
      </x:c>
      <x:c r="T544" s="12">
        <x:v>288082.738545227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403921</x:v>
      </x:c>
      <x:c r="B545" s="1">
        <x:v>44760.6531773495</x:v>
      </x:c>
      <x:c r="C545" s="6">
        <x:v>9.05294854833333</x:v>
      </x:c>
      <x:c r="D545" s="14" t="s">
        <x:v>92</x:v>
      </x:c>
      <x:c r="E545" s="15">
        <x:v>44733.6693862269</x:v>
      </x:c>
      <x:c r="F545" t="s">
        <x:v>97</x:v>
      </x:c>
      <x:c r="G545" s="6">
        <x:v>95.7444460961583</x:v>
      </x:c>
      <x:c r="H545" t="s">
        <x:v>95</x:v>
      </x:c>
      <x:c r="I545" s="6">
        <x:v>30.0188243980156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-2</x:v>
      </x:c>
      <x:c r="O545" s="8">
        <x:v>0</x:v>
      </x:c>
      <x:c r="Q545">
        <x:v>0</x:v>
      </x:c>
      <x:c r="R545" s="6">
        <x:v>21.659</x:v>
      </x:c>
      <x:c r="S545" s="8">
        <x:v>95306.7550986826</x:v>
      </x:c>
      <x:c r="T545" s="12">
        <x:v>288083.297649343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403927</x:v>
      </x:c>
      <x:c r="B546" s="1">
        <x:v>44760.6531890857</x:v>
      </x:c>
      <x:c r="C546" s="6">
        <x:v>9.0698162</x:v>
      </x:c>
      <x:c r="D546" s="14" t="s">
        <x:v>92</x:v>
      </x:c>
      <x:c r="E546" s="15">
        <x:v>44733.6693862269</x:v>
      </x:c>
      <x:c r="F546" t="s">
        <x:v>97</x:v>
      </x:c>
      <x:c r="G546" s="6">
        <x:v>95.7382899528561</x:v>
      </x:c>
      <x:c r="H546" t="s">
        <x:v>95</x:v>
      </x:c>
      <x:c r="I546" s="6">
        <x:v>30.0249295449416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-2</x:v>
      </x:c>
      <x:c r="O546" s="8">
        <x:v>0</x:v>
      </x:c>
      <x:c r="Q546">
        <x:v>0</x:v>
      </x:c>
      <x:c r="R546" s="6">
        <x:v>21.659</x:v>
      </x:c>
      <x:c r="S546" s="8">
        <x:v>95302.1092721628</x:v>
      </x:c>
      <x:c r="T546" s="12">
        <x:v>288093.019963293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403938</x:v>
      </x:c>
      <x:c r="B547" s="1">
        <x:v>44760.6532007755</x:v>
      </x:c>
      <x:c r="C547" s="6">
        <x:v>9.08667035</x:v>
      </x:c>
      <x:c r="D547" s="14" t="s">
        <x:v>92</x:v>
      </x:c>
      <x:c r="E547" s="15">
        <x:v>44733.6693862269</x:v>
      </x:c>
      <x:c r="F547" t="s">
        <x:v>97</x:v>
      </x:c>
      <x:c r="G547" s="6">
        <x:v>95.7112830788932</x:v>
      </x:c>
      <x:c r="H547" t="s">
        <x:v>95</x:v>
      </x:c>
      <x:c r="I547" s="6">
        <x:v>30.0188243980156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-2</x:v>
      </x:c>
      <x:c r="O547" s="8">
        <x:v>0</x:v>
      </x:c>
      <x:c r="Q547">
        <x:v>0</x:v>
      </x:c>
      <x:c r="R547" s="6">
        <x:v>21.663</x:v>
      </x:c>
      <x:c r="S547" s="8">
        <x:v>95309.6885999227</x:v>
      </x:c>
      <x:c r="T547" s="12">
        <x:v>288089.764558302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403939</x:v>
      </x:c>
      <x:c r="B548" s="1">
        <x:v>44760.6532118866</x:v>
      </x:c>
      <x:c r="C548" s="6">
        <x:v>9.10265993333333</x:v>
      </x:c>
      <x:c r="D548" s="14" t="s">
        <x:v>92</x:v>
      </x:c>
      <x:c r="E548" s="15">
        <x:v>44733.6693862269</x:v>
      </x:c>
      <x:c r="F548" t="s">
        <x:v>97</x:v>
      </x:c>
      <x:c r="G548" s="6">
        <x:v>95.7134178899018</x:v>
      </x:c>
      <x:c r="H548" t="s">
        <x:v>95</x:v>
      </x:c>
      <x:c r="I548" s="6">
        <x:v>30.0249295449416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-2</x:v>
      </x:c>
      <x:c r="O548" s="8">
        <x:v>0</x:v>
      </x:c>
      <x:c r="Q548">
        <x:v>0</x:v>
      </x:c>
      <x:c r="R548" s="6">
        <x:v>21.662</x:v>
      </x:c>
      <x:c r="S548" s="8">
        <x:v>95304.3129898961</x:v>
      </x:c>
      <x:c r="T548" s="12">
        <x:v>288074.514557187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403946</x:v>
      </x:c>
      <x:c r="B549" s="1">
        <x:v>44760.6532236458</x:v>
      </x:c>
      <x:c r="C549" s="6">
        <x:v>9.11959645</x:v>
      </x:c>
      <x:c r="D549" s="14" t="s">
        <x:v>92</x:v>
      </x:c>
      <x:c r="E549" s="15">
        <x:v>44733.6693862269</x:v>
      </x:c>
      <x:c r="F549" t="s">
        <x:v>97</x:v>
      </x:c>
      <x:c r="G549" s="6">
        <x:v>95.7714654208487</x:v>
      </x:c>
      <x:c r="H549" t="s">
        <x:v>95</x:v>
      </x:c>
      <x:c r="I549" s="6">
        <x:v>30.0249295449416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-2</x:v>
      </x:c>
      <x:c r="O549" s="8">
        <x:v>0</x:v>
      </x:c>
      <x:c r="Q549">
        <x:v>0</x:v>
      </x:c>
      <x:c r="R549" s="6">
        <x:v>21.655</x:v>
      </x:c>
      <x:c r="S549" s="8">
        <x:v>95290.2023880267</x:v>
      </x:c>
      <x:c r="T549" s="12">
        <x:v>288087.868598912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403954</x:v>
      </x:c>
      <x:c r="B550" s="1">
        <x:v>44760.6532354514</x:v>
      </x:c>
      <x:c r="C550" s="6">
        <x:v>9.13663181166667</x:v>
      </x:c>
      <x:c r="D550" s="14" t="s">
        <x:v>92</x:v>
      </x:c>
      <x:c r="E550" s="15">
        <x:v>44733.6693862269</x:v>
      </x:c>
      <x:c r="F550" t="s">
        <x:v>97</x:v>
      </x:c>
      <x:c r="G550" s="6">
        <x:v>95.7321344443979</x:v>
      </x:c>
      <x:c r="H550" t="s">
        <x:v>95</x:v>
      </x:c>
      <x:c r="I550" s="6">
        <x:v>30.0310347029808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-2</x:v>
      </x:c>
      <x:c r="O550" s="8">
        <x:v>0</x:v>
      </x:c>
      <x:c r="Q550">
        <x:v>0</x:v>
      </x:c>
      <x:c r="R550" s="6">
        <x:v>21.659</x:v>
      </x:c>
      <x:c r="S550" s="8">
        <x:v>95287.8235287905</x:v>
      </x:c>
      <x:c r="T550" s="12">
        <x:v>288069.589418158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403961</x:v>
      </x:c>
      <x:c r="B551" s="1">
        <x:v>44760.6532466088</x:v>
      </x:c>
      <x:c r="C551" s="6">
        <x:v>9.15266556666667</x:v>
      </x:c>
      <x:c r="D551" s="14" t="s">
        <x:v>92</x:v>
      </x:c>
      <x:c r="E551" s="15">
        <x:v>44733.6693862269</x:v>
      </x:c>
      <x:c r="F551" t="s">
        <x:v>97</x:v>
      </x:c>
      <x:c r="G551" s="6">
        <x:v>95.7404264277821</x:v>
      </x:c>
      <x:c r="H551" t="s">
        <x:v>95</x:v>
      </x:c>
      <x:c r="I551" s="6">
        <x:v>30.0310347029808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-2</x:v>
      </x:c>
      <x:c r="O551" s="8">
        <x:v>0</x:v>
      </x:c>
      <x:c r="Q551">
        <x:v>0</x:v>
      </x:c>
      <x:c r="R551" s="6">
        <x:v>21.658</x:v>
      </x:c>
      <x:c r="S551" s="8">
        <x:v>95293.2409291894</x:v>
      </x:c>
      <x:c r="T551" s="12">
        <x:v>288070.939171743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403966</x:v>
      </x:c>
      <x:c r="B552" s="1">
        <x:v>44760.6532583681</x:v>
      </x:c>
      <x:c r="C552" s="6">
        <x:v>9.169632345</x:v>
      </x:c>
      <x:c r="D552" s="14" t="s">
        <x:v>92</x:v>
      </x:c>
      <x:c r="E552" s="15">
        <x:v>44733.6693862269</x:v>
      </x:c>
      <x:c r="F552" t="s">
        <x:v>97</x:v>
      </x:c>
      <x:c r="G552" s="6">
        <x:v>95.7610330546082</x:v>
      </x:c>
      <x:c r="H552" t="s">
        <x:v>95</x:v>
      </x:c>
      <x:c r="I552" s="6">
        <x:v>30.0188243980156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-2</x:v>
      </x:c>
      <x:c r="O552" s="8">
        <x:v>0</x:v>
      </x:c>
      <x:c r="Q552">
        <x:v>0</x:v>
      </x:c>
      <x:c r="R552" s="6">
        <x:v>21.657</x:v>
      </x:c>
      <x:c r="S552" s="8">
        <x:v>95298.3369535982</x:v>
      </x:c>
      <x:c r="T552" s="12">
        <x:v>288074.671113655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403973</x:v>
      </x:c>
      <x:c r="B553" s="1">
        <x:v>44760.6532701389</x:v>
      </x:c>
      <x:c r="C553" s="6">
        <x:v>9.1865402</x:v>
      </x:c>
      <x:c r="D553" s="14" t="s">
        <x:v>92</x:v>
      </x:c>
      <x:c r="E553" s="15">
        <x:v>44733.6693862269</x:v>
      </x:c>
      <x:c r="F553" t="s">
        <x:v>97</x:v>
      </x:c>
      <x:c r="G553" s="6">
        <x:v>95.7631701908581</x:v>
      </x:c>
      <x:c r="H553" t="s">
        <x:v>95</x:v>
      </x:c>
      <x:c r="I553" s="6">
        <x:v>30.0249295449416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-2</x:v>
      </x:c>
      <x:c r="O553" s="8">
        <x:v>0</x:v>
      </x:c>
      <x:c r="Q553">
        <x:v>0</x:v>
      </x:c>
      <x:c r="R553" s="6">
        <x:v>21.656</x:v>
      </x:c>
      <x:c r="S553" s="8">
        <x:v>95279.7707581866</x:v>
      </x:c>
      <x:c r="T553" s="12">
        <x:v>288076.646481558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403978</x:v>
      </x:c>
      <x:c r="B554" s="1">
        <x:v>44760.6532818287</x:v>
      </x:c>
      <x:c r="C554" s="6">
        <x:v>9.203368515</x:v>
      </x:c>
      <x:c r="D554" s="14" t="s">
        <x:v>92</x:v>
      </x:c>
      <x:c r="E554" s="15">
        <x:v>44733.6693862269</x:v>
      </x:c>
      <x:c r="F554" t="s">
        <x:v>97</x:v>
      </x:c>
      <x:c r="G554" s="6">
        <x:v>95.7548758696214</x:v>
      </x:c>
      <x:c r="H554" t="s">
        <x:v>95</x:v>
      </x:c>
      <x:c r="I554" s="6">
        <x:v>30.0249295449416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-2</x:v>
      </x:c>
      <x:c r="O554" s="8">
        <x:v>0</x:v>
      </x:c>
      <x:c r="Q554">
        <x:v>0</x:v>
      </x:c>
      <x:c r="R554" s="6">
        <x:v>21.657</x:v>
      </x:c>
      <x:c r="S554" s="8">
        <x:v>95271.7338001278</x:v>
      </x:c>
      <x:c r="T554" s="12">
        <x:v>288073.203680271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403984</x:v>
      </x:c>
      <x:c r="B555" s="1">
        <x:v>44760.6532929051</x:v>
      </x:c>
      <x:c r="C555" s="6">
        <x:v>9.21932719833333</x:v>
      </x:c>
      <x:c r="D555" s="14" t="s">
        <x:v>92</x:v>
      </x:c>
      <x:c r="E555" s="15">
        <x:v>44733.6693862269</x:v>
      </x:c>
      <x:c r="F555" t="s">
        <x:v>97</x:v>
      </x:c>
      <x:c r="G555" s="6">
        <x:v>95.8046554311217</x:v>
      </x:c>
      <x:c r="H555" t="s">
        <x:v>95</x:v>
      </x:c>
      <x:c r="I555" s="6">
        <x:v>30.0249295449416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-2</x:v>
      </x:c>
      <x:c r="O555" s="8">
        <x:v>0</x:v>
      </x:c>
      <x:c r="Q555">
        <x:v>0</x:v>
      </x:c>
      <x:c r="R555" s="6">
        <x:v>21.651</x:v>
      </x:c>
      <x:c r="S555" s="8">
        <x:v>95255.7301849896</x:v>
      </x:c>
      <x:c r="T555" s="12">
        <x:v>288075.630809947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403990</x:v>
      </x:c>
      <x:c r="B556" s="1">
        <x:v>44760.6533045949</x:v>
      </x:c>
      <x:c r="C556" s="6">
        <x:v>9.23616741666667</x:v>
      </x:c>
      <x:c r="D556" s="14" t="s">
        <x:v>92</x:v>
      </x:c>
      <x:c r="E556" s="15">
        <x:v>44733.6693862269</x:v>
      </x:c>
      <x:c r="F556" t="s">
        <x:v>97</x:v>
      </x:c>
      <x:c r="G556" s="6">
        <x:v>95.8689369295946</x:v>
      </x:c>
      <x:c r="H556" t="s">
        <x:v>95</x:v>
      </x:c>
      <x:c r="I556" s="6">
        <x:v>30.0188243980156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-2</x:v>
      </x:c>
      <x:c r="O556" s="8">
        <x:v>0</x:v>
      </x:c>
      <x:c r="Q556">
        <x:v>0</x:v>
      </x:c>
      <x:c r="R556" s="6">
        <x:v>21.644</x:v>
      </x:c>
      <x:c r="S556" s="8">
        <x:v>95260.1486163494</x:v>
      </x:c>
      <x:c r="T556" s="12">
        <x:v>288064.108562467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403994</x:v>
      </x:c>
      <x:c r="B557" s="1">
        <x:v>44760.6533162384</x:v>
      </x:c>
      <x:c r="C557" s="6">
        <x:v>9.25296568666667</x:v>
      </x:c>
      <x:c r="D557" s="14" t="s">
        <x:v>92</x:v>
      </x:c>
      <x:c r="E557" s="15">
        <x:v>44733.6693862269</x:v>
      </x:c>
      <x:c r="F557" t="s">
        <x:v>97</x:v>
      </x:c>
      <x:c r="G557" s="6">
        <x:v>95.8067950096262</x:v>
      </x:c>
      <x:c r="H557" t="s">
        <x:v>95</x:v>
      </x:c>
      <x:c r="I557" s="6">
        <x:v>30.0310347029808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-2</x:v>
      </x:c>
      <x:c r="O557" s="8">
        <x:v>0</x:v>
      </x:c>
      <x:c r="Q557">
        <x:v>0</x:v>
      </x:c>
      <x:c r="R557" s="6">
        <x:v>21.65</x:v>
      </x:c>
      <x:c r="S557" s="8">
        <x:v>95242.3364452212</x:v>
      </x:c>
      <x:c r="T557" s="12">
        <x:v>288063.728974432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404000</x:v>
      </x:c>
      <x:c r="B558" s="1">
        <x:v>44760.6533279745</x:v>
      </x:c>
      <x:c r="C558" s="6">
        <x:v>9.26982348166667</x:v>
      </x:c>
      <x:c r="D558" s="14" t="s">
        <x:v>92</x:v>
      </x:c>
      <x:c r="E558" s="15">
        <x:v>44733.6693862269</x:v>
      </x:c>
      <x:c r="F558" t="s">
        <x:v>97</x:v>
      </x:c>
      <x:c r="G558" s="6">
        <x:v>95.8710791139907</x:v>
      </x:c>
      <x:c r="H558" t="s">
        <x:v>95</x:v>
      </x:c>
      <x:c r="I558" s="6">
        <x:v>30.0249295449416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-2</x:v>
      </x:c>
      <x:c r="O558" s="8">
        <x:v>0</x:v>
      </x:c>
      <x:c r="Q558">
        <x:v>0</x:v>
      </x:c>
      <x:c r="R558" s="6">
        <x:v>21.643</x:v>
      </x:c>
      <x:c r="S558" s="8">
        <x:v>95241.0987181167</x:v>
      </x:c>
      <x:c r="T558" s="12">
        <x:v>288052.939816042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404007</x:v>
      </x:c>
      <x:c r="B559" s="1">
        <x:v>44760.6533391551</x:v>
      </x:c>
      <x:c r="C559" s="6">
        <x:v>9.285924435</x:v>
      </x:c>
      <x:c r="D559" s="14" t="s">
        <x:v>92</x:v>
      </x:c>
      <x:c r="E559" s="15">
        <x:v>44733.6693862269</x:v>
      </x:c>
      <x:c r="F559" t="s">
        <x:v>97</x:v>
      </x:c>
      <x:c r="G559" s="6">
        <x:v>95.8233962476037</x:v>
      </x:c>
      <x:c r="H559" t="s">
        <x:v>95</x:v>
      </x:c>
      <x:c r="I559" s="6">
        <x:v>30.0310347029808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-2</x:v>
      </x:c>
      <x:c r="O559" s="8">
        <x:v>0</x:v>
      </x:c>
      <x:c r="Q559">
        <x:v>0</x:v>
      </x:c>
      <x:c r="R559" s="6">
        <x:v>21.648</x:v>
      </x:c>
      <x:c r="S559" s="8">
        <x:v>95231.1985704945</x:v>
      </x:c>
      <x:c r="T559" s="12">
        <x:v>288052.775250029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404016</x:v>
      </x:c>
      <x:c r="B560" s="1">
        <x:v>44760.6533508449</x:v>
      </x:c>
      <x:c r="C560" s="6">
        <x:v>9.30276619666667</x:v>
      </x:c>
      <x:c r="D560" s="14" t="s">
        <x:v>92</x:v>
      </x:c>
      <x:c r="E560" s="15">
        <x:v>44733.6693862269</x:v>
      </x:c>
      <x:c r="F560" t="s">
        <x:v>97</x:v>
      </x:c>
      <x:c r="G560" s="6">
        <x:v>95.8316982312324</x:v>
      </x:c>
      <x:c r="H560" t="s">
        <x:v>95</x:v>
      </x:c>
      <x:c r="I560" s="6">
        <x:v>30.0310347029808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-2</x:v>
      </x:c>
      <x:c r="O560" s="8">
        <x:v>0</x:v>
      </x:c>
      <x:c r="Q560">
        <x:v>0</x:v>
      </x:c>
      <x:c r="R560" s="6">
        <x:v>21.647</x:v>
      </x:c>
      <x:c r="S560" s="8">
        <x:v>95230.3400137922</x:v>
      </x:c>
      <x:c r="T560" s="12">
        <x:v>288071.921624244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404017</x:v>
      </x:c>
      <x:c r="B561" s="1">
        <x:v>44760.653362581</x:v>
      </x:c>
      <x:c r="C561" s="6">
        <x:v>9.31964296333333</x:v>
      </x:c>
      <x:c r="D561" s="14" t="s">
        <x:v>92</x:v>
      </x:c>
      <x:c r="E561" s="15">
        <x:v>44733.6693862269</x:v>
      </x:c>
      <x:c r="F561" t="s">
        <x:v>97</x:v>
      </x:c>
      <x:c r="G561" s="6">
        <x:v>95.8544677327092</x:v>
      </x:c>
      <x:c r="H561" t="s">
        <x:v>95</x:v>
      </x:c>
      <x:c r="I561" s="6">
        <x:v>30.0249295449416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-2</x:v>
      </x:c>
      <x:c r="O561" s="8">
        <x:v>0</x:v>
      </x:c>
      <x:c r="Q561">
        <x:v>0</x:v>
      </x:c>
      <x:c r="R561" s="6">
        <x:v>21.645</x:v>
      </x:c>
      <x:c r="S561" s="8">
        <x:v>95229.9176347888</x:v>
      </x:c>
      <x:c r="T561" s="12">
        <x:v>288064.826242045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404025</x:v>
      </x:c>
      <x:c r="B562" s="1">
        <x:v>44760.6533743866</x:v>
      </x:c>
      <x:c r="C562" s="6">
        <x:v>9.33665641833333</x:v>
      </x:c>
      <x:c r="D562" s="14" t="s">
        <x:v>92</x:v>
      </x:c>
      <x:c r="E562" s="15">
        <x:v>44733.6693862269</x:v>
      </x:c>
      <x:c r="F562" t="s">
        <x:v>97</x:v>
      </x:c>
      <x:c r="G562" s="6">
        <x:v>95.8461634075563</x:v>
      </x:c>
      <x:c r="H562" t="s">
        <x:v>95</x:v>
      </x:c>
      <x:c r="I562" s="6">
        <x:v>30.0249295449416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-2</x:v>
      </x:c>
      <x:c r="O562" s="8">
        <x:v>0</x:v>
      </x:c>
      <x:c r="Q562">
        <x:v>0</x:v>
      </x:c>
      <x:c r="R562" s="6">
        <x:v>21.646</x:v>
      </x:c>
      <x:c r="S562" s="8">
        <x:v>95224.5178381268</x:v>
      </x:c>
      <x:c r="T562" s="12">
        <x:v>288070.972338985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404031</x:v>
      </x:c>
      <x:c r="B563" s="1">
        <x:v>44760.6533854977</x:v>
      </x:c>
      <x:c r="C563" s="6">
        <x:v>9.352645235</x:v>
      </x:c>
      <x:c r="D563" s="14" t="s">
        <x:v>92</x:v>
      </x:c>
      <x:c r="E563" s="15">
        <x:v>44733.6693862269</x:v>
      </x:c>
      <x:c r="F563" t="s">
        <x:v>97</x:v>
      </x:c>
      <x:c r="G563" s="6">
        <x:v>95.8461634075563</x:v>
      </x:c>
      <x:c r="H563" t="s">
        <x:v>95</x:v>
      </x:c>
      <x:c r="I563" s="6">
        <x:v>30.0249295449416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-2</x:v>
      </x:c>
      <x:c r="O563" s="8">
        <x:v>0</x:v>
      </x:c>
      <x:c r="Q563">
        <x:v>0</x:v>
      </x:c>
      <x:c r="R563" s="6">
        <x:v>21.646</x:v>
      </x:c>
      <x:c r="S563" s="8">
        <x:v>95226.4905995233</x:v>
      </x:c>
      <x:c r="T563" s="12">
        <x:v>288063.41031084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404040</x:v>
      </x:c>
      <x:c r="B564" s="1">
        <x:v>44760.6533971875</x:v>
      </x:c>
      <x:c r="C564" s="6">
        <x:v>9.36947495666667</x:v>
      </x:c>
      <x:c r="D564" s="14" t="s">
        <x:v>92</x:v>
      </x:c>
      <x:c r="E564" s="15">
        <x:v>44733.6693862269</x:v>
      </x:c>
      <x:c r="F564" t="s">
        <x:v>97</x:v>
      </x:c>
      <x:c r="G564" s="6">
        <x:v>95.879386170397</x:v>
      </x:c>
      <x:c r="H564" t="s">
        <x:v>95</x:v>
      </x:c>
      <x:c r="I564" s="6">
        <x:v>30.0249295449416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-2</x:v>
      </x:c>
      <x:c r="O564" s="8">
        <x:v>0</x:v>
      </x:c>
      <x:c r="Q564">
        <x:v>0</x:v>
      </x:c>
      <x:c r="R564" s="6">
        <x:v>21.642</x:v>
      </x:c>
      <x:c r="S564" s="8">
        <x:v>95218.0886788991</x:v>
      </x:c>
      <x:c r="T564" s="12">
        <x:v>288065.638209912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404043</x:v>
      </x:c>
      <x:c r="B565" s="1">
        <x:v>44760.6534088773</x:v>
      </x:c>
      <x:c r="C565" s="6">
        <x:v>9.38630838666667</x:v>
      </x:c>
      <x:c r="D565" s="14" t="s">
        <x:v>92</x:v>
      </x:c>
      <x:c r="E565" s="15">
        <x:v>44733.6693862269</x:v>
      </x:c>
      <x:c r="F565" t="s">
        <x:v>97</x:v>
      </x:c>
      <x:c r="G565" s="6">
        <x:v>95.8649152665833</x:v>
      </x:c>
      <x:c r="H565" t="s">
        <x:v>95</x:v>
      </x:c>
      <x:c r="I565" s="6">
        <x:v>30.0310347029808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-2</x:v>
      </x:c>
      <x:c r="O565" s="8">
        <x:v>0</x:v>
      </x:c>
      <x:c r="Q565">
        <x:v>0</x:v>
      </x:c>
      <x:c r="R565" s="6">
        <x:v>21.643</x:v>
      </x:c>
      <x:c r="S565" s="8">
        <x:v>95206.4277158614</x:v>
      </x:c>
      <x:c r="T565" s="12">
        <x:v>288052.863167859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404050</x:v>
      </x:c>
      <x:c r="B566" s="1">
        <x:v>44760.6534205671</x:v>
      </x:c>
      <x:c r="C566" s="6">
        <x:v>9.40316959833333</x:v>
      </x:c>
      <x:c r="D566" s="14" t="s">
        <x:v>92</x:v>
      </x:c>
      <x:c r="E566" s="15">
        <x:v>44733.6693862269</x:v>
      </x:c>
      <x:c r="F566" t="s">
        <x:v>97</x:v>
      </x:c>
      <x:c r="G566" s="6">
        <x:v>95.8710791139907</x:v>
      </x:c>
      <x:c r="H566" t="s">
        <x:v>95</x:v>
      </x:c>
      <x:c r="I566" s="6">
        <x:v>30.0249295449416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-2</x:v>
      </x:c>
      <x:c r="O566" s="8">
        <x:v>0</x:v>
      </x:c>
      <x:c r="Q566">
        <x:v>0</x:v>
      </x:c>
      <x:c r="R566" s="6">
        <x:v>21.643</x:v>
      </x:c>
      <x:c r="S566" s="8">
        <x:v>95193.9622703045</x:v>
      </x:c>
      <x:c r="T566" s="12">
        <x:v>288061.56276616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404057</x:v>
      </x:c>
      <x:c r="B567" s="1">
        <x:v>44760.6534322569</x:v>
      </x:c>
      <x:c r="C567" s="6">
        <x:v>9.41999851166667</x:v>
      </x:c>
      <x:c r="D567" s="14" t="s">
        <x:v>92</x:v>
      </x:c>
      <x:c r="E567" s="15">
        <x:v>44733.6693862269</x:v>
      </x:c>
      <x:c r="F567" t="s">
        <x:v>97</x:v>
      </x:c>
      <x:c r="G567" s="6">
        <x:v>95.9064570480641</x:v>
      </x:c>
      <x:c r="H567" t="s">
        <x:v>95</x:v>
      </x:c>
      <x:c r="I567" s="6">
        <x:v>30.0310347029808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-2</x:v>
      </x:c>
      <x:c r="O567" s="8">
        <x:v>0</x:v>
      </x:c>
      <x:c r="Q567">
        <x:v>0</x:v>
      </x:c>
      <x:c r="R567" s="6">
        <x:v>21.638</x:v>
      </x:c>
      <x:c r="S567" s="8">
        <x:v>95201.3880405325</x:v>
      </x:c>
      <x:c r="T567" s="12">
        <x:v>288072.529170116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404060</x:v>
      </x:c>
      <x:c r="B568" s="1">
        <x:v>44760.6534433218</x:v>
      </x:c>
      <x:c r="C568" s="6">
        <x:v>9.43594884666667</x:v>
      </x:c>
      <x:c r="D568" s="14" t="s">
        <x:v>92</x:v>
      </x:c>
      <x:c r="E568" s="15">
        <x:v>44733.6693862269</x:v>
      </x:c>
      <x:c r="F568" t="s">
        <x:v>97</x:v>
      </x:c>
      <x:c r="G568" s="6">
        <x:v>95.8981468699347</x:v>
      </x:c>
      <x:c r="H568" t="s">
        <x:v>95</x:v>
      </x:c>
      <x:c r="I568" s="6">
        <x:v>30.0310347029808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-2</x:v>
      </x:c>
      <x:c r="O568" s="8">
        <x:v>0</x:v>
      </x:c>
      <x:c r="Q568">
        <x:v>0</x:v>
      </x:c>
      <x:c r="R568" s="6">
        <x:v>21.639</x:v>
      </x:c>
      <x:c r="S568" s="8">
        <x:v>95205.3817518657</x:v>
      </x:c>
      <x:c r="T568" s="12">
        <x:v>288051.497634197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404069</x:v>
      </x:c>
      <x:c r="B569" s="1">
        <x:v>44760.6534550116</x:v>
      </x:c>
      <x:c r="C569" s="6">
        <x:v>9.45277357333333</x:v>
      </x:c>
      <x:c r="D569" s="14" t="s">
        <x:v>92</x:v>
      </x:c>
      <x:c r="E569" s="15">
        <x:v>44733.6693862269</x:v>
      </x:c>
      <x:c r="F569" t="s">
        <x:v>97</x:v>
      </x:c>
      <x:c r="G569" s="6">
        <x:v>95.9230801380453</x:v>
      </x:c>
      <x:c r="H569" t="s">
        <x:v>95</x:v>
      </x:c>
      <x:c r="I569" s="6">
        <x:v>30.0310347029808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-2</x:v>
      </x:c>
      <x:c r="O569" s="8">
        <x:v>0</x:v>
      </x:c>
      <x:c r="Q569">
        <x:v>0</x:v>
      </x:c>
      <x:c r="R569" s="6">
        <x:v>21.636</x:v>
      </x:c>
      <x:c r="S569" s="8">
        <x:v>95190.1859613779</x:v>
      </x:c>
      <x:c r="T569" s="12">
        <x:v>288054.158142107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404071</x:v>
      </x:c>
      <x:c r="B570" s="1">
        <x:v>44760.6534667014</x:v>
      </x:c>
      <x:c r="C570" s="6">
        <x:v>9.46959725</x:v>
      </x:c>
      <x:c r="D570" s="14" t="s">
        <x:v>92</x:v>
      </x:c>
      <x:c r="E570" s="15">
        <x:v>44733.6693862269</x:v>
      </x:c>
      <x:c r="F570" t="s">
        <x:v>97</x:v>
      </x:c>
      <x:c r="G570" s="6">
        <x:v>95.9064570480641</x:v>
      </x:c>
      <x:c r="H570" t="s">
        <x:v>95</x:v>
      </x:c>
      <x:c r="I570" s="6">
        <x:v>30.0310347029808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-2</x:v>
      </x:c>
      <x:c r="O570" s="8">
        <x:v>0</x:v>
      </x:c>
      <x:c r="Q570">
        <x:v>0</x:v>
      </x:c>
      <x:c r="R570" s="6">
        <x:v>21.638</x:v>
      </x:c>
      <x:c r="S570" s="8">
        <x:v>95186.7656077373</x:v>
      </x:c>
      <x:c r="T570" s="12">
        <x:v>288064.115894908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404079</x:v>
      </x:c>
      <x:c r="B571" s="1">
        <x:v>44760.6534784375</x:v>
      </x:c>
      <x:c r="C571" s="6">
        <x:v>9.48647810666667</x:v>
      </x:c>
      <x:c r="D571" s="14" t="s">
        <x:v>92</x:v>
      </x:c>
      <x:c r="E571" s="15">
        <x:v>44733.6693862269</x:v>
      </x:c>
      <x:c r="F571" t="s">
        <x:v>97</x:v>
      </x:c>
      <x:c r="G571" s="6">
        <x:v>95.879386170397</x:v>
      </x:c>
      <x:c r="H571" t="s">
        <x:v>95</x:v>
      </x:c>
      <x:c r="I571" s="6">
        <x:v>30.0249295449416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-2</x:v>
      </x:c>
      <x:c r="O571" s="8">
        <x:v>0</x:v>
      </x:c>
      <x:c r="Q571">
        <x:v>0</x:v>
      </x:c>
      <x:c r="R571" s="6">
        <x:v>21.642</x:v>
      </x:c>
      <x:c r="S571" s="8">
        <x:v>95185.3448018295</x:v>
      </x:c>
      <x:c r="T571" s="12">
        <x:v>288058.96495753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404088</x:v>
      </x:c>
      <x:c r="B572" s="1">
        <x:v>44760.653490162</x:v>
      </x:c>
      <x:c r="C572" s="6">
        <x:v>9.503374035</x:v>
      </x:c>
      <x:c r="D572" s="14" t="s">
        <x:v>92</x:v>
      </x:c>
      <x:c r="E572" s="15">
        <x:v>44733.6693862269</x:v>
      </x:c>
      <x:c r="F572" t="s">
        <x:v>97</x:v>
      </x:c>
      <x:c r="G572" s="6">
        <x:v>95.8960030154351</x:v>
      </x:c>
      <x:c r="H572" t="s">
        <x:v>95</x:v>
      </x:c>
      <x:c r="I572" s="6">
        <x:v>30.0249295449416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-2</x:v>
      </x:c>
      <x:c r="O572" s="8">
        <x:v>0</x:v>
      </x:c>
      <x:c r="Q572">
        <x:v>0</x:v>
      </x:c>
      <x:c r="R572" s="6">
        <x:v>21.64</x:v>
      </x:c>
      <x:c r="S572" s="8">
        <x:v>95184.6540863998</x:v>
      </x:c>
      <x:c r="T572" s="12">
        <x:v>288057.893909735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404089</x:v>
      </x:c>
      <x:c r="B573" s="1">
        <x:v>44760.6535012731</x:v>
      </x:c>
      <x:c r="C573" s="6">
        <x:v>9.51936772333333</x:v>
      </x:c>
      <x:c r="D573" s="14" t="s">
        <x:v>92</x:v>
      </x:c>
      <x:c r="E573" s="15">
        <x:v>44733.6693862269</x:v>
      </x:c>
      <x:c r="F573" t="s">
        <x:v>97</x:v>
      </x:c>
      <x:c r="G573" s="6">
        <x:v>95.9375610724948</x:v>
      </x:c>
      <x:c r="H573" t="s">
        <x:v>95</x:v>
      </x:c>
      <x:c r="I573" s="6">
        <x:v>30.0249295449416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-2</x:v>
      </x:c>
      <x:c r="O573" s="8">
        <x:v>0</x:v>
      </x:c>
      <x:c r="Q573">
        <x:v>0</x:v>
      </x:c>
      <x:c r="R573" s="6">
        <x:v>21.635</x:v>
      </x:c>
      <x:c r="S573" s="8">
        <x:v>95169.6144452943</x:v>
      </x:c>
      <x:c r="T573" s="12">
        <x:v>288046.049562412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404095</x:v>
      </x:c>
      <x:c r="B574" s="1">
        <x:v>44760.653512963</x:v>
      </x:c>
      <x:c r="C574" s="6">
        <x:v>9.53622841</x:v>
      </x:c>
      <x:c r="D574" s="14" t="s">
        <x:v>92</x:v>
      </x:c>
      <x:c r="E574" s="15">
        <x:v>44733.6693862269</x:v>
      </x:c>
      <x:c r="F574" t="s">
        <x:v>97</x:v>
      </x:c>
      <x:c r="G574" s="6">
        <x:v>95.914768137388</x:v>
      </x:c>
      <x:c r="H574" t="s">
        <x:v>95</x:v>
      </x:c>
      <x:c r="I574" s="6">
        <x:v>30.0310347029808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-2</x:v>
      </x:c>
      <x:c r="O574" s="8">
        <x:v>0</x:v>
      </x:c>
      <x:c r="Q574">
        <x:v>0</x:v>
      </x:c>
      <x:c r="R574" s="6">
        <x:v>21.637</x:v>
      </x:c>
      <x:c r="S574" s="8">
        <x:v>95166.3786245028</x:v>
      </x:c>
      <x:c r="T574" s="12">
        <x:v>288065.010242781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404102</x:v>
      </x:c>
      <x:c r="B575" s="1">
        <x:v>44760.6535246528</x:v>
      </x:c>
      <x:c r="C575" s="6">
        <x:v>9.55305531166667</x:v>
      </x:c>
      <x:c r="D575" s="14" t="s">
        <x:v>92</x:v>
      </x:c>
      <x:c r="E575" s="15">
        <x:v>44733.6693862269</x:v>
      </x:c>
      <x:c r="F575" t="s">
        <x:v>97</x:v>
      </x:c>
      <x:c r="G575" s="6">
        <x:v>95.9480216094082</x:v>
      </x:c>
      <x:c r="H575" t="s">
        <x:v>95</x:v>
      </x:c>
      <x:c r="I575" s="6">
        <x:v>30.0310347029808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-2</x:v>
      </x:c>
      <x:c r="O575" s="8">
        <x:v>0</x:v>
      </x:c>
      <x:c r="Q575">
        <x:v>0</x:v>
      </x:c>
      <x:c r="R575" s="6">
        <x:v>21.633</x:v>
      </x:c>
      <x:c r="S575" s="8">
        <x:v>95164.9428974643</x:v>
      </x:c>
      <x:c r="T575" s="12">
        <x:v>288055.964973708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404110</x:v>
      </x:c>
      <x:c r="B576" s="1">
        <x:v>44760.6535363426</x:v>
      </x:c>
      <x:c r="C576" s="6">
        <x:v>9.56986782833333</x:v>
      </x:c>
      <x:c r="D576" s="14" t="s">
        <x:v>92</x:v>
      </x:c>
      <x:c r="E576" s="15">
        <x:v>44733.6693862269</x:v>
      </x:c>
      <x:c r="F576" t="s">
        <x:v>97</x:v>
      </x:c>
      <x:c r="G576" s="6">
        <x:v>95.9458754183554</x:v>
      </x:c>
      <x:c r="H576" t="s">
        <x:v>95</x:v>
      </x:c>
      <x:c r="I576" s="6">
        <x:v>30.0249295449416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-2</x:v>
      </x:c>
      <x:c r="O576" s="8">
        <x:v>0</x:v>
      </x:c>
      <x:c r="Q576">
        <x:v>0</x:v>
      </x:c>
      <x:c r="R576" s="6">
        <x:v>21.634</x:v>
      </x:c>
      <x:c r="S576" s="8">
        <x:v>95161.8386423947</x:v>
      </x:c>
      <x:c r="T576" s="12">
        <x:v>288054.373019184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404118</x:v>
      </x:c>
      <x:c r="B577" s="1">
        <x:v>44760.6535479977</x:v>
      </x:c>
      <x:c r="C577" s="6">
        <x:v>9.58668808666667</x:v>
      </x:c>
      <x:c r="D577" s="14" t="s">
        <x:v>92</x:v>
      </x:c>
      <x:c r="E577" s="15">
        <x:v>44733.6693862269</x:v>
      </x:c>
      <x:c r="F577" t="s">
        <x:v>97</x:v>
      </x:c>
      <x:c r="G577" s="6">
        <x:v>95.9563372567896</x:v>
      </x:c>
      <x:c r="H577" t="s">
        <x:v>95</x:v>
      </x:c>
      <x:c r="I577" s="6">
        <x:v>30.0310347029808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-2</x:v>
      </x:c>
      <x:c r="O577" s="8">
        <x:v>0</x:v>
      </x:c>
      <x:c r="Q577">
        <x:v>0</x:v>
      </x:c>
      <x:c r="R577" s="6">
        <x:v>21.632</x:v>
      </x:c>
      <x:c r="S577" s="8">
        <x:v>95166.2265890806</x:v>
      </x:c>
      <x:c r="T577" s="12">
        <x:v>288057.758361299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404120</x:v>
      </x:c>
      <x:c r="B578" s="1">
        <x:v>44760.6535591782</x:v>
      </x:c>
      <x:c r="C578" s="6">
        <x:v>9.60275865666667</x:v>
      </x:c>
      <x:c r="D578" s="14" t="s">
        <x:v>92</x:v>
      </x:c>
      <x:c r="E578" s="15">
        <x:v>44733.6693862269</x:v>
      </x:c>
      <x:c r="F578" t="s">
        <x:v>97</x:v>
      </x:c>
      <x:c r="G578" s="6">
        <x:v>95.9458754183554</x:v>
      </x:c>
      <x:c r="H578" t="s">
        <x:v>95</x:v>
      </x:c>
      <x:c r="I578" s="6">
        <x:v>30.0249295449416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-2</x:v>
      </x:c>
      <x:c r="O578" s="8">
        <x:v>0</x:v>
      </x:c>
      <x:c r="Q578">
        <x:v>0</x:v>
      </x:c>
      <x:c r="R578" s="6">
        <x:v>21.634</x:v>
      </x:c>
      <x:c r="S578" s="8">
        <x:v>95159.9212371211</x:v>
      </x:c>
      <x:c r="T578" s="12">
        <x:v>288046.946300251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404128</x:v>
      </x:c>
      <x:c r="B579" s="1">
        <x:v>44760.6535708681</x:v>
      </x:c>
      <x:c r="C579" s="6">
        <x:v>9.61958529166667</x:v>
      </x:c>
      <x:c r="D579" s="14" t="s">
        <x:v>92</x:v>
      </x:c>
      <x:c r="E579" s="15">
        <x:v>44733.6693862269</x:v>
      </x:c>
      <x:c r="F579" t="s">
        <x:v>97</x:v>
      </x:c>
      <x:c r="G579" s="6">
        <x:v>95.9169132737732</x:v>
      </x:c>
      <x:c r="H579" t="s">
        <x:v>95</x:v>
      </x:c>
      <x:c r="I579" s="6">
        <x:v>30.037139872134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-2</x:v>
      </x:c>
      <x:c r="O579" s="8">
        <x:v>0</x:v>
      </x:c>
      <x:c r="Q579">
        <x:v>0</x:v>
      </x:c>
      <x:c r="R579" s="6">
        <x:v>21.636</x:v>
      </x:c>
      <x:c r="S579" s="8">
        <x:v>95175.6968232132</x:v>
      </x:c>
      <x:c r="T579" s="12">
        <x:v>288042.787452716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404133</x:v>
      </x:c>
      <x:c r="B580" s="1">
        <x:v>44760.6535826042</x:v>
      </x:c>
      <x:c r="C580" s="6">
        <x:v>9.63647497166667</x:v>
      </x:c>
      <x:c r="D580" s="14" t="s">
        <x:v>92</x:v>
      </x:c>
      <x:c r="E580" s="15">
        <x:v>44733.6693862269</x:v>
      </x:c>
      <x:c r="F580" t="s">
        <x:v>97</x:v>
      </x:c>
      <x:c r="G580" s="6">
        <x:v>95.8815292467036</x:v>
      </x:c>
      <x:c r="H580" t="s">
        <x:v>95</x:v>
      </x:c>
      <x:c r="I580" s="6">
        <x:v>30.0310347029808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-2</x:v>
      </x:c>
      <x:c r="O580" s="8">
        <x:v>0</x:v>
      </x:c>
      <x:c r="Q580">
        <x:v>0</x:v>
      </x:c>
      <x:c r="R580" s="6">
        <x:v>21.641</x:v>
      </x:c>
      <x:c r="S580" s="8">
        <x:v>95175.0121321116</x:v>
      </x:c>
      <x:c r="T580" s="12">
        <x:v>288050.313448916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404141</x:v>
      </x:c>
      <x:c r="B581" s="1">
        <x:v>44760.653594294</x:v>
      </x:c>
      <x:c r="C581" s="6">
        <x:v>9.65333401</x:v>
      </x:c>
      <x:c r="D581" s="14" t="s">
        <x:v>92</x:v>
      </x:c>
      <x:c r="E581" s="15">
        <x:v>44733.6693862269</x:v>
      </x:c>
      <x:c r="F581" t="s">
        <x:v>97</x:v>
      </x:c>
      <x:c r="G581" s="6">
        <x:v>95.9209351156394</x:v>
      </x:c>
      <x:c r="H581" t="s">
        <x:v>95</x:v>
      </x:c>
      <x:c r="I581" s="6">
        <x:v>30.0249295449416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-2</x:v>
      </x:c>
      <x:c r="O581" s="8">
        <x:v>0</x:v>
      </x:c>
      <x:c r="Q581">
        <x:v>0</x:v>
      </x:c>
      <x:c r="R581" s="6">
        <x:v>21.637</x:v>
      </x:c>
      <x:c r="S581" s="8">
        <x:v>95175.2420653155</x:v>
      </x:c>
      <x:c r="T581" s="12">
        <x:v>288054.398648518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404143</x:v>
      </x:c>
      <x:c r="B582" s="1">
        <x:v>44760.6536054051</x:v>
      </x:c>
      <x:c r="C582" s="6">
        <x:v>9.66934189666667</x:v>
      </x:c>
      <x:c r="D582" s="14" t="s">
        <x:v>92</x:v>
      </x:c>
      <x:c r="E582" s="15">
        <x:v>44733.6693862269</x:v>
      </x:c>
      <x:c r="F582" t="s">
        <x:v>97</x:v>
      </x:c>
      <x:c r="G582" s="6">
        <x:v>95.914768137388</x:v>
      </x:c>
      <x:c r="H582" t="s">
        <x:v>95</x:v>
      </x:c>
      <x:c r="I582" s="6">
        <x:v>30.0310347029808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-2</x:v>
      </x:c>
      <x:c r="O582" s="8">
        <x:v>0</x:v>
      </x:c>
      <x:c r="Q582">
        <x:v>0</x:v>
      </x:c>
      <x:c r="R582" s="6">
        <x:v>21.637</x:v>
      </x:c>
      <x:c r="S582" s="8">
        <x:v>95162.4493326386</x:v>
      </x:c>
      <x:c r="T582" s="12">
        <x:v>288045.630915939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404149</x:v>
      </x:c>
      <x:c r="B583" s="1">
        <x:v>44760.6536170949</x:v>
      </x:c>
      <x:c r="C583" s="6">
        <x:v>9.686163885</x:v>
      </x:c>
      <x:c r="D583" s="14" t="s">
        <x:v>92</x:v>
      </x:c>
      <x:c r="E583" s="15">
        <x:v>44733.6693862269</x:v>
      </x:c>
      <x:c r="F583" t="s">
        <x:v>97</x:v>
      </x:c>
      <x:c r="G583" s="6">
        <x:v>95.9480216094082</x:v>
      </x:c>
      <x:c r="H583" t="s">
        <x:v>95</x:v>
      </x:c>
      <x:c r="I583" s="6">
        <x:v>30.0310347029808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-2</x:v>
      </x:c>
      <x:c r="O583" s="8">
        <x:v>0</x:v>
      </x:c>
      <x:c r="Q583">
        <x:v>0</x:v>
      </x:c>
      <x:c r="R583" s="6">
        <x:v>21.633</x:v>
      </x:c>
      <x:c r="S583" s="8">
        <x:v>95159.9553126203</x:v>
      </x:c>
      <x:c r="T583" s="12">
        <x:v>288039.909187335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404156</x:v>
      </x:c>
      <x:c r="B584" s="1">
        <x:v>44760.6536287847</x:v>
      </x:c>
      <x:c r="C584" s="6">
        <x:v>9.70299452</x:v>
      </x:c>
      <x:c r="D584" s="14" t="s">
        <x:v>92</x:v>
      </x:c>
      <x:c r="E584" s="15">
        <x:v>44733.6693862269</x:v>
      </x:c>
      <x:c r="F584" t="s">
        <x:v>97</x:v>
      </x:c>
      <x:c r="G584" s="6">
        <x:v>95.9397068739163</x:v>
      </x:c>
      <x:c r="H584" t="s">
        <x:v>95</x:v>
      </x:c>
      <x:c r="I584" s="6">
        <x:v>30.0310347029808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-2</x:v>
      </x:c>
      <x:c r="O584" s="8">
        <x:v>0</x:v>
      </x:c>
      <x:c r="Q584">
        <x:v>0</x:v>
      </x:c>
      <x:c r="R584" s="6">
        <x:v>21.634</x:v>
      </x:c>
      <x:c r="S584" s="8">
        <x:v>95155.8290207314</x:v>
      </x:c>
      <x:c r="T584" s="12">
        <x:v>288051.255228231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404166</x:v>
      </x:c>
      <x:c r="B585" s="1">
        <x:v>44760.653640544</x:v>
      </x:c>
      <x:c r="C585" s="6">
        <x:v>9.71996623666667</x:v>
      </x:c>
      <x:c r="D585" s="14" t="s">
        <x:v>92</x:v>
      </x:c>
      <x:c r="E585" s="15">
        <x:v>44733.6693862269</x:v>
      </x:c>
      <x:c r="F585" t="s">
        <x:v>97</x:v>
      </x:c>
      <x:c r="G585" s="6">
        <x:v>95.914768137388</x:v>
      </x:c>
      <x:c r="H585" t="s">
        <x:v>95</x:v>
      </x:c>
      <x:c r="I585" s="6">
        <x:v>30.0310347029808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-2</x:v>
      </x:c>
      <x:c r="O585" s="8">
        <x:v>0</x:v>
      </x:c>
      <x:c r="Q585">
        <x:v>0</x:v>
      </x:c>
      <x:c r="R585" s="6">
        <x:v>21.637</x:v>
      </x:c>
      <x:c r="S585" s="8">
        <x:v>95159.2805754274</x:v>
      </x:c>
      <x:c r="T585" s="12">
        <x:v>288057.390526794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404167</x:v>
      </x:c>
      <x:c r="B586" s="1">
        <x:v>44760.6536517361</x:v>
      </x:c>
      <x:c r="C586" s="6">
        <x:v>9.73605392166667</x:v>
      </x:c>
      <x:c r="D586" s="14" t="s">
        <x:v>92</x:v>
      </x:c>
      <x:c r="E586" s="15">
        <x:v>44733.6693862269</x:v>
      </x:c>
      <x:c r="F586" t="s">
        <x:v>97</x:v>
      </x:c>
      <x:c r="G586" s="6">
        <x:v>95.9480216094082</x:v>
      </x:c>
      <x:c r="H586" t="s">
        <x:v>95</x:v>
      </x:c>
      <x:c r="I586" s="6">
        <x:v>30.0310347029808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-2</x:v>
      </x:c>
      <x:c r="O586" s="8">
        <x:v>0</x:v>
      </x:c>
      <x:c r="Q586">
        <x:v>0</x:v>
      </x:c>
      <x:c r="R586" s="6">
        <x:v>21.633</x:v>
      </x:c>
      <x:c r="S586" s="8">
        <x:v>95146.6913239816</x:v>
      </x:c>
      <x:c r="T586" s="12">
        <x:v>288036.647231733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404173</x:v>
      </x:c>
      <x:c r="B587" s="1">
        <x:v>44760.6536633912</x:v>
      </x:c>
      <x:c r="C587" s="6">
        <x:v>9.75286360166667</x:v>
      </x:c>
      <x:c r="D587" s="14" t="s">
        <x:v>92</x:v>
      </x:c>
      <x:c r="E587" s="15">
        <x:v>44733.6693862269</x:v>
      </x:c>
      <x:c r="F587" t="s">
        <x:v>97</x:v>
      </x:c>
      <x:c r="G587" s="6">
        <x:v>95.9292476383025</x:v>
      </x:c>
      <x:c r="H587" t="s">
        <x:v>95</x:v>
      </x:c>
      <x:c r="I587" s="6">
        <x:v>30.0249295449416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-2</x:v>
      </x:c>
      <x:c r="O587" s="8">
        <x:v>0</x:v>
      </x:c>
      <x:c r="Q587">
        <x:v>0</x:v>
      </x:c>
      <x:c r="R587" s="6">
        <x:v>21.636</x:v>
      </x:c>
      <x:c r="S587" s="8">
        <x:v>95149.6039543859</x:v>
      </x:c>
      <x:c r="T587" s="12">
        <x:v>288045.96411442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404183</x:v>
      </x:c>
      <x:c r="B588" s="1">
        <x:v>44760.6536751505</x:v>
      </x:c>
      <x:c r="C588" s="6">
        <x:v>9.76978643</x:v>
      </x:c>
      <x:c r="D588" s="14" t="s">
        <x:v>92</x:v>
      </x:c>
      <x:c r="E588" s="15">
        <x:v>44733.6693862269</x:v>
      </x:c>
      <x:c r="F588" t="s">
        <x:v>97</x:v>
      </x:c>
      <x:c r="G588" s="6">
        <x:v>95.9209351156394</x:v>
      </x:c>
      <x:c r="H588" t="s">
        <x:v>95</x:v>
      </x:c>
      <x:c r="I588" s="6">
        <x:v>30.0249295449416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-2</x:v>
      </x:c>
      <x:c r="O588" s="8">
        <x:v>0</x:v>
      </x:c>
      <x:c r="Q588">
        <x:v>0</x:v>
      </x:c>
      <x:c r="R588" s="6">
        <x:v>21.637</x:v>
      </x:c>
      <x:c r="S588" s="8">
        <x:v>95152.536939408</x:v>
      </x:c>
      <x:c r="T588" s="12">
        <x:v>288037.849879215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404187</x:v>
      </x:c>
      <x:c r="B589" s="1">
        <x:v>44760.6536868403</x:v>
      </x:c>
      <x:c r="C589" s="6">
        <x:v>9.786624265</x:v>
      </x:c>
      <x:c r="D589" s="14" t="s">
        <x:v>92</x:v>
      </x:c>
      <x:c r="E589" s="15">
        <x:v>44733.6693862269</x:v>
      </x:c>
      <x:c r="F589" t="s">
        <x:v>97</x:v>
      </x:c>
      <x:c r="G589" s="6">
        <x:v>95.9086017950676</x:v>
      </x:c>
      <x:c r="H589" t="s">
        <x:v>95</x:v>
      </x:c>
      <x:c r="I589" s="6">
        <x:v>30.037139872134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-2</x:v>
      </x:c>
      <x:c r="O589" s="8">
        <x:v>0</x:v>
      </x:c>
      <x:c r="Q589">
        <x:v>0</x:v>
      </x:c>
      <x:c r="R589" s="6">
        <x:v>21.637</x:v>
      </x:c>
      <x:c r="S589" s="8">
        <x:v>95158.101684316</x:v>
      </x:c>
      <x:c r="T589" s="12">
        <x:v>288049.542952137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404194</x:v>
      </x:c>
      <x:c r="B590" s="1">
        <x:v>44760.6536979977</x:v>
      </x:c>
      <x:c r="C590" s="6">
        <x:v>9.80266673</x:v>
      </x:c>
      <x:c r="D590" s="14" t="s">
        <x:v>92</x:v>
      </x:c>
      <x:c r="E590" s="15">
        <x:v>44733.6693862269</x:v>
      </x:c>
      <x:c r="F590" t="s">
        <x:v>97</x:v>
      </x:c>
      <x:c r="G590" s="6">
        <x:v>95.9520445989913</x:v>
      </x:c>
      <x:c r="H590" t="s">
        <x:v>95</x:v>
      </x:c>
      <x:c r="I590" s="6">
        <x:v>30.0188243980156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-2</x:v>
      </x:c>
      <x:c r="O590" s="8">
        <x:v>0</x:v>
      </x:c>
      <x:c r="Q590">
        <x:v>0</x:v>
      </x:c>
      <x:c r="R590" s="6">
        <x:v>21.634</x:v>
      </x:c>
      <x:c r="S590" s="8">
        <x:v>95152.8641908512</x:v>
      </x:c>
      <x:c r="T590" s="12">
        <x:v>288032.802190881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404198</x:v>
      </x:c>
      <x:c r="B591" s="1">
        <x:v>44760.6537096875</x:v>
      </x:c>
      <x:c r="C591" s="6">
        <x:v>9.81952282666667</x:v>
      </x:c>
      <x:c r="D591" s="14" t="s">
        <x:v>92</x:v>
      </x:c>
      <x:c r="E591" s="15">
        <x:v>44733.6693862269</x:v>
      </x:c>
      <x:c r="F591" t="s">
        <x:v>97</x:v>
      </x:c>
      <x:c r="G591" s="6">
        <x:v>95.9458754183554</x:v>
      </x:c>
      <x:c r="H591" t="s">
        <x:v>95</x:v>
      </x:c>
      <x:c r="I591" s="6">
        <x:v>30.0249295449416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-2</x:v>
      </x:c>
      <x:c r="O591" s="8">
        <x:v>0</x:v>
      </x:c>
      <x:c r="Q591">
        <x:v>0</x:v>
      </x:c>
      <x:c r="R591" s="6">
        <x:v>21.634</x:v>
      </x:c>
      <x:c r="S591" s="8">
        <x:v>95157.4096606213</x:v>
      </x:c>
      <x:c r="T591" s="12">
        <x:v>288039.585982086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404208</x:v>
      </x:c>
      <x:c r="B592" s="1">
        <x:v>44760.6537214468</x:v>
      </x:c>
      <x:c r="C592" s="6">
        <x:v>9.83643405</x:v>
      </x:c>
      <x:c r="D592" s="14" t="s">
        <x:v>92</x:v>
      </x:c>
      <x:c r="E592" s="15">
        <x:v>44733.6693862269</x:v>
      </x:c>
      <x:c r="F592" t="s">
        <x:v>97</x:v>
      </x:c>
      <x:c r="G592" s="6">
        <x:v>95.9418531789408</x:v>
      </x:c>
      <x:c r="H592" t="s">
        <x:v>95</x:v>
      </x:c>
      <x:c r="I592" s="6">
        <x:v>30.037139872134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-2</x:v>
      </x:c>
      <x:c r="O592" s="8">
        <x:v>0</x:v>
      </x:c>
      <x:c r="Q592">
        <x:v>0</x:v>
      </x:c>
      <x:c r="R592" s="6">
        <x:v>21.633</x:v>
      </x:c>
      <x:c r="S592" s="8">
        <x:v>95144.8299873999</x:v>
      </x:c>
      <x:c r="T592" s="12">
        <x:v>288040.939433866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404213</x:v>
      </x:c>
      <x:c r="B593" s="1">
        <x:v>44760.6537331829</x:v>
      </x:c>
      <x:c r="C593" s="6">
        <x:v>9.85335980333333</x:v>
      </x:c>
      <x:c r="D593" s="14" t="s">
        <x:v>92</x:v>
      </x:c>
      <x:c r="E593" s="15">
        <x:v>44733.6693862269</x:v>
      </x:c>
      <x:c r="F593" t="s">
        <x:v>97</x:v>
      </x:c>
      <x:c r="G593" s="6">
        <x:v>95.9708239273371</x:v>
      </x:c>
      <x:c r="H593" t="s">
        <x:v>95</x:v>
      </x:c>
      <x:c r="I593" s="6">
        <x:v>30.0249295449416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-2</x:v>
      </x:c>
      <x:c r="O593" s="8">
        <x:v>0</x:v>
      </x:c>
      <x:c r="Q593">
        <x:v>0</x:v>
      </x:c>
      <x:c r="R593" s="6">
        <x:v>21.631</x:v>
      </x:c>
      <x:c r="S593" s="8">
        <x:v>95141.8784022511</x:v>
      </x:c>
      <x:c r="T593" s="12">
        <x:v>288032.558578134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404220</x:v>
      </x:c>
      <x:c r="B594" s="1">
        <x:v>44760.6537444792</x:v>
      </x:c>
      <x:c r="C594" s="6">
        <x:v>9.86959572333333</x:v>
      </x:c>
      <x:c r="D594" s="14" t="s">
        <x:v>92</x:v>
      </x:c>
      <x:c r="E594" s="15">
        <x:v>44733.6693862269</x:v>
      </x:c>
      <x:c r="F594" t="s">
        <x:v>97</x:v>
      </x:c>
      <x:c r="G594" s="6">
        <x:v>95.931393050175</x:v>
      </x:c>
      <x:c r="H594" t="s">
        <x:v>95</x:v>
      </x:c>
      <x:c r="I594" s="6">
        <x:v>30.0310347029808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-2</x:v>
      </x:c>
      <x:c r="O594" s="8">
        <x:v>0</x:v>
      </x:c>
      <x:c r="Q594">
        <x:v>0</x:v>
      </x:c>
      <x:c r="R594" s="6">
        <x:v>21.635</x:v>
      </x:c>
      <x:c r="S594" s="8">
        <x:v>95127.9968657969</x:v>
      </x:c>
      <x:c r="T594" s="12">
        <x:v>288017.171512999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404226</x:v>
      </x:c>
      <x:c r="B595" s="1">
        <x:v>44760.6537562153</x:v>
      </x:c>
      <x:c r="C595" s="6">
        <x:v>9.88647233</x:v>
      </x:c>
      <x:c r="D595" s="14" t="s">
        <x:v>92</x:v>
      </x:c>
      <x:c r="E595" s="15">
        <x:v>44733.6693862269</x:v>
      </x:c>
      <x:c r="F595" t="s">
        <x:v>97</x:v>
      </x:c>
      <x:c r="G595" s="6">
        <x:v>95.9625068456374</x:v>
      </x:c>
      <x:c r="H595" t="s">
        <x:v>95</x:v>
      </x:c>
      <x:c r="I595" s="6">
        <x:v>30.0249295449416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-2</x:v>
      </x:c>
      <x:c r="O595" s="8">
        <x:v>0</x:v>
      </x:c>
      <x:c r="Q595">
        <x:v>0</x:v>
      </x:c>
      <x:c r="R595" s="6">
        <x:v>21.632</x:v>
      </x:c>
      <x:c r="S595" s="8">
        <x:v>95132.4341579477</x:v>
      </x:c>
      <x:c r="T595" s="12">
        <x:v>288028.593552548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404230</x:v>
      </x:c>
      <x:c r="B596" s="1">
        <x:v>44760.6537679398</x:v>
      </x:c>
      <x:c r="C596" s="6">
        <x:v>9.90339720166667</x:v>
      </x:c>
      <x:c r="D596" s="14" t="s">
        <x:v>92</x:v>
      </x:c>
      <x:c r="E596" s="15">
        <x:v>44733.6693862269</x:v>
      </x:c>
      <x:c r="F596" t="s">
        <x:v>97</x:v>
      </x:c>
      <x:c r="G596" s="6">
        <x:v>95.9729712877778</x:v>
      </x:c>
      <x:c r="H596" t="s">
        <x:v>95</x:v>
      </x:c>
      <x:c r="I596" s="6">
        <x:v>30.0310347029808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-2</x:v>
      </x:c>
      <x:c r="O596" s="8">
        <x:v>0</x:v>
      </x:c>
      <x:c r="Q596">
        <x:v>0</x:v>
      </x:c>
      <x:c r="R596" s="6">
        <x:v>21.63</x:v>
      </x:c>
      <x:c r="S596" s="8">
        <x:v>95140.0975087862</x:v>
      </x:c>
      <x:c r="T596" s="12">
        <x:v>288031.175420519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404236</x:v>
      </x:c>
      <x:c r="B597" s="1">
        <x:v>44760.6537790509</x:v>
      </x:c>
      <x:c r="C597" s="6">
        <x:v>9.91941415666667</x:v>
      </x:c>
      <x:c r="D597" s="14" t="s">
        <x:v>92</x:v>
      </x:c>
      <x:c r="E597" s="15">
        <x:v>44733.6693862269</x:v>
      </x:c>
      <x:c r="F597" t="s">
        <x:v>97</x:v>
      </x:c>
      <x:c r="G597" s="6">
        <x:v>95.9375610724948</x:v>
      </x:c>
      <x:c r="H597" t="s">
        <x:v>95</x:v>
      </x:c>
      <x:c r="I597" s="6">
        <x:v>30.0249295449416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-2</x:v>
      </x:c>
      <x:c r="O597" s="8">
        <x:v>0</x:v>
      </x:c>
      <x:c r="Q597">
        <x:v>0</x:v>
      </x:c>
      <x:c r="R597" s="6">
        <x:v>21.635</x:v>
      </x:c>
      <x:c r="S597" s="8">
        <x:v>95139.3151047282</x:v>
      </x:c>
      <x:c r="T597" s="12">
        <x:v>288018.776303442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404241</x:v>
      </x:c>
      <x:c r="B598" s="1">
        <x:v>44760.6537908218</x:v>
      </x:c>
      <x:c r="C598" s="6">
        <x:v>9.93631069666667</x:v>
      </x:c>
      <x:c r="D598" s="14" t="s">
        <x:v>92</x:v>
      </x:c>
      <x:c r="E598" s="15">
        <x:v>44733.6693862269</x:v>
      </x:c>
      <x:c r="F598" t="s">
        <x:v>97</x:v>
      </x:c>
      <x:c r="G598" s="6">
        <x:v>95.9126235043664</x:v>
      </x:c>
      <x:c r="H598" t="s">
        <x:v>95</x:v>
      </x:c>
      <x:c r="I598" s="6">
        <x:v>30.0249295449416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-2</x:v>
      </x:c>
      <x:c r="O598" s="8">
        <x:v>0</x:v>
      </x:c>
      <x:c r="Q598">
        <x:v>0</x:v>
      </x:c>
      <x:c r="R598" s="6">
        <x:v>21.638</x:v>
      </x:c>
      <x:c r="S598" s="8">
        <x:v>95141.5526369081</x:v>
      </x:c>
      <x:c r="T598" s="12">
        <x:v>288035.163522935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404248</x:v>
      </x:c>
      <x:c r="B599" s="1">
        <x:v>44760.6538025116</x:v>
      </x:c>
      <x:c r="C599" s="6">
        <x:v>9.953158205</x:v>
      </x:c>
      <x:c r="D599" s="14" t="s">
        <x:v>92</x:v>
      </x:c>
      <x:c r="E599" s="15">
        <x:v>44733.6693862269</x:v>
      </x:c>
      <x:c r="F599" t="s">
        <x:v>97</x:v>
      </x:c>
      <x:c r="G599" s="6">
        <x:v>95.9397068739163</x:v>
      </x:c>
      <x:c r="H599" t="s">
        <x:v>95</x:v>
      </x:c>
      <x:c r="I599" s="6">
        <x:v>30.0310347029808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-2</x:v>
      </x:c>
      <x:c r="O599" s="8">
        <x:v>0</x:v>
      </x:c>
      <x:c r="Q599">
        <x:v>0</x:v>
      </x:c>
      <x:c r="R599" s="6">
        <x:v>21.634</x:v>
      </x:c>
      <x:c r="S599" s="8">
        <x:v>95145.8940751651</x:v>
      </x:c>
      <x:c r="T599" s="12">
        <x:v>288034.667591402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404256</x:v>
      </x:c>
      <x:c r="B600" s="1">
        <x:v>44760.6538142014</x:v>
      </x:c>
      <x:c r="C600" s="6">
        <x:v>9.96998461166667</x:v>
      </x:c>
      <x:c r="D600" s="14" t="s">
        <x:v>92</x:v>
      </x:c>
      <x:c r="E600" s="15">
        <x:v>44733.6693862269</x:v>
      </x:c>
      <x:c r="F600" t="s">
        <x:v>97</x:v>
      </x:c>
      <x:c r="G600" s="6">
        <x:v>95.9708239273371</x:v>
      </x:c>
      <x:c r="H600" t="s">
        <x:v>95</x:v>
      </x:c>
      <x:c r="I600" s="6">
        <x:v>30.0249295449416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-2</x:v>
      </x:c>
      <x:c r="O600" s="8">
        <x:v>0</x:v>
      </x:c>
      <x:c r="Q600">
        <x:v>0</x:v>
      </x:c>
      <x:c r="R600" s="6">
        <x:v>21.631</x:v>
      </x:c>
      <x:c r="S600" s="8">
        <x:v>95143.6470005206</x:v>
      </x:c>
      <x:c r="T600" s="12">
        <x:v>288035.610072842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404261</x:v>
      </x:c>
      <x:c r="B601" s="1">
        <x:v>44760.6538254282</x:v>
      </x:c>
      <x:c r="C601" s="6">
        <x:v>9.98614975166667</x:v>
      </x:c>
      <x:c r="D601" s="14" t="s">
        <x:v>92</x:v>
      </x:c>
      <x:c r="E601" s="15">
        <x:v>44733.6693862269</x:v>
      </x:c>
      <x:c r="F601" t="s">
        <x:v>97</x:v>
      </x:c>
      <x:c r="G601" s="6">
        <x:v>95.9397068739163</x:v>
      </x:c>
      <x:c r="H601" t="s">
        <x:v>95</x:v>
      </x:c>
      <x:c r="I601" s="6">
        <x:v>30.0310347029808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-2</x:v>
      </x:c>
      <x:c r="O601" s="8">
        <x:v>0</x:v>
      </x:c>
      <x:c r="Q601">
        <x:v>0</x:v>
      </x:c>
      <x:c r="R601" s="6">
        <x:v>21.634</x:v>
      </x:c>
      <x:c r="S601" s="8">
        <x:v>95135.0719801809</x:v>
      </x:c>
      <x:c r="T601" s="12">
        <x:v>288029.684057902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404267</x:v>
      </x:c>
      <x:c r="B602" s="1">
        <x:v>44760.6538371181</x:v>
      </x:c>
      <x:c r="C602" s="6">
        <x:v>10.0029754566667</x:v>
      </x:c>
      <x:c r="D602" s="14" t="s">
        <x:v>92</x:v>
      </x:c>
      <x:c r="E602" s="15">
        <x:v>44733.6693862269</x:v>
      </x:c>
      <x:c r="F602" t="s">
        <x:v>97</x:v>
      </x:c>
      <x:c r="G602" s="6">
        <x:v>95.9646538161998</x:v>
      </x:c>
      <x:c r="H602" t="s">
        <x:v>95</x:v>
      </x:c>
      <x:c r="I602" s="6">
        <x:v>30.0310347029808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-2</x:v>
      </x:c>
      <x:c r="O602" s="8">
        <x:v>0</x:v>
      </x:c>
      <x:c r="Q602">
        <x:v>0</x:v>
      </x:c>
      <x:c r="R602" s="6">
        <x:v>21.631</x:v>
      </x:c>
      <x:c r="S602" s="8">
        <x:v>95138.5614594551</x:v>
      </x:c>
      <x:c r="T602" s="12">
        <x:v>288032.972153504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404270</x:v>
      </x:c>
      <x:c r="B603" s="1">
        <x:v>44760.6538488079</x:v>
      </x:c>
      <x:c r="C603" s="6">
        <x:v>10.0198194166667</x:v>
      </x:c>
      <x:c r="D603" s="14" t="s">
        <x:v>92</x:v>
      </x:c>
      <x:c r="E603" s="15">
        <x:v>44733.6693862269</x:v>
      </x:c>
      <x:c r="F603" t="s">
        <x:v>97</x:v>
      </x:c>
      <x:c r="G603" s="6">
        <x:v>95.9563372567896</x:v>
      </x:c>
      <x:c r="H603" t="s">
        <x:v>95</x:v>
      </x:c>
      <x:c r="I603" s="6">
        <x:v>30.0310347029808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-2</x:v>
      </x:c>
      <x:c r="O603" s="8">
        <x:v>0</x:v>
      </x:c>
      <x:c r="Q603">
        <x:v>0</x:v>
      </x:c>
      <x:c r="R603" s="6">
        <x:v>21.632</x:v>
      </x:c>
      <x:c r="S603" s="8">
        <x:v>95135.9986949001</x:v>
      </x:c>
      <x:c r="T603" s="12">
        <x:v>288020.972945563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404278</x:v>
      </x:c>
      <x:c r="B604" s="1">
        <x:v>44760.6538604514</x:v>
      </x:c>
      <x:c r="C604" s="6">
        <x:v>10.0366220266667</x:v>
      </x:c>
      <x:c r="D604" s="14" t="s">
        <x:v>92</x:v>
      </x:c>
      <x:c r="E604" s="15">
        <x:v>44733.6693862269</x:v>
      </x:c>
      <x:c r="F604" t="s">
        <x:v>97</x:v>
      </x:c>
      <x:c r="G604" s="6">
        <x:v>95.9458754183554</x:v>
      </x:c>
      <x:c r="H604" t="s">
        <x:v>95</x:v>
      </x:c>
      <x:c r="I604" s="6">
        <x:v>30.0249295449416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-2</x:v>
      </x:c>
      <x:c r="O604" s="8">
        <x:v>0</x:v>
      </x:c>
      <x:c r="Q604">
        <x:v>0</x:v>
      </x:c>
      <x:c r="R604" s="6">
        <x:v>21.634</x:v>
      </x:c>
      <x:c r="S604" s="8">
        <x:v>95140.9534240948</x:v>
      </x:c>
      <x:c r="T604" s="12">
        <x:v>288024.614547193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404282</x:v>
      </x:c>
      <x:c r="B605" s="1">
        <x:v>44760.6538716088</x:v>
      </x:c>
      <x:c r="C605" s="6">
        <x:v>10.052655925</x:v>
      </x:c>
      <x:c r="D605" s="14" t="s">
        <x:v>92</x:v>
      </x:c>
      <x:c r="E605" s="15">
        <x:v>44733.6693862269</x:v>
      </x:c>
      <x:c r="F605" t="s">
        <x:v>97</x:v>
      </x:c>
      <x:c r="G605" s="6">
        <x:v>95.8981468699347</x:v>
      </x:c>
      <x:c r="H605" t="s">
        <x:v>95</x:v>
      </x:c>
      <x:c r="I605" s="6">
        <x:v>30.0310347029808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-2</x:v>
      </x:c>
      <x:c r="O605" s="8">
        <x:v>0</x:v>
      </x:c>
      <x:c r="Q605">
        <x:v>0</x:v>
      </x:c>
      <x:c r="R605" s="6">
        <x:v>21.639</x:v>
      </x:c>
      <x:c r="S605" s="8">
        <x:v>95160.641043898</x:v>
      </x:c>
      <x:c r="T605" s="12">
        <x:v>288027.585137898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404289</x:v>
      </x:c>
      <x:c r="B606" s="1">
        <x:v>44760.6538832986</x:v>
      </x:c>
      <x:c r="C606" s="6">
        <x:v>10.0694924183333</x:v>
      </x:c>
      <x:c r="D606" s="14" t="s">
        <x:v>92</x:v>
      </x:c>
      <x:c r="E606" s="15">
        <x:v>44733.6693862269</x:v>
      </x:c>
      <x:c r="F606" t="s">
        <x:v>97</x:v>
      </x:c>
      <x:c r="G606" s="6">
        <x:v>95.9064570480641</x:v>
      </x:c>
      <x:c r="H606" t="s">
        <x:v>95</x:v>
      </x:c>
      <x:c r="I606" s="6">
        <x:v>30.0310347029808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-2</x:v>
      </x:c>
      <x:c r="O606" s="8">
        <x:v>0</x:v>
      </x:c>
      <x:c r="Q606">
        <x:v>0</x:v>
      </x:c>
      <x:c r="R606" s="6">
        <x:v>21.638</x:v>
      </x:c>
      <x:c r="S606" s="8">
        <x:v>95158.6374521768</x:v>
      </x:c>
      <x:c r="T606" s="12">
        <x:v>288030.587740512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404297</x:v>
      </x:c>
      <x:c r="B607" s="1">
        <x:v>44760.6538949884</x:v>
      </x:c>
      <x:c r="C607" s="6">
        <x:v>10.086319125</x:v>
      </x:c>
      <x:c r="D607" s="14" t="s">
        <x:v>92</x:v>
      </x:c>
      <x:c r="E607" s="15">
        <x:v>44733.6693862269</x:v>
      </x:c>
      <x:c r="F607" t="s">
        <x:v>97</x:v>
      </x:c>
      <x:c r="G607" s="6">
        <x:v>95.9292476383025</x:v>
      </x:c>
      <x:c r="H607" t="s">
        <x:v>95</x:v>
      </x:c>
      <x:c r="I607" s="6">
        <x:v>30.0249295449416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-2</x:v>
      </x:c>
      <x:c r="O607" s="8">
        <x:v>0</x:v>
      </x:c>
      <x:c r="Q607">
        <x:v>0</x:v>
      </x:c>
      <x:c r="R607" s="6">
        <x:v>21.636</x:v>
      </x:c>
      <x:c r="S607" s="8">
        <x:v>95155.8222628501</x:v>
      </x:c>
      <x:c r="T607" s="12">
        <x:v>288042.773611427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404301</x:v>
      </x:c>
      <x:c r="B608" s="1">
        <x:v>44760.6539066782</x:v>
      </x:c>
      <x:c r="C608" s="6">
        <x:v>10.103167165</x:v>
      </x:c>
      <x:c r="D608" s="14" t="s">
        <x:v>92</x:v>
      </x:c>
      <x:c r="E608" s="15">
        <x:v>44733.6693862269</x:v>
      </x:c>
      <x:c r="F608" t="s">
        <x:v>97</x:v>
      </x:c>
      <x:c r="G608" s="6">
        <x:v>95.9646538161998</x:v>
      </x:c>
      <x:c r="H608" t="s">
        <x:v>95</x:v>
      </x:c>
      <x:c r="I608" s="6">
        <x:v>30.0310347029808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-2</x:v>
      </x:c>
      <x:c r="O608" s="8">
        <x:v>0</x:v>
      </x:c>
      <x:c r="Q608">
        <x:v>0</x:v>
      </x:c>
      <x:c r="R608" s="6">
        <x:v>21.631</x:v>
      </x:c>
      <x:c r="S608" s="8">
        <x:v>95139.2480489024</x:v>
      </x:c>
      <x:c r="T608" s="12">
        <x:v>288024.668362413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404310</x:v>
      </x:c>
      <x:c r="B609" s="1">
        <x:v>44760.6539183681</x:v>
      </x:c>
      <x:c r="C609" s="6">
        <x:v>10.1200156266667</x:v>
      </x:c>
      <x:c r="D609" s="14" t="s">
        <x:v>92</x:v>
      </x:c>
      <x:c r="E609" s="15">
        <x:v>44733.6693862269</x:v>
      </x:c>
      <x:c r="F609" t="s">
        <x:v>97</x:v>
      </x:c>
      <x:c r="G609" s="6">
        <x:v>95.9480216094082</x:v>
      </x:c>
      <x:c r="H609" t="s">
        <x:v>95</x:v>
      </x:c>
      <x:c r="I609" s="6">
        <x:v>30.0310347029808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-2</x:v>
      </x:c>
      <x:c r="O609" s="8">
        <x:v>0</x:v>
      </x:c>
      <x:c r="Q609">
        <x:v>0</x:v>
      </x:c>
      <x:c r="R609" s="6">
        <x:v>21.633</x:v>
      </x:c>
      <x:c r="S609" s="8">
        <x:v>95134.3354073999</x:v>
      </x:c>
      <x:c r="T609" s="12">
        <x:v>288030.621774336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404315</x:v>
      </x:c>
      <x:c r="B610" s="1">
        <x:v>44760.6539295139</x:v>
      </x:c>
      <x:c r="C610" s="6">
        <x:v>10.13607612</x:v>
      </x:c>
      <x:c r="D610" s="14" t="s">
        <x:v>92</x:v>
      </x:c>
      <x:c r="E610" s="15">
        <x:v>44733.6693862269</x:v>
      </x:c>
      <x:c r="F610" t="s">
        <x:v>97</x:v>
      </x:c>
      <x:c r="G610" s="6">
        <x:v>95.9625068456374</x:v>
      </x:c>
      <x:c r="H610" t="s">
        <x:v>95</x:v>
      </x:c>
      <x:c r="I610" s="6">
        <x:v>30.0249295449416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-2</x:v>
      </x:c>
      <x:c r="O610" s="8">
        <x:v>0</x:v>
      </x:c>
      <x:c r="Q610">
        <x:v>0</x:v>
      </x:c>
      <x:c r="R610" s="6">
        <x:v>21.632</x:v>
      </x:c>
      <x:c r="S610" s="8">
        <x:v>95130.4751508994</x:v>
      </x:c>
      <x:c r="T610" s="12">
        <x:v>288028.435168644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404321</x:v>
      </x:c>
      <x:c r="B611" s="1">
        <x:v>44760.6539412384</x:v>
      </x:c>
      <x:c r="C611" s="6">
        <x:v>10.152927255</x:v>
      </x:c>
      <x:c r="D611" s="14" t="s">
        <x:v>92</x:v>
      </x:c>
      <x:c r="E611" s="15">
        <x:v>44733.6693862269</x:v>
      </x:c>
      <x:c r="F611" t="s">
        <x:v>97</x:v>
      </x:c>
      <x:c r="G611" s="6">
        <x:v>95.9729712877778</x:v>
      </x:c>
      <x:c r="H611" t="s">
        <x:v>95</x:v>
      </x:c>
      <x:c r="I611" s="6">
        <x:v>30.0310347029808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-2</x:v>
      </x:c>
      <x:c r="O611" s="8">
        <x:v>0</x:v>
      </x:c>
      <x:c r="Q611">
        <x:v>0</x:v>
      </x:c>
      <x:c r="R611" s="6">
        <x:v>21.63</x:v>
      </x:c>
      <x:c r="S611" s="8">
        <x:v>95120.2317958129</x:v>
      </x:c>
      <x:c r="T611" s="12">
        <x:v>288028.584252767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404328</x:v>
      </x:c>
      <x:c r="B612" s="1">
        <x:v>44760.6539529745</x:v>
      </x:c>
      <x:c r="C612" s="6">
        <x:v>10.1698459933333</x:v>
      </x:c>
      <x:c r="D612" s="14" t="s">
        <x:v>92</x:v>
      </x:c>
      <x:c r="E612" s="15">
        <x:v>44733.6693862269</x:v>
      </x:c>
      <x:c r="F612" t="s">
        <x:v>97</x:v>
      </x:c>
      <x:c r="G612" s="6">
        <x:v>95.9563372567896</x:v>
      </x:c>
      <x:c r="H612" t="s">
        <x:v>95</x:v>
      </x:c>
      <x:c r="I612" s="6">
        <x:v>30.0310347029808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-2</x:v>
      </x:c>
      <x:c r="O612" s="8">
        <x:v>0</x:v>
      </x:c>
      <x:c r="Q612">
        <x:v>0</x:v>
      </x:c>
      <x:c r="R612" s="6">
        <x:v>21.632</x:v>
      </x:c>
      <x:c r="S612" s="8">
        <x:v>95121.0879613681</x:v>
      </x:c>
      <x:c r="T612" s="12">
        <x:v>288025.714017234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404329</x:v>
      </x:c>
      <x:c r="B613" s="1">
        <x:v>44760.6539642014</x:v>
      </x:c>
      <x:c r="C613" s="6">
        <x:v>10.185973995</x:v>
      </x:c>
      <x:c r="D613" s="14" t="s">
        <x:v>92</x:v>
      </x:c>
      <x:c r="E613" s="15">
        <x:v>44733.6693862269</x:v>
      </x:c>
      <x:c r="F613" t="s">
        <x:v>97</x:v>
      </x:c>
      <x:c r="G613" s="6">
        <x:v>95.9729712877778</x:v>
      </x:c>
      <x:c r="H613" t="s">
        <x:v>95</x:v>
      </x:c>
      <x:c r="I613" s="6">
        <x:v>30.0310347029808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-2</x:v>
      </x:c>
      <x:c r="O613" s="8">
        <x:v>0</x:v>
      </x:c>
      <x:c r="Q613">
        <x:v>0</x:v>
      </x:c>
      <x:c r="R613" s="6">
        <x:v>21.63</x:v>
      </x:c>
      <x:c r="S613" s="8">
        <x:v>95129.5702554375</x:v>
      </x:c>
      <x:c r="T613" s="12">
        <x:v>288024.082569472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404339</x:v>
      </x:c>
      <x:c r="B614" s="1">
        <x:v>44760.6539758912</x:v>
      </x:c>
      <x:c r="C614" s="6">
        <x:v>10.2028648633333</x:v>
      </x:c>
      <x:c r="D614" s="14" t="s">
        <x:v>92</x:v>
      </x:c>
      <x:c r="E614" s="15">
        <x:v>44733.6693862269</x:v>
      </x:c>
      <x:c r="F614" t="s">
        <x:v>97</x:v>
      </x:c>
      <x:c r="G614" s="6">
        <x:v>95.9480216094082</x:v>
      </x:c>
      <x:c r="H614" t="s">
        <x:v>95</x:v>
      </x:c>
      <x:c r="I614" s="6">
        <x:v>30.0310347029808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-2</x:v>
      </x:c>
      <x:c r="O614" s="8">
        <x:v>0</x:v>
      </x:c>
      <x:c r="Q614">
        <x:v>0</x:v>
      </x:c>
      <x:c r="R614" s="6">
        <x:v>21.633</x:v>
      </x:c>
      <x:c r="S614" s="8">
        <x:v>95140.0072716599</x:v>
      </x:c>
      <x:c r="T614" s="12">
        <x:v>288023.476833262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404343</x:v>
      </x:c>
      <x:c r="B615" s="1">
        <x:v>44760.6539876505</x:v>
      </x:c>
      <x:c r="C615" s="6">
        <x:v>10.2197605316667</x:v>
      </x:c>
      <x:c r="D615" s="14" t="s">
        <x:v>92</x:v>
      </x:c>
      <x:c r="E615" s="15">
        <x:v>44733.6693862269</x:v>
      </x:c>
      <x:c r="F615" t="s">
        <x:v>97</x:v>
      </x:c>
      <x:c r="G615" s="6">
        <x:v>95.931393050175</x:v>
      </x:c>
      <x:c r="H615" t="s">
        <x:v>95</x:v>
      </x:c>
      <x:c r="I615" s="6">
        <x:v>30.0310347029808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-2</x:v>
      </x:c>
      <x:c r="O615" s="8">
        <x:v>0</x:v>
      </x:c>
      <x:c r="Q615">
        <x:v>0</x:v>
      </x:c>
      <x:c r="R615" s="6">
        <x:v>21.635</x:v>
      </x:c>
      <x:c r="S615" s="8">
        <x:v>95135.1473648924</x:v>
      </x:c>
      <x:c r="T615" s="12">
        <x:v>288014.077932961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404352</x:v>
      </x:c>
      <x:c r="B616" s="1">
        <x:v>44760.6539993403</x:v>
      </x:c>
      <x:c r="C616" s="6">
        <x:v>10.2366104383333</x:v>
      </x:c>
      <x:c r="D616" s="14" t="s">
        <x:v>92</x:v>
      </x:c>
      <x:c r="E616" s="15">
        <x:v>44733.6693862269</x:v>
      </x:c>
      <x:c r="F616" t="s">
        <x:v>97</x:v>
      </x:c>
      <x:c r="G616" s="6">
        <x:v>95.9064570480641</x:v>
      </x:c>
      <x:c r="H616" t="s">
        <x:v>95</x:v>
      </x:c>
      <x:c r="I616" s="6">
        <x:v>30.0310347029808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-2</x:v>
      </x:c>
      <x:c r="O616" s="8">
        <x:v>0</x:v>
      </x:c>
      <x:c r="Q616">
        <x:v>0</x:v>
      </x:c>
      <x:c r="R616" s="6">
        <x:v>21.638</x:v>
      </x:c>
      <x:c r="S616" s="8">
        <x:v>95144.4454916215</x:v>
      </x:c>
      <x:c r="T616" s="12">
        <x:v>288008.577041242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404353</x:v>
      </x:c>
      <x:c r="B617" s="1">
        <x:v>44760.6540104514</x:v>
      </x:c>
      <x:c r="C617" s="6">
        <x:v>10.252622115</x:v>
      </x:c>
      <x:c r="D617" s="14" t="s">
        <x:v>92</x:v>
      </x:c>
      <x:c r="E617" s="15">
        <x:v>44733.6693862269</x:v>
      </x:c>
      <x:c r="F617" t="s">
        <x:v>97</x:v>
      </x:c>
      <x:c r="G617" s="6">
        <x:v>95.8981468699347</x:v>
      </x:c>
      <x:c r="H617" t="s">
        <x:v>95</x:v>
      </x:c>
      <x:c r="I617" s="6">
        <x:v>30.0310347029808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-2</x:v>
      </x:c>
      <x:c r="O617" s="8">
        <x:v>0</x:v>
      </x:c>
      <x:c r="Q617">
        <x:v>0</x:v>
      </x:c>
      <x:c r="R617" s="6">
        <x:v>21.639</x:v>
      </x:c>
      <x:c r="S617" s="8">
        <x:v>95143.5614922322</x:v>
      </x:c>
      <x:c r="T617" s="12">
        <x:v>288014.512272974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404364</x:v>
      </x:c>
      <x:c r="B618" s="1">
        <x:v>44760.6540222222</x:v>
      </x:c>
      <x:c r="C618" s="6">
        <x:v>10.2695548583333</x:v>
      </x:c>
      <x:c r="D618" s="14" t="s">
        <x:v>92</x:v>
      </x:c>
      <x:c r="E618" s="15">
        <x:v>44733.6693862269</x:v>
      </x:c>
      <x:c r="F618" t="s">
        <x:v>97</x:v>
      </x:c>
      <x:c r="G618" s="6">
        <x:v>95.8753649916228</x:v>
      </x:c>
      <x:c r="H618" t="s">
        <x:v>95</x:v>
      </x:c>
      <x:c r="I618" s="6">
        <x:v>30.037139872134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-2</x:v>
      </x:c>
      <x:c r="O618" s="8">
        <x:v>0</x:v>
      </x:c>
      <x:c r="Q618">
        <x:v>0</x:v>
      </x:c>
      <x:c r="R618" s="6">
        <x:v>21.641</x:v>
      </x:c>
      <x:c r="S618" s="8">
        <x:v>95147.5905947378</x:v>
      </x:c>
      <x:c r="T618" s="12">
        <x:v>288015.687487875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404365</x:v>
      </x:c>
      <x:c r="B619" s="1">
        <x:v>44760.654033912</x:v>
      </x:c>
      <x:c r="C619" s="6">
        <x:v>10.2864030933333</x:v>
      </x:c>
      <x:c r="D619" s="14" t="s">
        <x:v>92</x:v>
      </x:c>
      <x:c r="E619" s="15">
        <x:v>44733.6693862269</x:v>
      </x:c>
      <x:c r="F619" t="s">
        <x:v>97</x:v>
      </x:c>
      <x:c r="G619" s="6">
        <x:v>95.9064570480641</x:v>
      </x:c>
      <x:c r="H619" t="s">
        <x:v>95</x:v>
      </x:c>
      <x:c r="I619" s="6">
        <x:v>30.0310347029808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-2</x:v>
      </x:c>
      <x:c r="O619" s="8">
        <x:v>0</x:v>
      </x:c>
      <x:c r="Q619">
        <x:v>0</x:v>
      </x:c>
      <x:c r="R619" s="6">
        <x:v>21.638</x:v>
      </x:c>
      <x:c r="S619" s="8">
        <x:v>95150.106442392</x:v>
      </x:c>
      <x:c r="T619" s="12">
        <x:v>288019.913798307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404373</x:v>
      </x:c>
      <x:c r="B620" s="1">
        <x:v>44760.6540456366</x:v>
      </x:c>
      <x:c r="C620" s="6">
        <x:v>10.3032602166667</x:v>
      </x:c>
      <x:c r="D620" s="14" t="s">
        <x:v>92</x:v>
      </x:c>
      <x:c r="E620" s="15">
        <x:v>44733.6693862269</x:v>
      </x:c>
      <x:c r="F620" t="s">
        <x:v>97</x:v>
      </x:c>
      <x:c r="G620" s="6">
        <x:v>95.8898376028608</x:v>
      </x:c>
      <x:c r="H620" t="s">
        <x:v>95</x:v>
      </x:c>
      <x:c r="I620" s="6">
        <x:v>30.0310347029808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-2</x:v>
      </x:c>
      <x:c r="O620" s="8">
        <x:v>0</x:v>
      </x:c>
      <x:c r="Q620">
        <x:v>0</x:v>
      </x:c>
      <x:c r="R620" s="6">
        <x:v>21.64</x:v>
      </x:c>
      <x:c r="S620" s="8">
        <x:v>95153.5494243489</x:v>
      </x:c>
      <x:c r="T620" s="12">
        <x:v>288020.479756839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404378</x:v>
      </x:c>
      <x:c r="B621" s="1">
        <x:v>44760.6540568634</x:v>
      </x:c>
      <x:c r="C621" s="6">
        <x:v>10.3194323383333</x:v>
      </x:c>
      <x:c r="D621" s="14" t="s">
        <x:v>92</x:v>
      </x:c>
      <x:c r="E621" s="15">
        <x:v>44733.6693862269</x:v>
      </x:c>
      <x:c r="F621" t="s">
        <x:v>97</x:v>
      </x:c>
      <x:c r="G621" s="6">
        <x:v>95.862772968141</x:v>
      </x:c>
      <x:c r="H621" t="s">
        <x:v>95</x:v>
      </x:c>
      <x:c r="I621" s="6">
        <x:v>30.0249295449416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-2</x:v>
      </x:c>
      <x:c r="O621" s="8">
        <x:v>0</x:v>
      </x:c>
      <x:c r="Q621">
        <x:v>0</x:v>
      </x:c>
      <x:c r="R621" s="6">
        <x:v>21.644</x:v>
      </x:c>
      <x:c r="S621" s="8">
        <x:v>95155.8826706705</x:v>
      </x:c>
      <x:c r="T621" s="12">
        <x:v>287998.778026705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404385</x:v>
      </x:c>
      <x:c r="B622" s="1">
        <x:v>44760.6540685185</x:v>
      </x:c>
      <x:c r="C622" s="6">
        <x:v>10.3362227533333</x:v>
      </x:c>
      <x:c r="D622" s="14" t="s">
        <x:v>92</x:v>
      </x:c>
      <x:c r="E622" s="15">
        <x:v>44733.6693862269</x:v>
      </x:c>
      <x:c r="F622" t="s">
        <x:v>97</x:v>
      </x:c>
      <x:c r="G622" s="6">
        <x:v>95.8544677327092</x:v>
      </x:c>
      <x:c r="H622" t="s">
        <x:v>95</x:v>
      </x:c>
      <x:c r="I622" s="6">
        <x:v>30.0249295449416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-2</x:v>
      </x:c>
      <x:c r="O622" s="8">
        <x:v>0</x:v>
      </x:c>
      <x:c r="Q622">
        <x:v>0</x:v>
      </x:c>
      <x:c r="R622" s="6">
        <x:v>21.645</x:v>
      </x:c>
      <x:c r="S622" s="8">
        <x:v>95172.6654185162</x:v>
      </x:c>
      <x:c r="T622" s="12">
        <x:v>288011.550875072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404392</x:v>
      </x:c>
      <x:c r="B623" s="1">
        <x:v>44760.6540802431</x:v>
      </x:c>
      <x:c r="C623" s="6">
        <x:v>10.3530938483333</x:v>
      </x:c>
      <x:c r="D623" s="14" t="s">
        <x:v>92</x:v>
      </x:c>
      <x:c r="E623" s="15">
        <x:v>44733.6693862269</x:v>
      </x:c>
      <x:c r="F623" t="s">
        <x:v>97</x:v>
      </x:c>
      <x:c r="G623" s="6">
        <x:v>95.8378599925437</x:v>
      </x:c>
      <x:c r="H623" t="s">
        <x:v>95</x:v>
      </x:c>
      <x:c r="I623" s="6">
        <x:v>30.0249295449416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-2</x:v>
      </x:c>
      <x:c r="O623" s="8">
        <x:v>0</x:v>
      </x:c>
      <x:c r="Q623">
        <x:v>0</x:v>
      </x:c>
      <x:c r="R623" s="6">
        <x:v>21.647</x:v>
      </x:c>
      <x:c r="S623" s="8">
        <x:v>95186.1405237707</x:v>
      </x:c>
      <x:c r="T623" s="12">
        <x:v>288009.366704348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404398</x:v>
      </x:c>
      <x:c r="B624" s="1">
        <x:v>44760.6540919329</x:v>
      </x:c>
      <x:c r="C624" s="6">
        <x:v>10.3699355616667</x:v>
      </x:c>
      <x:c r="D624" s="14" t="s">
        <x:v>92</x:v>
      </x:c>
      <x:c r="E624" s="15">
        <x:v>44733.6693862269</x:v>
      </x:c>
      <x:c r="F624" t="s">
        <x:v>97</x:v>
      </x:c>
      <x:c r="G624" s="6">
        <x:v>95.7984957550001</x:v>
      </x:c>
      <x:c r="H624" t="s">
        <x:v>95</x:v>
      </x:c>
      <x:c r="I624" s="6">
        <x:v>30.0310347029808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-2</x:v>
      </x:c>
      <x:c r="O624" s="8">
        <x:v>0</x:v>
      </x:c>
      <x:c r="Q624">
        <x:v>0</x:v>
      </x:c>
      <x:c r="R624" s="6">
        <x:v>21.651</x:v>
      </x:c>
      <x:c r="S624" s="8">
        <x:v>95186.8521755213</x:v>
      </x:c>
      <x:c r="T624" s="12">
        <x:v>288009.64377493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404404</x:v>
      </x:c>
      <x:c r="B625" s="1">
        <x:v>44760.654103044</x:v>
      </x:c>
      <x:c r="C625" s="6">
        <x:v>10.3859344233333</x:v>
      </x:c>
      <x:c r="D625" s="14" t="s">
        <x:v>92</x:v>
      </x:c>
      <x:c r="E625" s="15">
        <x:v>44733.6693862269</x:v>
      </x:c>
      <x:c r="F625" t="s">
        <x:v>97</x:v>
      </x:c>
      <x:c r="G625" s="6">
        <x:v>95.8566096423426</x:v>
      </x:c>
      <x:c r="H625" t="s">
        <x:v>95</x:v>
      </x:c>
      <x:c r="I625" s="6">
        <x:v>30.0310347029808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-2</x:v>
      </x:c>
      <x:c r="O625" s="8">
        <x:v>0</x:v>
      </x:c>
      <x:c r="Q625">
        <x:v>0</x:v>
      </x:c>
      <x:c r="R625" s="6">
        <x:v>21.644</x:v>
      </x:c>
      <x:c r="S625" s="8">
        <x:v>95187.9478932127</x:v>
      </x:c>
      <x:c r="T625" s="12">
        <x:v>288002.869095566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404412</x:v>
      </x:c>
      <x:c r="B626" s="1">
        <x:v>44760.6541147338</x:v>
      </x:c>
      <x:c r="C626" s="6">
        <x:v>10.4027967016667</x:v>
      </x:c>
      <x:c r="D626" s="14" t="s">
        <x:v>92</x:v>
      </x:c>
      <x:c r="E626" s="15">
        <x:v>44733.6693862269</x:v>
      </x:c>
      <x:c r="F626" t="s">
        <x:v>97</x:v>
      </x:c>
      <x:c r="G626" s="6">
        <x:v>95.842142759715</x:v>
      </x:c>
      <x:c r="H626" t="s">
        <x:v>95</x:v>
      </x:c>
      <x:c r="I626" s="6">
        <x:v>30.037139872134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-2</x:v>
      </x:c>
      <x:c r="O626" s="8">
        <x:v>0</x:v>
      </x:c>
      <x:c r="Q626">
        <x:v>0</x:v>
      </x:c>
      <x:c r="R626" s="6">
        <x:v>21.645</x:v>
      </x:c>
      <x:c r="S626" s="8">
        <x:v>95195.5908665584</x:v>
      </x:c>
      <x:c r="T626" s="12">
        <x:v>288005.591542022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404414</x:v>
      </x:c>
      <x:c r="B627" s="1">
        <x:v>44760.6541264699</x:v>
      </x:c>
      <x:c r="C627" s="6">
        <x:v>10.4196608716667</x:v>
      </x:c>
      <x:c r="D627" s="14" t="s">
        <x:v>92</x:v>
      </x:c>
      <x:c r="E627" s="15">
        <x:v>44733.6693862269</x:v>
      </x:c>
      <x:c r="F627" t="s">
        <x:v>97</x:v>
      </x:c>
      <x:c r="G627" s="6">
        <x:v>95.840001124806</x:v>
      </x:c>
      <x:c r="H627" t="s">
        <x:v>95</x:v>
      </x:c>
      <x:c r="I627" s="6">
        <x:v>30.0310347029808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-2</x:v>
      </x:c>
      <x:c r="O627" s="8">
        <x:v>0</x:v>
      </x:c>
      <x:c r="Q627">
        <x:v>0</x:v>
      </x:c>
      <x:c r="R627" s="6">
        <x:v>21.646</x:v>
      </x:c>
      <x:c r="S627" s="8">
        <x:v>95197.7300398559</x:v>
      </x:c>
      <x:c r="T627" s="12">
        <x:v>288011.395468071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404423</x:v>
      </x:c>
      <x:c r="B628" s="1">
        <x:v>44760.6541381944</x:v>
      </x:c>
      <x:c r="C628" s="6">
        <x:v>10.43655283</x:v>
      </x:c>
      <x:c r="D628" s="14" t="s">
        <x:v>92</x:v>
      </x:c>
      <x:c r="E628" s="15">
        <x:v>44733.6693862269</x:v>
      </x:c>
      <x:c r="F628" t="s">
        <x:v>97</x:v>
      </x:c>
      <x:c r="G628" s="6">
        <x:v>95.8089350904596</x:v>
      </x:c>
      <x:c r="H628" t="s">
        <x:v>95</x:v>
      </x:c>
      <x:c r="I628" s="6">
        <x:v>30.037139872134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-2</x:v>
      </x:c>
      <x:c r="O628" s="8">
        <x:v>0</x:v>
      </x:c>
      <x:c r="Q628">
        <x:v>0</x:v>
      </x:c>
      <x:c r="R628" s="6">
        <x:v>21.649</x:v>
      </x:c>
      <x:c r="S628" s="8">
        <x:v>95202.4209332997</x:v>
      </x:c>
      <x:c r="T628" s="12">
        <x:v>288015.910774985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404430</x:v>
      </x:c>
      <x:c r="B629" s="1">
        <x:v>44760.6541498843</x:v>
      </x:c>
      <x:c r="C629" s="6">
        <x:v>10.4533737516667</x:v>
      </x:c>
      <x:c r="D629" s="14" t="s">
        <x:v>92</x:v>
      </x:c>
      <x:c r="E629" s="15">
        <x:v>44733.6693862269</x:v>
      </x:c>
      <x:c r="F629" t="s">
        <x:v>97</x:v>
      </x:c>
      <x:c r="G629" s="6">
        <x:v>95.7901974097641</x:v>
      </x:c>
      <x:c r="H629" t="s">
        <x:v>95</x:v>
      </x:c>
      <x:c r="I629" s="6">
        <x:v>30.0310347029808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-2</x:v>
      </x:c>
      <x:c r="O629" s="8">
        <x:v>0</x:v>
      </x:c>
      <x:c r="Q629">
        <x:v>0</x:v>
      </x:c>
      <x:c r="R629" s="6">
        <x:v>21.652</x:v>
      </x:c>
      <x:c r="S629" s="8">
        <x:v>95204.4408321997</x:v>
      </x:c>
      <x:c r="T629" s="12">
        <x:v>287998.791463472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404435</x:v>
      </x:c>
      <x:c r="B630" s="1">
        <x:v>44760.6541610301</x:v>
      </x:c>
      <x:c r="C630" s="6">
        <x:v>10.469430795</x:v>
      </x:c>
      <x:c r="D630" s="14" t="s">
        <x:v>92</x:v>
      </x:c>
      <x:c r="E630" s="15">
        <x:v>44733.6693862269</x:v>
      </x:c>
      <x:c r="F630" t="s">
        <x:v>97</x:v>
      </x:c>
      <x:c r="G630" s="6">
        <x:v>95.7901974097641</x:v>
      </x:c>
      <x:c r="H630" t="s">
        <x:v>95</x:v>
      </x:c>
      <x:c r="I630" s="6">
        <x:v>30.0310347029808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-2</x:v>
      </x:c>
      <x:c r="O630" s="8">
        <x:v>0</x:v>
      </x:c>
      <x:c r="Q630">
        <x:v>0</x:v>
      </x:c>
      <x:c r="R630" s="6">
        <x:v>21.652</x:v>
      </x:c>
      <x:c r="S630" s="8">
        <x:v>95226.254097697</x:v>
      </x:c>
      <x:c r="T630" s="12">
        <x:v>288014.744224359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404439</x:v>
      </x:c>
      <x:c r="B631" s="1">
        <x:v>44760.6541726852</x:v>
      </x:c>
      <x:c r="C631" s="6">
        <x:v>10.48621544</x:v>
      </x:c>
      <x:c r="D631" s="14" t="s">
        <x:v>92</x:v>
      </x:c>
      <x:c r="E631" s="15">
        <x:v>44733.6693862269</x:v>
      </x:c>
      <x:c r="F631" t="s">
        <x:v>97</x:v>
      </x:c>
      <x:c r="G631" s="6">
        <x:v>95.7653078290113</x:v>
      </x:c>
      <x:c r="H631" t="s">
        <x:v>95</x:v>
      </x:c>
      <x:c r="I631" s="6">
        <x:v>30.0310347029808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-2</x:v>
      </x:c>
      <x:c r="O631" s="8">
        <x:v>0</x:v>
      </x:c>
      <x:c r="Q631">
        <x:v>0</x:v>
      </x:c>
      <x:c r="R631" s="6">
        <x:v>21.655</x:v>
      </x:c>
      <x:c r="S631" s="8">
        <x:v>95224.6795967173</x:v>
      </x:c>
      <x:c r="T631" s="12">
        <x:v>288002.089336951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404446</x:v>
      </x:c>
      <x:c r="B632" s="1">
        <x:v>44760.654184456</x:v>
      </x:c>
      <x:c r="C632" s="6">
        <x:v>10.5031375016667</x:v>
      </x:c>
      <x:c r="D632" s="14" t="s">
        <x:v>92</x:v>
      </x:c>
      <x:c r="E632" s="15">
        <x:v>44733.6693862269</x:v>
      </x:c>
      <x:c r="F632" t="s">
        <x:v>97</x:v>
      </x:c>
      <x:c r="G632" s="6">
        <x:v>95.7342710333589</x:v>
      </x:c>
      <x:c r="H632" t="s">
        <x:v>95</x:v>
      </x:c>
      <x:c r="I632" s="6">
        <x:v>30.037139872134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-2</x:v>
      </x:c>
      <x:c r="O632" s="8">
        <x:v>0</x:v>
      </x:c>
      <x:c r="Q632">
        <x:v>0</x:v>
      </x:c>
      <x:c r="R632" s="6">
        <x:v>21.658</x:v>
      </x:c>
      <x:c r="S632" s="8">
        <x:v>95237.0383375163</x:v>
      </x:c>
      <x:c r="T632" s="12">
        <x:v>288003.978572021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404454</x:v>
      </x:c>
      <x:c r="B633" s="1">
        <x:v>44760.6541960995</x:v>
      </x:c>
      <x:c r="C633" s="6">
        <x:v>10.5199440216667</x:v>
      </x:c>
      <x:c r="D633" s="14" t="s">
        <x:v>92</x:v>
      </x:c>
      <x:c r="E633" s="15">
        <x:v>44733.6693862269</x:v>
      </x:c>
      <x:c r="F633" t="s">
        <x:v>97</x:v>
      </x:c>
      <x:c r="G633" s="6">
        <x:v>95.7321344443979</x:v>
      </x:c>
      <x:c r="H633" t="s">
        <x:v>95</x:v>
      </x:c>
      <x:c r="I633" s="6">
        <x:v>30.0310347029808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-2</x:v>
      </x:c>
      <x:c r="O633" s="8">
        <x:v>0</x:v>
      </x:c>
      <x:c r="Q633">
        <x:v>0</x:v>
      </x:c>
      <x:c r="R633" s="6">
        <x:v>21.659</x:v>
      </x:c>
      <x:c r="S633" s="8">
        <x:v>95242.08817091</x:v>
      </x:c>
      <x:c r="T633" s="12">
        <x:v>288018.231434168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404457</x:v>
      </x:c>
      <x:c r="B634" s="1">
        <x:v>44760.6542072569</x:v>
      </x:c>
      <x:c r="C634" s="6">
        <x:v>10.5360098733333</x:v>
      </x:c>
      <x:c r="D634" s="14" t="s">
        <x:v>92</x:v>
      </x:c>
      <x:c r="E634" s="15">
        <x:v>44733.6693862269</x:v>
      </x:c>
      <x:c r="F634" t="s">
        <x:v>97</x:v>
      </x:c>
      <x:c r="G634" s="6">
        <x:v>95.7570131199503</x:v>
      </x:c>
      <x:c r="H634" t="s">
        <x:v>95</x:v>
      </x:c>
      <x:c r="I634" s="6">
        <x:v>30.0310347029808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-2</x:v>
      </x:c>
      <x:c r="O634" s="8">
        <x:v>0</x:v>
      </x:c>
      <x:c r="Q634">
        <x:v>0</x:v>
      </x:c>
      <x:c r="R634" s="6">
        <x:v>21.656</x:v>
      </x:c>
      <x:c r="S634" s="8">
        <x:v>95236.8645527477</x:v>
      </x:c>
      <x:c r="T634" s="12">
        <x:v>288004.287212946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404463</x:v>
      </x:c>
      <x:c r="B635" s="1">
        <x:v>44760.6542189468</x:v>
      </x:c>
      <x:c r="C635" s="6">
        <x:v>10.5528578816667</x:v>
      </x:c>
      <x:c r="D635" s="14" t="s">
        <x:v>92</x:v>
      </x:c>
      <x:c r="E635" s="15">
        <x:v>44733.6693862269</x:v>
      </x:c>
      <x:c r="F635" t="s">
        <x:v>97</x:v>
      </x:c>
      <x:c r="G635" s="6">
        <x:v>95.7176890162281</x:v>
      </x:c>
      <x:c r="H635" t="s">
        <x:v>95</x:v>
      </x:c>
      <x:c r="I635" s="6">
        <x:v>30.037139872134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-2</x:v>
      </x:c>
      <x:c r="O635" s="8">
        <x:v>0</x:v>
      </x:c>
      <x:c r="Q635">
        <x:v>0</x:v>
      </x:c>
      <x:c r="R635" s="6">
        <x:v>21.66</x:v>
      </x:c>
      <x:c r="S635" s="8">
        <x:v>95243.1670480206</x:v>
      </x:c>
      <x:c r="T635" s="12">
        <x:v>287992.819481856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404472</x:v>
      </x:c>
      <x:c r="B636" s="1">
        <x:v>44760.654230706</x:v>
      </x:c>
      <x:c r="C636" s="6">
        <x:v>10.569755675</x:v>
      </x:c>
      <x:c r="D636" s="14" t="s">
        <x:v>92</x:v>
      </x:c>
      <x:c r="E636" s="15">
        <x:v>44733.6693862269</x:v>
      </x:c>
      <x:c r="F636" t="s">
        <x:v>97</x:v>
      </x:c>
      <x:c r="G636" s="6">
        <x:v>95.7404264277821</x:v>
      </x:c>
      <x:c r="H636" t="s">
        <x:v>95</x:v>
      </x:c>
      <x:c r="I636" s="6">
        <x:v>30.0310347029808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-2</x:v>
      </x:c>
      <x:c r="O636" s="8">
        <x:v>0</x:v>
      </x:c>
      <x:c r="Q636">
        <x:v>0</x:v>
      </x:c>
      <x:c r="R636" s="6">
        <x:v>21.658</x:v>
      </x:c>
      <x:c r="S636" s="8">
        <x:v>95238.9617876671</x:v>
      </x:c>
      <x:c r="T636" s="12">
        <x:v>288009.827175795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404475</x:v>
      </x:c>
      <x:c r="B637" s="1">
        <x:v>44760.6542423958</x:v>
      </x:c>
      <x:c r="C637" s="6">
        <x:v>10.5865911733333</x:v>
      </x:c>
      <x:c r="D637" s="14" t="s">
        <x:v>92</x:v>
      </x:c>
      <x:c r="E637" s="15">
        <x:v>44733.6693862269</x:v>
      </x:c>
      <x:c r="F637" t="s">
        <x:v>97</x:v>
      </x:c>
      <x:c r="G637" s="6">
        <x:v>95.7487193195867</x:v>
      </x:c>
      <x:c r="H637" t="s">
        <x:v>95</x:v>
      </x:c>
      <x:c r="I637" s="6">
        <x:v>30.0310347029808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-2</x:v>
      </x:c>
      <x:c r="O637" s="8">
        <x:v>0</x:v>
      </x:c>
      <x:c r="Q637">
        <x:v>0</x:v>
      </x:c>
      <x:c r="R637" s="6">
        <x:v>21.657</x:v>
      </x:c>
      <x:c r="S637" s="8">
        <x:v>95238.0794080173</x:v>
      </x:c>
      <x:c r="T637" s="12">
        <x:v>288004.436642906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404479</x:v>
      </x:c>
      <x:c r="B638" s="1">
        <x:v>44760.6542535069</x:v>
      </x:c>
      <x:c r="C638" s="6">
        <x:v>10.6026127183333</x:v>
      </x:c>
      <x:c r="D638" s="14" t="s">
        <x:v>92</x:v>
      </x:c>
      <x:c r="E638" s="15">
        <x:v>44733.6693862269</x:v>
      </x:c>
      <x:c r="F638" t="s">
        <x:v>97</x:v>
      </x:c>
      <x:c r="G638" s="6">
        <x:v>95.7840388899178</x:v>
      </x:c>
      <x:c r="H638" t="s">
        <x:v>95</x:v>
      </x:c>
      <x:c r="I638" s="6">
        <x:v>30.037139872134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-2</x:v>
      </x:c>
      <x:c r="O638" s="8">
        <x:v>0</x:v>
      </x:c>
      <x:c r="Q638">
        <x:v>0</x:v>
      </x:c>
      <x:c r="R638" s="6">
        <x:v>21.652</x:v>
      </x:c>
      <x:c r="S638" s="8">
        <x:v>95224.5171881109</x:v>
      </x:c>
      <x:c r="T638" s="12">
        <x:v>287997.323957133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404485</x:v>
      </x:c>
      <x:c r="B639" s="1">
        <x:v>44760.6542652431</x:v>
      </x:c>
      <x:c r="C639" s="6">
        <x:v>10.6194762166667</x:v>
      </x:c>
      <x:c r="D639" s="14" t="s">
        <x:v>92</x:v>
      </x:c>
      <x:c r="E639" s="15">
        <x:v>44733.6693862269</x:v>
      </x:c>
      <x:c r="F639" t="s">
        <x:v>97</x:v>
      </x:c>
      <x:c r="G639" s="6">
        <x:v>95.7176890162281</x:v>
      </x:c>
      <x:c r="H639" t="s">
        <x:v>95</x:v>
      </x:c>
      <x:c r="I639" s="6">
        <x:v>30.037139872134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-2</x:v>
      </x:c>
      <x:c r="O639" s="8">
        <x:v>0</x:v>
      </x:c>
      <x:c r="Q639">
        <x:v>0</x:v>
      </x:c>
      <x:c r="R639" s="6">
        <x:v>21.66</x:v>
      </x:c>
      <x:c r="S639" s="8">
        <x:v>95234.2309694748</x:v>
      </x:c>
      <x:c r="T639" s="12">
        <x:v>287998.861069293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404491</x:v>
      </x:c>
      <x:c r="B640" s="1">
        <x:v>44760.6542768866</x:v>
      </x:c>
      <x:c r="C640" s="6">
        <x:v>10.6362866566667</x:v>
      </x:c>
      <x:c r="D640" s="14" t="s">
        <x:v>92</x:v>
      </x:c>
      <x:c r="E640" s="15">
        <x:v>44733.6693862269</x:v>
      </x:c>
      <x:c r="F640" t="s">
        <x:v>97</x:v>
      </x:c>
      <x:c r="G640" s="6">
        <x:v>95.7570131199503</x:v>
      </x:c>
      <x:c r="H640" t="s">
        <x:v>95</x:v>
      </x:c>
      <x:c r="I640" s="6">
        <x:v>30.0310347029808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-2</x:v>
      </x:c>
      <x:c r="O640" s="8">
        <x:v>0</x:v>
      </x:c>
      <x:c r="Q640">
        <x:v>0</x:v>
      </x:c>
      <x:c r="R640" s="6">
        <x:v>21.656</x:v>
      </x:c>
      <x:c r="S640" s="8">
        <x:v>95235.209487161</x:v>
      </x:c>
      <x:c r="T640" s="12">
        <x:v>288004.031125663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404499</x:v>
      </x:c>
      <x:c r="B641" s="1">
        <x:v>44760.6542886227</x:v>
      </x:c>
      <x:c r="C641" s="6">
        <x:v>10.6531404016667</x:v>
      </x:c>
      <x:c r="D641" s="14" t="s">
        <x:v>92</x:v>
      </x:c>
      <x:c r="E641" s="15">
        <x:v>44733.6693862269</x:v>
      </x:c>
      <x:c r="F641" t="s">
        <x:v>97</x:v>
      </x:c>
      <x:c r="G641" s="6">
        <x:v>95.7674459690959</x:v>
      </x:c>
      <x:c r="H641" t="s">
        <x:v>95</x:v>
      </x:c>
      <x:c r="I641" s="6">
        <x:v>30.037139872134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-2</x:v>
      </x:c>
      <x:c r="O641" s="8">
        <x:v>0</x:v>
      </x:c>
      <x:c r="Q641">
        <x:v>0</x:v>
      </x:c>
      <x:c r="R641" s="6">
        <x:v>21.654</x:v>
      </x:c>
      <x:c r="S641" s="8">
        <x:v>95234.9312292875</x:v>
      </x:c>
      <x:c r="T641" s="12">
        <x:v>288007.531599421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404505</x:v>
      </x:c>
      <x:c r="B642" s="1">
        <x:v>44760.6543003125</x:v>
      </x:c>
      <x:c r="C642" s="6">
        <x:v>10.669987465</x:v>
      </x:c>
      <x:c r="D642" s="14" t="s">
        <x:v>92</x:v>
      </x:c>
      <x:c r="E642" s="15">
        <x:v>44733.6693862269</x:v>
      </x:c>
      <x:c r="F642" t="s">
        <x:v>97</x:v>
      </x:c>
      <x:c r="G642" s="6">
        <x:v>95.7342710333589</x:v>
      </x:c>
      <x:c r="H642" t="s">
        <x:v>95</x:v>
      </x:c>
      <x:c r="I642" s="6">
        <x:v>30.037139872134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-2</x:v>
      </x:c>
      <x:c r="O642" s="8">
        <x:v>0</x:v>
      </x:c>
      <x:c r="Q642">
        <x:v>0</x:v>
      </x:c>
      <x:c r="R642" s="6">
        <x:v>21.658</x:v>
      </x:c>
      <x:c r="S642" s="8">
        <x:v>95237.0682414838</x:v>
      </x:c>
      <x:c r="T642" s="12">
        <x:v>287998.577100068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404509</x:v>
      </x:c>
      <x:c r="B643" s="1">
        <x:v>44760.6543114236</x:v>
      </x:c>
      <x:c r="C643" s="6">
        <x:v>10.68599831</x:v>
      </x:c>
      <x:c r="D643" s="14" t="s">
        <x:v>92</x:v>
      </x:c>
      <x:c r="E643" s="15">
        <x:v>44733.6693862269</x:v>
      </x:c>
      <x:c r="F643" t="s">
        <x:v>97</x:v>
      </x:c>
      <x:c r="G643" s="6">
        <x:v>95.7238433692959</x:v>
      </x:c>
      <x:c r="H643" t="s">
        <x:v>95</x:v>
      </x:c>
      <x:c r="I643" s="6">
        <x:v>30.0310347029808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-2</x:v>
      </x:c>
      <x:c r="O643" s="8">
        <x:v>0</x:v>
      </x:c>
      <x:c r="Q643">
        <x:v>0</x:v>
      </x:c>
      <x:c r="R643" s="6">
        <x:v>21.66</x:v>
      </x:c>
      <x:c r="S643" s="8">
        <x:v>95227.3602927077</x:v>
      </x:c>
      <x:c r="T643" s="12">
        <x:v>288007.82844567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404515</x:v>
      </x:c>
      <x:c r="B644" s="1">
        <x:v>44760.6543231481</x:v>
      </x:c>
      <x:c r="C644" s="6">
        <x:v>10.702867595</x:v>
      </x:c>
      <x:c r="D644" s="14" t="s">
        <x:v>92</x:v>
      </x:c>
      <x:c r="E644" s="15">
        <x:v>44733.6693862269</x:v>
      </x:c>
      <x:c r="F644" t="s">
        <x:v>97</x:v>
      </x:c>
      <x:c r="G644" s="6">
        <x:v>95.7591508721311</x:v>
      </x:c>
      <x:c r="H644" t="s">
        <x:v>95</x:v>
      </x:c>
      <x:c r="I644" s="6">
        <x:v>30.037139872134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-2</x:v>
      </x:c>
      <x:c r="O644" s="8">
        <x:v>0</x:v>
      </x:c>
      <x:c r="Q644">
        <x:v>0</x:v>
      </x:c>
      <x:c r="R644" s="6">
        <x:v>21.655</x:v>
      </x:c>
      <x:c r="S644" s="8">
        <x:v>95230.1945374648</x:v>
      </x:c>
      <x:c r="T644" s="12">
        <x:v>288000.470833422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404521</x:v>
      </x:c>
      <x:c r="B645" s="1">
        <x:v>44760.654334838</x:v>
      </x:c>
      <x:c r="C645" s="6">
        <x:v>10.719701</x:v>
      </x:c>
      <x:c r="D645" s="14" t="s">
        <x:v>92</x:v>
      </x:c>
      <x:c r="E645" s="15">
        <x:v>44733.6693862269</x:v>
      </x:c>
      <x:c r="F645" t="s">
        <x:v>97</x:v>
      </x:c>
      <x:c r="G645" s="6">
        <x:v>95.7259795706807</x:v>
      </x:c>
      <x:c r="H645" t="s">
        <x:v>95</x:v>
      </x:c>
      <x:c r="I645" s="6">
        <x:v>30.037139872134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-2</x:v>
      </x:c>
      <x:c r="O645" s="8">
        <x:v>0</x:v>
      </x:c>
      <x:c r="Q645">
        <x:v>0</x:v>
      </x:c>
      <x:c r="R645" s="6">
        <x:v>21.659</x:v>
      </x:c>
      <x:c r="S645" s="8">
        <x:v>95233.0974353291</x:v>
      </x:c>
      <x:c r="T645" s="12">
        <x:v>288002.817763145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404532</x:v>
      </x:c>
      <x:c r="B646" s="1">
        <x:v>44760.6543464931</x:v>
      </x:c>
      <x:c r="C646" s="6">
        <x:v>10.7365153033333</x:v>
      </x:c>
      <x:c r="D646" s="14" t="s">
        <x:v>92</x:v>
      </x:c>
      <x:c r="E646" s="15">
        <x:v>44733.6693862269</x:v>
      </x:c>
      <x:c r="F646" t="s">
        <x:v>97</x:v>
      </x:c>
      <x:c r="G646" s="6">
        <x:v>95.7508566839456</x:v>
      </x:c>
      <x:c r="H646" t="s">
        <x:v>95</x:v>
      </x:c>
      <x:c r="I646" s="6">
        <x:v>30.037139872134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-2</x:v>
      </x:c>
      <x:c r="O646" s="8">
        <x:v>0</x:v>
      </x:c>
      <x:c r="Q646">
        <x:v>0</x:v>
      </x:c>
      <x:c r="R646" s="6">
        <x:v>21.656</x:v>
      </x:c>
      <x:c r="S646" s="8">
        <x:v>95227.9597578182</x:v>
      </x:c>
      <x:c r="T646" s="12">
        <x:v>288009.337824388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404538</x:v>
      </x:c>
      <x:c r="B647" s="1">
        <x:v>44760.6543582176</x:v>
      </x:c>
      <x:c r="C647" s="6">
        <x:v>10.7533818316667</x:v>
      </x:c>
      <x:c r="D647" s="14" t="s">
        <x:v>92</x:v>
      </x:c>
      <x:c r="E647" s="15">
        <x:v>44733.6693862269</x:v>
      </x:c>
      <x:c r="F647" t="s">
        <x:v>97</x:v>
      </x:c>
      <x:c r="G647" s="6">
        <x:v>95.7570131199503</x:v>
      </x:c>
      <x:c r="H647" t="s">
        <x:v>95</x:v>
      </x:c>
      <x:c r="I647" s="6">
        <x:v>30.0310347029808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-2</x:v>
      </x:c>
      <x:c r="O647" s="8">
        <x:v>0</x:v>
      </x:c>
      <x:c r="Q647">
        <x:v>0</x:v>
      </x:c>
      <x:c r="R647" s="6">
        <x:v>21.656</x:v>
      </x:c>
      <x:c r="S647" s="8">
        <x:v>95222.9602882586</x:v>
      </x:c>
      <x:c r="T647" s="12">
        <x:v>287991.240645064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404539</x:v>
      </x:c>
      <x:c r="B648" s="1">
        <x:v>44760.6543693634</x:v>
      </x:c>
      <x:c r="C648" s="6">
        <x:v>10.7694647583333</x:v>
      </x:c>
      <x:c r="D648" s="14" t="s">
        <x:v>92</x:v>
      </x:c>
      <x:c r="E648" s="15">
        <x:v>44733.6693862269</x:v>
      </x:c>
      <x:c r="F648" t="s">
        <x:v>97</x:v>
      </x:c>
      <x:c r="G648" s="6">
        <x:v>95.7674459690959</x:v>
      </x:c>
      <x:c r="H648" t="s">
        <x:v>95</x:v>
      </x:c>
      <x:c r="I648" s="6">
        <x:v>30.037139872134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-2</x:v>
      </x:c>
      <x:c r="O648" s="8">
        <x:v>0</x:v>
      </x:c>
      <x:c r="Q648">
        <x:v>0</x:v>
      </x:c>
      <x:c r="R648" s="6">
        <x:v>21.654</x:v>
      </x:c>
      <x:c r="S648" s="8">
        <x:v>95209.4354391419</x:v>
      </x:c>
      <x:c r="T648" s="12">
        <x:v>287988.750172135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404545</x:v>
      </x:c>
      <x:c r="B649" s="1">
        <x:v>44760.6543810995</x:v>
      </x:c>
      <x:c r="C649" s="6">
        <x:v>10.7863334116667</x:v>
      </x:c>
      <x:c r="D649" s="14" t="s">
        <x:v>92</x:v>
      </x:c>
      <x:c r="E649" s="15">
        <x:v>44733.6693862269</x:v>
      </x:c>
      <x:c r="F649" t="s">
        <x:v>97</x:v>
      </x:c>
      <x:c r="G649" s="6">
        <x:v>95.7778810050884</x:v>
      </x:c>
      <x:c r="H649" t="s">
        <x:v>95</x:v>
      </x:c>
      <x:c r="I649" s="6">
        <x:v>30.0432450524013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-2</x:v>
      </x:c>
      <x:c r="O649" s="8">
        <x:v>0</x:v>
      </x:c>
      <x:c r="Q649">
        <x:v>0</x:v>
      </x:c>
      <x:c r="R649" s="6">
        <x:v>21.652</x:v>
      </x:c>
      <x:c r="S649" s="8">
        <x:v>95201.3153297338</x:v>
      </x:c>
      <x:c r="T649" s="12">
        <x:v>287983.985548015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404555</x:v>
      </x:c>
      <x:c r="B650" s="1">
        <x:v>44760.6543928241</x:v>
      </x:c>
      <x:c r="C650" s="6">
        <x:v>10.80322471</x:v>
      </x:c>
      <x:c r="D650" s="14" t="s">
        <x:v>92</x:v>
      </x:c>
      <x:c r="E650" s="15">
        <x:v>44733.6693862269</x:v>
      </x:c>
      <x:c r="F650" t="s">
        <x:v>97</x:v>
      </x:c>
      <x:c r="G650" s="6">
        <x:v>95.7591508721311</x:v>
      </x:c>
      <x:c r="H650" t="s">
        <x:v>95</x:v>
      </x:c>
      <x:c r="I650" s="6">
        <x:v>30.037139872134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-2</x:v>
      </x:c>
      <x:c r="O650" s="8">
        <x:v>0</x:v>
      </x:c>
      <x:c r="Q650">
        <x:v>0</x:v>
      </x:c>
      <x:c r="R650" s="6">
        <x:v>21.655</x:v>
      </x:c>
      <x:c r="S650" s="8">
        <x:v>95215.1533987164</x:v>
      </x:c>
      <x:c r="T650" s="12">
        <x:v>287990.378243202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404562</x:v>
      </x:c>
      <x:c r="B651" s="1">
        <x:v>44760.6544045139</x:v>
      </x:c>
      <x:c r="C651" s="6">
        <x:v>10.8200718366667</x:v>
      </x:c>
      <x:c r="D651" s="14" t="s">
        <x:v>92</x:v>
      </x:c>
      <x:c r="E651" s="15">
        <x:v>44733.6693862269</x:v>
      </x:c>
      <x:c r="F651" t="s">
        <x:v>97</x:v>
      </x:c>
      <x:c r="G651" s="6">
        <x:v>95.7529945501057</x:v>
      </x:c>
      <x:c r="H651" t="s">
        <x:v>95</x:v>
      </x:c>
      <x:c r="I651" s="6">
        <x:v>30.0432450524013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-2</x:v>
      </x:c>
      <x:c r="O651" s="8">
        <x:v>0</x:v>
      </x:c>
      <x:c r="Q651">
        <x:v>0</x:v>
      </x:c>
      <x:c r="R651" s="6">
        <x:v>21.655</x:v>
      </x:c>
      <x:c r="S651" s="8">
        <x:v>95204.4127662569</x:v>
      </x:c>
      <x:c r="T651" s="12">
        <x:v>287994.482950886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404563</x:v>
      </x:c>
      <x:c r="B652" s="1">
        <x:v>44760.6544156597</x:v>
      </x:c>
      <x:c r="C652" s="6">
        <x:v>10.836092855</x:v>
      </x:c>
      <x:c r="D652" s="14" t="s">
        <x:v>92</x:v>
      </x:c>
      <x:c r="E652" s="15">
        <x:v>44733.6693862269</x:v>
      </x:c>
      <x:c r="F652" t="s">
        <x:v>97</x:v>
      </x:c>
      <x:c r="G652" s="6">
        <x:v>95.8027756423171</x:v>
      </x:c>
      <x:c r="H652" t="s">
        <x:v>95</x:v>
      </x:c>
      <x:c r="I652" s="6">
        <x:v>30.0432450524013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-2</x:v>
      </x:c>
      <x:c r="O652" s="8">
        <x:v>0</x:v>
      </x:c>
      <x:c r="Q652">
        <x:v>0</x:v>
      </x:c>
      <x:c r="R652" s="6">
        <x:v>21.649</x:v>
      </x:c>
      <x:c r="S652" s="8">
        <x:v>95200.3354720299</x:v>
      </x:c>
      <x:c r="T652" s="12">
        <x:v>287984.24888375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404569</x:v>
      </x:c>
      <x:c r="B653" s="1">
        <x:v>44760.6544274653</x:v>
      </x:c>
      <x:c r="C653" s="6">
        <x:v>10.8531268983333</x:v>
      </x:c>
      <x:c r="D653" s="14" t="s">
        <x:v>92</x:v>
      </x:c>
      <x:c r="E653" s="15">
        <x:v>44733.6693862269</x:v>
      </x:c>
      <x:c r="F653" t="s">
        <x:v>97</x:v>
      </x:c>
      <x:c r="G653" s="6">
        <x:v>95.8006354475196</x:v>
      </x:c>
      <x:c r="H653" t="s">
        <x:v>95</x:v>
      </x:c>
      <x:c r="I653" s="6">
        <x:v>30.037139872134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-2</x:v>
      </x:c>
      <x:c r="O653" s="8">
        <x:v>0</x:v>
      </x:c>
      <x:c r="Q653">
        <x:v>0</x:v>
      </x:c>
      <x:c r="R653" s="6">
        <x:v>21.65</x:v>
      </x:c>
      <x:c r="S653" s="8">
        <x:v>95190.9843582599</x:v>
      </x:c>
      <x:c r="T653" s="12">
        <x:v>287979.918453349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404580</x:v>
      </x:c>
      <x:c r="B654" s="1">
        <x:v>44760.6544391551</x:v>
      </x:c>
      <x:c r="C654" s="6">
        <x:v>10.86995123</x:v>
      </x:c>
      <x:c r="D654" s="14" t="s">
        <x:v>92</x:v>
      </x:c>
      <x:c r="E654" s="15">
        <x:v>44733.6693862269</x:v>
      </x:c>
      <x:c r="F654" t="s">
        <x:v>97</x:v>
      </x:c>
      <x:c r="G654" s="6">
        <x:v>95.7901974097641</x:v>
      </x:c>
      <x:c r="H654" t="s">
        <x:v>95</x:v>
      </x:c>
      <x:c r="I654" s="6">
        <x:v>30.0310347029808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-2</x:v>
      </x:c>
      <x:c r="O654" s="8">
        <x:v>0</x:v>
      </x:c>
      <x:c r="Q654">
        <x:v>0</x:v>
      </x:c>
      <x:c r="R654" s="6">
        <x:v>21.652</x:v>
      </x:c>
      <x:c r="S654" s="8">
        <x:v>95188.4826200562</x:v>
      </x:c>
      <x:c r="T654" s="12">
        <x:v>287978.315606663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404581</x:v>
      </x:c>
      <x:c r="B655" s="1">
        <x:v>44760.6544503472</x:v>
      </x:c>
      <x:c r="C655" s="6">
        <x:v>10.8860548583333</x:v>
      </x:c>
      <x:c r="D655" s="14" t="s">
        <x:v>92</x:v>
      </x:c>
      <x:c r="E655" s="15">
        <x:v>44733.6693862269</x:v>
      </x:c>
      <x:c r="F655" t="s">
        <x:v>97</x:v>
      </x:c>
      <x:c r="G655" s="6">
        <x:v>95.7757419749786</x:v>
      </x:c>
      <x:c r="H655" t="s">
        <x:v>95</x:v>
      </x:c>
      <x:c r="I655" s="6">
        <x:v>30.037139872134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-2</x:v>
      </x:c>
      <x:c r="O655" s="8">
        <x:v>0</x:v>
      </x:c>
      <x:c r="Q655">
        <x:v>0</x:v>
      </x:c>
      <x:c r="R655" s="6">
        <x:v>21.653</x:v>
      </x:c>
      <x:c r="S655" s="8">
        <x:v>95185.433155714</x:v>
      </x:c>
      <x:c r="T655" s="12">
        <x:v>287981.556824298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404587</x:v>
      </x:c>
      <x:c r="B656" s="1">
        <x:v>44760.6544620718</x:v>
      </x:c>
      <x:c r="C656" s="6">
        <x:v>10.9029501233333</x:v>
      </x:c>
      <x:c r="D656" s="14" t="s">
        <x:v>92</x:v>
      </x:c>
      <x:c r="E656" s="15">
        <x:v>44733.6693862269</x:v>
      </x:c>
      <x:c r="F656" t="s">
        <x:v>97</x:v>
      </x:c>
      <x:c r="G656" s="6">
        <x:v>95.8233962476037</x:v>
      </x:c>
      <x:c r="H656" t="s">
        <x:v>95</x:v>
      </x:c>
      <x:c r="I656" s="6">
        <x:v>30.0310347029808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-2</x:v>
      </x:c>
      <x:c r="O656" s="8">
        <x:v>0</x:v>
      </x:c>
      <x:c r="Q656">
        <x:v>0</x:v>
      </x:c>
      <x:c r="R656" s="6">
        <x:v>21.648</x:v>
      </x:c>
      <x:c r="S656" s="8">
        <x:v>95183.3868943158</x:v>
      </x:c>
      <x:c r="T656" s="12">
        <x:v>287991.314326832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404597</x:v>
      </x:c>
      <x:c r="B657" s="1">
        <x:v>44760.6544737616</x:v>
      </x:c>
      <x:c r="C657" s="6">
        <x:v>10.9197602883333</x:v>
      </x:c>
      <x:c r="D657" s="14" t="s">
        <x:v>92</x:v>
      </x:c>
      <x:c r="E657" s="15">
        <x:v>44733.6693862269</x:v>
      </x:c>
      <x:c r="F657" t="s">
        <x:v>97</x:v>
      </x:c>
      <x:c r="G657" s="6">
        <x:v>95.7944765205381</x:v>
      </x:c>
      <x:c r="H657" t="s">
        <x:v>95</x:v>
      </x:c>
      <x:c r="I657" s="6">
        <x:v>30.0432450524013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-2</x:v>
      </x:c>
      <x:c r="O657" s="8">
        <x:v>0</x:v>
      </x:c>
      <x:c r="Q657">
        <x:v>0</x:v>
      </x:c>
      <x:c r="R657" s="6">
        <x:v>21.65</x:v>
      </x:c>
      <x:c r="S657" s="8">
        <x:v>95183.7349119877</x:v>
      </x:c>
      <x:c r="T657" s="12">
        <x:v>287992.92557126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404604</x:v>
      </x:c>
      <x:c r="B658" s="1">
        <x:v>44760.6544854514</x:v>
      </x:c>
      <x:c r="C658" s="6">
        <x:v>10.93658605</x:v>
      </x:c>
      <x:c r="D658" s="14" t="s">
        <x:v>92</x:v>
      </x:c>
      <x:c r="E658" s="15">
        <x:v>44733.6693862269</x:v>
      </x:c>
      <x:c r="F658" t="s">
        <x:v>97</x:v>
      </x:c>
      <x:c r="G658" s="6">
        <x:v>95.840001124806</x:v>
      </x:c>
      <x:c r="H658" t="s">
        <x:v>95</x:v>
      </x:c>
      <x:c r="I658" s="6">
        <x:v>30.0310347029808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-2</x:v>
      </x:c>
      <x:c r="O658" s="8">
        <x:v>0</x:v>
      </x:c>
      <x:c r="Q658">
        <x:v>0</x:v>
      </x:c>
      <x:c r="R658" s="6">
        <x:v>21.646</x:v>
      </x:c>
      <x:c r="S658" s="8">
        <x:v>95174.7325808365</x:v>
      </x:c>
      <x:c r="T658" s="12">
        <x:v>287995.762408115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404610</x:v>
      </x:c>
      <x:c r="B659" s="1">
        <x:v>44760.6544971065</x:v>
      </x:c>
      <x:c r="C659" s="6">
        <x:v>10.953375675</x:v>
      </x:c>
      <x:c r="D659" s="14" t="s">
        <x:v>92</x:v>
      </x:c>
      <x:c r="E659" s="15">
        <x:v>44733.6693862269</x:v>
      </x:c>
      <x:c r="F659" t="s">
        <x:v>97</x:v>
      </x:c>
      <x:c r="G659" s="6">
        <x:v>95.8089350904596</x:v>
      </x:c>
      <x:c r="H659" t="s">
        <x:v>95</x:v>
      </x:c>
      <x:c r="I659" s="6">
        <x:v>30.037139872134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-2</x:v>
      </x:c>
      <x:c r="O659" s="8">
        <x:v>0</x:v>
      </x:c>
      <x:c r="Q659">
        <x:v>0</x:v>
      </x:c>
      <x:c r="R659" s="6">
        <x:v>21.649</x:v>
      </x:c>
      <x:c r="S659" s="8">
        <x:v>95172.8360362466</x:v>
      </x:c>
      <x:c r="T659" s="12">
        <x:v>287977.500350464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404611</x:v>
      </x:c>
      <x:c r="B660" s="1">
        <x:v>44760.6545082176</x:v>
      </x:c>
      <x:c r="C660" s="6">
        <x:v>10.9693788916667</x:v>
      </x:c>
      <x:c r="D660" s="14" t="s">
        <x:v>92</x:v>
      </x:c>
      <x:c r="E660" s="15">
        <x:v>44733.6693862269</x:v>
      </x:c>
      <x:c r="F660" t="s">
        <x:v>97</x:v>
      </x:c>
      <x:c r="G660" s="6">
        <x:v>95.840001124806</x:v>
      </x:c>
      <x:c r="H660" t="s">
        <x:v>95</x:v>
      </x:c>
      <x:c r="I660" s="6">
        <x:v>30.0310347029808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-2</x:v>
      </x:c>
      <x:c r="O660" s="8">
        <x:v>0</x:v>
      </x:c>
      <x:c r="Q660">
        <x:v>0</x:v>
      </x:c>
      <x:c r="R660" s="6">
        <x:v>21.646</x:v>
      </x:c>
      <x:c r="S660" s="8">
        <x:v>95162.074961995</x:v>
      </x:c>
      <x:c r="T660" s="12">
        <x:v>287979.232532867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404620</x:v>
      </x:c>
      <x:c r="B661" s="1">
        <x:v>44760.6545198727</x:v>
      </x:c>
      <x:c r="C661" s="6">
        <x:v>10.98619974</x:v>
      </x:c>
      <x:c r="D661" s="14" t="s">
        <x:v>92</x:v>
      </x:c>
      <x:c r="E661" s="15">
        <x:v>44733.6693862269</x:v>
      </x:c>
      <x:c r="F661" t="s">
        <x:v>97</x:v>
      </x:c>
      <x:c r="G661" s="6">
        <x:v>95.8089350904596</x:v>
      </x:c>
      <x:c r="H661" t="s">
        <x:v>95</x:v>
      </x:c>
      <x:c r="I661" s="6">
        <x:v>30.037139872134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-2</x:v>
      </x:c>
      <x:c r="O661" s="8">
        <x:v>0</x:v>
      </x:c>
      <x:c r="Q661">
        <x:v>0</x:v>
      </x:c>
      <x:c r="R661" s="6">
        <x:v>21.649</x:v>
      </x:c>
      <x:c r="S661" s="8">
        <x:v>95167.1641605617</x:v>
      </x:c>
      <x:c r="T661" s="12">
        <x:v>287973.86822984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404627</x:v>
      </x:c>
      <x:c r="B662" s="1">
        <x:v>44760.6545316782</x:v>
      </x:c>
      <x:c r="C662" s="6">
        <x:v>11.00314222</x:v>
      </x:c>
      <x:c r="D662" s="14" t="s">
        <x:v>92</x:v>
      </x:c>
      <x:c r="E662" s="15">
        <x:v>44733.6693862269</x:v>
      </x:c>
      <x:c r="F662" t="s">
        <x:v>97</x:v>
      </x:c>
      <x:c r="G662" s="6">
        <x:v>95.8172356430104</x:v>
      </x:c>
      <x:c r="H662" t="s">
        <x:v>95</x:v>
      </x:c>
      <x:c r="I662" s="6">
        <x:v>30.037139872134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-2</x:v>
      </x:c>
      <x:c r="O662" s="8">
        <x:v>0</x:v>
      </x:c>
      <x:c r="Q662">
        <x:v>0</x:v>
      </x:c>
      <x:c r="R662" s="6">
        <x:v>21.648</x:v>
      </x:c>
      <x:c r="S662" s="8">
        <x:v>95168.4304203678</x:v>
      </x:c>
      <x:c r="T662" s="12">
        <x:v>287979.634239541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404634</x:v>
      </x:c>
      <x:c r="B663" s="1">
        <x:v>44760.6545433681</x:v>
      </x:c>
      <x:c r="C663" s="6">
        <x:v>11.020001735</x:v>
      </x:c>
      <x:c r="D663" s="14" t="s">
        <x:v>92</x:v>
      </x:c>
      <x:c r="E663" s="15">
        <x:v>44733.6693862269</x:v>
      </x:c>
      <x:c r="F663" t="s">
        <x:v>97</x:v>
      </x:c>
      <x:c r="G663" s="6">
        <x:v>95.8172356430104</x:v>
      </x:c>
      <x:c r="H663" t="s">
        <x:v>95</x:v>
      </x:c>
      <x:c r="I663" s="6">
        <x:v>30.037139872134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-2</x:v>
      </x:c>
      <x:c r="O663" s="8">
        <x:v>0</x:v>
      </x:c>
      <x:c r="Q663">
        <x:v>0</x:v>
      </x:c>
      <x:c r="R663" s="6">
        <x:v>21.648</x:v>
      </x:c>
      <x:c r="S663" s="8">
        <x:v>95158.4625467285</x:v>
      </x:c>
      <x:c r="T663" s="12">
        <x:v>287974.084979414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404635</x:v>
      </x:c>
      <x:c r="B664" s="1">
        <x:v>44760.6545544329</x:v>
      </x:c>
      <x:c r="C664" s="6">
        <x:v>11.0359621716667</x:v>
      </x:c>
      <x:c r="D664" s="14" t="s">
        <x:v>92</x:v>
      </x:c>
      <x:c r="E664" s="15">
        <x:v>44733.6693862269</x:v>
      </x:c>
      <x:c r="F664" t="s">
        <x:v>97</x:v>
      </x:c>
      <x:c r="G664" s="6">
        <x:v>95.8276784655343</x:v>
      </x:c>
      <x:c r="H664" t="s">
        <x:v>95</x:v>
      </x:c>
      <x:c r="I664" s="6">
        <x:v>30.0432450524013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-2</x:v>
      </x:c>
      <x:c r="O664" s="8">
        <x:v>0</x:v>
      </x:c>
      <x:c r="Q664">
        <x:v>0</x:v>
      </x:c>
      <x:c r="R664" s="6">
        <x:v>21.646</x:v>
      </x:c>
      <x:c r="S664" s="8">
        <x:v>95158.0895463568</x:v>
      </x:c>
      <x:c r="T664" s="12">
        <x:v>287973.348612373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404644</x:v>
      </x:c>
      <x:c r="B665" s="1">
        <x:v>44760.6545662037</x:v>
      </x:c>
      <x:c r="C665" s="6">
        <x:v>11.0528890883333</x:v>
      </x:c>
      <x:c r="D665" s="14" t="s">
        <x:v>92</x:v>
      </x:c>
      <x:c r="E665" s="15">
        <x:v>44733.6693862269</x:v>
      </x:c>
      <x:c r="F665" t="s">
        <x:v>97</x:v>
      </x:c>
      <x:c r="G665" s="6">
        <x:v>95.8233962476037</x:v>
      </x:c>
      <x:c r="H665" t="s">
        <x:v>95</x:v>
      </x:c>
      <x:c r="I665" s="6">
        <x:v>30.0310347029808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-2</x:v>
      </x:c>
      <x:c r="O665" s="8">
        <x:v>0</x:v>
      </x:c>
      <x:c r="Q665">
        <x:v>0</x:v>
      </x:c>
      <x:c r="R665" s="6">
        <x:v>21.648</x:v>
      </x:c>
      <x:c r="S665" s="8">
        <x:v>95149.6901665155</x:v>
      </x:c>
      <x:c r="T665" s="12">
        <x:v>287970.718778968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404650</x:v>
      </x:c>
      <x:c r="B666" s="1">
        <x:v>44760.6545778935</x:v>
      </x:c>
      <x:c r="C666" s="6">
        <x:v>11.06970403</x:v>
      </x:c>
      <x:c r="D666" s="14" t="s">
        <x:v>92</x:v>
      </x:c>
      <x:c r="E666" s="15">
        <x:v>44733.6693862269</x:v>
      </x:c>
      <x:c r="F666" t="s">
        <x:v>97</x:v>
      </x:c>
      <x:c r="G666" s="6">
        <x:v>95.8442848972997</x:v>
      </x:c>
      <x:c r="H666" t="s">
        <x:v>95</x:v>
      </x:c>
      <x:c r="I666" s="6">
        <x:v>30.0432450524013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-2</x:v>
      </x:c>
      <x:c r="O666" s="8">
        <x:v>0</x:v>
      </x:c>
      <x:c r="Q666">
        <x:v>0</x:v>
      </x:c>
      <x:c r="R666" s="6">
        <x:v>21.644</x:v>
      </x:c>
      <x:c r="S666" s="8">
        <x:v>95144.7467724608</x:v>
      </x:c>
      <x:c r="T666" s="12">
        <x:v>287971.25928843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404657</x:v>
      </x:c>
      <x:c r="B667" s="1">
        <x:v>44760.6545895833</x:v>
      </x:c>
      <x:c r="C667" s="6">
        <x:v>11.08654445</x:v>
      </x:c>
      <x:c r="D667" s="14" t="s">
        <x:v>92</x:v>
      </x:c>
      <x:c r="E667" s="15">
        <x:v>44733.6693862269</x:v>
      </x:c>
      <x:c r="F667" t="s">
        <x:v>97</x:v>
      </x:c>
      <x:c r="G667" s="6">
        <x:v>95.8276784655343</x:v>
      </x:c>
      <x:c r="H667" t="s">
        <x:v>95</x:v>
      </x:c>
      <x:c r="I667" s="6">
        <x:v>30.0432450524013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-2</x:v>
      </x:c>
      <x:c r="O667" s="8">
        <x:v>0</x:v>
      </x:c>
      <x:c r="Q667">
        <x:v>0</x:v>
      </x:c>
      <x:c r="R667" s="6">
        <x:v>21.646</x:v>
      </x:c>
      <x:c r="S667" s="8">
        <x:v>95141.3933168123</x:v>
      </x:c>
      <x:c r="T667" s="12">
        <x:v>287975.934954589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404659</x:v>
      </x:c>
      <x:c r="B668" s="1">
        <x:v>44760.6546006944</x:v>
      </x:c>
      <x:c r="C668" s="6">
        <x:v>11.1025813883333</x:v>
      </x:c>
      <x:c r="D668" s="14" t="s">
        <x:v>92</x:v>
      </x:c>
      <x:c r="E668" s="15">
        <x:v>44733.6693862269</x:v>
      </x:c>
      <x:c r="F668" t="s">
        <x:v>97</x:v>
      </x:c>
      <x:c r="G668" s="6">
        <x:v>95.8753649916228</x:v>
      </x:c>
      <x:c r="H668" t="s">
        <x:v>95</x:v>
      </x:c>
      <x:c r="I668" s="6">
        <x:v>30.037139872134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-2</x:v>
      </x:c>
      <x:c r="O668" s="8">
        <x:v>0</x:v>
      </x:c>
      <x:c r="Q668">
        <x:v>0</x:v>
      </x:c>
      <x:c r="R668" s="6">
        <x:v>21.641</x:v>
      </x:c>
      <x:c r="S668" s="8">
        <x:v>95136.8558771405</x:v>
      </x:c>
      <x:c r="T668" s="12">
        <x:v>287967.218005103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404666</x:v>
      </x:c>
      <x:c r="B669" s="1">
        <x:v>44760.6546124653</x:v>
      </x:c>
      <x:c r="C669" s="6">
        <x:v>11.1195094616667</x:v>
      </x:c>
      <x:c r="D669" s="14" t="s">
        <x:v>92</x:v>
      </x:c>
      <x:c r="E669" s="15">
        <x:v>44733.6693862269</x:v>
      </x:c>
      <x:c r="F669" t="s">
        <x:v>97</x:v>
      </x:c>
      <x:c r="G669" s="6">
        <x:v>95.8815292467036</x:v>
      </x:c>
      <x:c r="H669" t="s">
        <x:v>95</x:v>
      </x:c>
      <x:c r="I669" s="6">
        <x:v>30.0310347029808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-2</x:v>
      </x:c>
      <x:c r="O669" s="8">
        <x:v>0</x:v>
      </x:c>
      <x:c r="Q669">
        <x:v>0</x:v>
      </x:c>
      <x:c r="R669" s="6">
        <x:v>21.641</x:v>
      </x:c>
      <x:c r="S669" s="8">
        <x:v>95129.3691415592</x:v>
      </x:c>
      <x:c r="T669" s="12">
        <x:v>287979.295598689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404675</x:v>
      </x:c>
      <x:c r="B670" s="1">
        <x:v>44760.6546241551</x:v>
      </x:c>
      <x:c r="C670" s="6">
        <x:v>11.13635056</x:v>
      </x:c>
      <x:c r="D670" s="14" t="s">
        <x:v>92</x:v>
      </x:c>
      <x:c r="E670" s="15">
        <x:v>44733.6693862269</x:v>
      </x:c>
      <x:c r="F670" t="s">
        <x:v>97</x:v>
      </x:c>
      <x:c r="G670" s="6">
        <x:v>95.8898376028608</x:v>
      </x:c>
      <x:c r="H670" t="s">
        <x:v>95</x:v>
      </x:c>
      <x:c r="I670" s="6">
        <x:v>30.0310347029808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-2</x:v>
      </x:c>
      <x:c r="O670" s="8">
        <x:v>0</x:v>
      </x:c>
      <x:c r="Q670">
        <x:v>0</x:v>
      </x:c>
      <x:c r="R670" s="6">
        <x:v>21.64</x:v>
      </x:c>
      <x:c r="S670" s="8">
        <x:v>95128.5814292144</x:v>
      </x:c>
      <x:c r="T670" s="12">
        <x:v>287973.07546222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404681</x:v>
      </x:c>
      <x:c r="B671" s="1">
        <x:v>44760.6546358449</x:v>
      </x:c>
      <x:c r="C671" s="6">
        <x:v>11.153175715</x:v>
      </x:c>
      <x:c r="D671" s="14" t="s">
        <x:v>92</x:v>
      </x:c>
      <x:c r="E671" s="15">
        <x:v>44733.6693862269</x:v>
      </x:c>
      <x:c r="F671" t="s">
        <x:v>97</x:v>
      </x:c>
      <x:c r="G671" s="6">
        <x:v>95.8919815713475</x:v>
      </x:c>
      <x:c r="H671" t="s">
        <x:v>95</x:v>
      </x:c>
      <x:c r="I671" s="6">
        <x:v>30.037139872134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-2</x:v>
      </x:c>
      <x:c r="O671" s="8">
        <x:v>0</x:v>
      </x:c>
      <x:c r="Q671">
        <x:v>0</x:v>
      </x:c>
      <x:c r="R671" s="6">
        <x:v>21.639</x:v>
      </x:c>
      <x:c r="S671" s="8">
        <x:v>95113.1293755586</x:v>
      </x:c>
      <x:c r="T671" s="12">
        <x:v>287973.322591875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404688</x:v>
      </x:c>
      <x:c r="B672" s="1">
        <x:v>44760.6546475347</x:v>
      </x:c>
      <x:c r="C672" s="6">
        <x:v>11.1699991983333</x:v>
      </x:c>
      <x:c r="D672" s="14" t="s">
        <x:v>92</x:v>
      </x:c>
      <x:c r="E672" s="15">
        <x:v>44733.6693862269</x:v>
      </x:c>
      <x:c r="F672" t="s">
        <x:v>97</x:v>
      </x:c>
      <x:c r="G672" s="6">
        <x:v>95.8753649916228</x:v>
      </x:c>
      <x:c r="H672" t="s">
        <x:v>95</x:v>
      </x:c>
      <x:c r="I672" s="6">
        <x:v>30.037139872134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-2</x:v>
      </x:c>
      <x:c r="O672" s="8">
        <x:v>0</x:v>
      </x:c>
      <x:c r="Q672">
        <x:v>0</x:v>
      </x:c>
      <x:c r="R672" s="6">
        <x:v>21.641</x:v>
      </x:c>
      <x:c r="S672" s="8">
        <x:v>95113.2589817062</x:v>
      </x:c>
      <x:c r="T672" s="12">
        <x:v>287967.643366369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404690</x:v>
      </x:c>
      <x:c r="B673" s="1">
        <x:v>44760.6546587153</x:v>
      </x:c>
      <x:c r="C673" s="6">
        <x:v>11.18608584</x:v>
      </x:c>
      <x:c r="D673" s="14" t="s">
        <x:v>92</x:v>
      </x:c>
      <x:c r="E673" s="15">
        <x:v>44733.6693862269</x:v>
      </x:c>
      <x:c r="F673" t="s">
        <x:v>97</x:v>
      </x:c>
      <x:c r="G673" s="6">
        <x:v>95.9169132737732</x:v>
      </x:c>
      <x:c r="H673" t="s">
        <x:v>95</x:v>
      </x:c>
      <x:c r="I673" s="6">
        <x:v>30.037139872134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-2</x:v>
      </x:c>
      <x:c r="O673" s="8">
        <x:v>0</x:v>
      </x:c>
      <x:c r="Q673">
        <x:v>0</x:v>
      </x:c>
      <x:c r="R673" s="6">
        <x:v>21.636</x:v>
      </x:c>
      <x:c r="S673" s="8">
        <x:v>95099.3607638563</x:v>
      </x:c>
      <x:c r="T673" s="12">
        <x:v>287961.591345969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404698</x:v>
      </x:c>
      <x:c r="B674" s="1">
        <x:v>44760.6546704051</x:v>
      </x:c>
      <x:c r="C674" s="6">
        <x:v>11.2029411783333</x:v>
      </x:c>
      <x:c r="D674" s="14" t="s">
        <x:v>92</x:v>
      </x:c>
      <x:c r="E674" s="15">
        <x:v>44733.6693862269</x:v>
      </x:c>
      <x:c r="F674" t="s">
        <x:v>97</x:v>
      </x:c>
      <x:c r="G674" s="6">
        <x:v>95.914768137388</x:v>
      </x:c>
      <x:c r="H674" t="s">
        <x:v>95</x:v>
      </x:c>
      <x:c r="I674" s="6">
        <x:v>30.0310347029808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-2</x:v>
      </x:c>
      <x:c r="O674" s="8">
        <x:v>0</x:v>
      </x:c>
      <x:c r="Q674">
        <x:v>0</x:v>
      </x:c>
      <x:c r="R674" s="6">
        <x:v>21.637</x:v>
      </x:c>
      <x:c r="S674" s="8">
        <x:v>95100.9171876272</x:v>
      </x:c>
      <x:c r="T674" s="12">
        <x:v>287974.033041944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404705</x:v>
      </x:c>
      <x:c r="B675" s="1">
        <x:v>44760.6546821412</x:v>
      </x:c>
      <x:c r="C675" s="6">
        <x:v>11.219809525</x:v>
      </x:c>
      <x:c r="D675" s="14" t="s">
        <x:v>92</x:v>
      </x:c>
      <x:c r="E675" s="15">
        <x:v>44733.6693862269</x:v>
      </x:c>
      <x:c r="F675" t="s">
        <x:v>97</x:v>
      </x:c>
      <x:c r="G675" s="6">
        <x:v>95.9002912276386</x:v>
      </x:c>
      <x:c r="H675" t="s">
        <x:v>95</x:v>
      </x:c>
      <x:c r="I675" s="6">
        <x:v>30.037139872134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-2</x:v>
      </x:c>
      <x:c r="O675" s="8">
        <x:v>0</x:v>
      </x:c>
      <x:c r="Q675">
        <x:v>0</x:v>
      </x:c>
      <x:c r="R675" s="6">
        <x:v>21.638</x:v>
      </x:c>
      <x:c r="S675" s="8">
        <x:v>95098.9049385383</x:v>
      </x:c>
      <x:c r="T675" s="12">
        <x:v>287969.150967896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404711</x:v>
      </x:c>
      <x:c r="B676" s="1">
        <x:v>44760.654693831</x:v>
      </x:c>
      <x:c r="C676" s="6">
        <x:v>11.23666681</x:v>
      </x:c>
      <x:c r="D676" s="14" t="s">
        <x:v>92</x:v>
      </x:c>
      <x:c r="E676" s="15">
        <x:v>44733.6693862269</x:v>
      </x:c>
      <x:c r="F676" t="s">
        <x:v>97</x:v>
      </x:c>
      <x:c r="G676" s="6">
        <x:v>95.9273716932164</x:v>
      </x:c>
      <x:c r="H676" t="s">
        <x:v>95</x:v>
      </x:c>
      <x:c r="I676" s="6">
        <x:v>30.0432450524013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-2</x:v>
      </x:c>
      <x:c r="O676" s="8">
        <x:v>0</x:v>
      </x:c>
      <x:c r="Q676">
        <x:v>0</x:v>
      </x:c>
      <x:c r="R676" s="6">
        <x:v>21.634</x:v>
      </x:c>
      <x:c r="S676" s="8">
        <x:v>95094.2990835278</x:v>
      </x:c>
      <x:c r="T676" s="12">
        <x:v>287972.781027606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404714</x:v>
      </x:c>
      <x:c r="B677" s="1">
        <x:v>44760.6547049768</x:v>
      </x:c>
      <x:c r="C677" s="6">
        <x:v>11.2527021716667</x:v>
      </x:c>
      <x:c r="D677" s="14" t="s">
        <x:v>92</x:v>
      </x:c>
      <x:c r="E677" s="15">
        <x:v>44733.6693862269</x:v>
      </x:c>
      <x:c r="F677" t="s">
        <x:v>97</x:v>
      </x:c>
      <x:c r="G677" s="6">
        <x:v>95.931393050175</x:v>
      </x:c>
      <x:c r="H677" t="s">
        <x:v>95</x:v>
      </x:c>
      <x:c r="I677" s="6">
        <x:v>30.0310347029808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-2</x:v>
      </x:c>
      <x:c r="O677" s="8">
        <x:v>0</x:v>
      </x:c>
      <x:c r="Q677">
        <x:v>0</x:v>
      </x:c>
      <x:c r="R677" s="6">
        <x:v>21.635</x:v>
      </x:c>
      <x:c r="S677" s="8">
        <x:v>95093.417672514</x:v>
      </x:c>
      <x:c r="T677" s="12">
        <x:v>287964.06507952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404721</x:v>
      </x:c>
      <x:c r="B678" s="1">
        <x:v>44760.6547166319</x:v>
      </x:c>
      <x:c r="C678" s="6">
        <x:v>11.2695262683333</x:v>
      </x:c>
      <x:c r="D678" s="14" t="s">
        <x:v>92</x:v>
      </x:c>
      <x:c r="E678" s="15">
        <x:v>44733.6693862269</x:v>
      </x:c>
      <x:c r="F678" t="s">
        <x:v>97</x:v>
      </x:c>
      <x:c r="G678" s="6">
        <x:v>95.9584843413185</x:v>
      </x:c>
      <x:c r="H678" t="s">
        <x:v>95</x:v>
      </x:c>
      <x:c r="I678" s="6">
        <x:v>30.037139872134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-2</x:v>
      </x:c>
      <x:c r="O678" s="8">
        <x:v>0</x:v>
      </x:c>
      <x:c r="Q678">
        <x:v>0</x:v>
      </x:c>
      <x:c r="R678" s="6">
        <x:v>21.631</x:v>
      </x:c>
      <x:c r="S678" s="8">
        <x:v>95098.4442065706</x:v>
      </x:c>
      <x:c r="T678" s="12">
        <x:v>287974.834520087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404729</x:v>
      </x:c>
      <x:c r="B679" s="1">
        <x:v>44760.6547283218</x:v>
      </x:c>
      <x:c r="C679" s="6">
        <x:v>11.2863535416667</x:v>
      </x:c>
      <x:c r="D679" s="14" t="s">
        <x:v>92</x:v>
      </x:c>
      <x:c r="E679" s="15">
        <x:v>44733.6693862269</x:v>
      </x:c>
      <x:c r="F679" t="s">
        <x:v>97</x:v>
      </x:c>
      <x:c r="G679" s="6">
        <x:v>95.9002912276386</x:v>
      </x:c>
      <x:c r="H679" t="s">
        <x:v>95</x:v>
      </x:c>
      <x:c r="I679" s="6">
        <x:v>30.037139872134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-2</x:v>
      </x:c>
      <x:c r="O679" s="8">
        <x:v>0</x:v>
      </x:c>
      <x:c r="Q679">
        <x:v>0</x:v>
      </x:c>
      <x:c r="R679" s="6">
        <x:v>21.638</x:v>
      </x:c>
      <x:c r="S679" s="8">
        <x:v>95099.8447745922</x:v>
      </x:c>
      <x:c r="T679" s="12">
        <x:v>287967.883509768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404735</x:v>
      </x:c>
      <x:c r="B680" s="1">
        <x:v>44760.6547400116</x:v>
      </x:c>
      <x:c r="C680" s="6">
        <x:v>11.3031792866667</x:v>
      </x:c>
      <x:c r="D680" s="14" t="s">
        <x:v>92</x:v>
      </x:c>
      <x:c r="E680" s="15">
        <x:v>44733.6693862269</x:v>
      </x:c>
      <x:c r="F680" t="s">
        <x:v>97</x:v>
      </x:c>
      <x:c r="G680" s="6">
        <x:v>95.9086017950676</x:v>
      </x:c>
      <x:c r="H680" t="s">
        <x:v>95</x:v>
      </x:c>
      <x:c r="I680" s="6">
        <x:v>30.037139872134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-2</x:v>
      </x:c>
      <x:c r="O680" s="8">
        <x:v>0</x:v>
      </x:c>
      <x:c r="Q680">
        <x:v>0</x:v>
      </x:c>
      <x:c r="R680" s="6">
        <x:v>21.637</x:v>
      </x:c>
      <x:c r="S680" s="8">
        <x:v>95095.5994993665</x:v>
      </x:c>
      <x:c r="T680" s="12">
        <x:v>287959.182903879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404742</x:v>
      </x:c>
      <x:c r="B681" s="1">
        <x:v>44760.6547517361</x:v>
      </x:c>
      <x:c r="C681" s="6">
        <x:v>11.320057615</x:v>
      </x:c>
      <x:c r="D681" s="14" t="s">
        <x:v>92</x:v>
      </x:c>
      <x:c r="E681" s="15">
        <x:v>44733.6693862269</x:v>
      </x:c>
      <x:c r="F681" t="s">
        <x:v>97</x:v>
      </x:c>
      <x:c r="G681" s="6">
        <x:v>95.9169132737732</x:v>
      </x:c>
      <x:c r="H681" t="s">
        <x:v>95</x:v>
      </x:c>
      <x:c r="I681" s="6">
        <x:v>30.037139872134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-2</x:v>
      </x:c>
      <x:c r="O681" s="8">
        <x:v>0</x:v>
      </x:c>
      <x:c r="Q681">
        <x:v>0</x:v>
      </x:c>
      <x:c r="R681" s="6">
        <x:v>21.636</x:v>
      </x:c>
      <x:c r="S681" s="8">
        <x:v>95093.4719030146</x:v>
      </x:c>
      <x:c r="T681" s="12">
        <x:v>287963.134267039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404744</x:v>
      </x:c>
      <x:c r="B682" s="1">
        <x:v>44760.6547628472</x:v>
      </x:c>
      <x:c r="C682" s="6">
        <x:v>11.3360738333333</x:v>
      </x:c>
      <x:c r="D682" s="14" t="s">
        <x:v>92</x:v>
      </x:c>
      <x:c r="E682" s="15">
        <x:v>44733.6693862269</x:v>
      </x:c>
      <x:c r="F682" t="s">
        <x:v>97</x:v>
      </x:c>
      <x:c r="G682" s="6">
        <x:v>95.9335389655708</x:v>
      </x:c>
      <x:c r="H682" t="s">
        <x:v>95</x:v>
      </x:c>
      <x:c r="I682" s="6">
        <x:v>30.037139872134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-2</x:v>
      </x:c>
      <x:c r="O682" s="8">
        <x:v>0</x:v>
      </x:c>
      <x:c r="Q682">
        <x:v>0</x:v>
      </x:c>
      <x:c r="R682" s="6">
        <x:v>21.634</x:v>
      </x:c>
      <x:c r="S682" s="8">
        <x:v>95083.5817444781</x:v>
      </x:c>
      <x:c r="T682" s="12">
        <x:v>287965.348212076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404752</x:v>
      </x:c>
      <x:c r="B683" s="1">
        <x:v>44760.6547745718</x:v>
      </x:c>
      <x:c r="C683" s="6">
        <x:v>11.35292134</x:v>
      </x:c>
      <x:c r="D683" s="14" t="s">
        <x:v>92</x:v>
      </x:c>
      <x:c r="E683" s="15">
        <x:v>44733.6693862269</x:v>
      </x:c>
      <x:c r="F683" t="s">
        <x:v>97</x:v>
      </x:c>
      <x:c r="G683" s="6">
        <x:v>95.9169132737732</x:v>
      </x:c>
      <x:c r="H683" t="s">
        <x:v>95</x:v>
      </x:c>
      <x:c r="I683" s="6">
        <x:v>30.037139872134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-2</x:v>
      </x:c>
      <x:c r="O683" s="8">
        <x:v>0</x:v>
      </x:c>
      <x:c r="Q683">
        <x:v>0</x:v>
      </x:c>
      <x:c r="R683" s="6">
        <x:v>21.636</x:v>
      </x:c>
      <x:c r="S683" s="8">
        <x:v>95076.4444686673</x:v>
      </x:c>
      <x:c r="T683" s="12">
        <x:v>287969.891886176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404759</x:v>
      </x:c>
      <x:c r="B684" s="1">
        <x:v>44760.6547862268</x:v>
      </x:c>
      <x:c r="C684" s="6">
        <x:v>11.3697122566667</x:v>
      </x:c>
      <x:c r="D684" s="14" t="s">
        <x:v>92</x:v>
      </x:c>
      <x:c r="E684" s="15">
        <x:v>44733.6693862269</x:v>
      </x:c>
      <x:c r="F684" t="s">
        <x:v>97</x:v>
      </x:c>
      <x:c r="G684" s="6">
        <x:v>95.9439999875972</x:v>
      </x:c>
      <x:c r="H684" t="s">
        <x:v>95</x:v>
      </x:c>
      <x:c r="I684" s="6">
        <x:v>30.0432450524013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-2</x:v>
      </x:c>
      <x:c r="O684" s="8">
        <x:v>0</x:v>
      </x:c>
      <x:c r="Q684">
        <x:v>0</x:v>
      </x:c>
      <x:c r="R684" s="6">
        <x:v>21.632</x:v>
      </x:c>
      <x:c r="S684" s="8">
        <x:v>95080.1605090104</x:v>
      </x:c>
      <x:c r="T684" s="12">
        <x:v>287976.283810624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404765</x:v>
      </x:c>
      <x:c r="B685" s="1">
        <x:v>44760.6547978819</x:v>
      </x:c>
      <x:c r="C685" s="6">
        <x:v>11.3865227783333</x:v>
      </x:c>
      <x:c r="D685" s="14" t="s">
        <x:v>92</x:v>
      </x:c>
      <x:c r="E685" s="15">
        <x:v>44733.6693862269</x:v>
      </x:c>
      <x:c r="F685" t="s">
        <x:v>97</x:v>
      </x:c>
      <x:c r="G685" s="6">
        <x:v>95.9169132737732</x:v>
      </x:c>
      <x:c r="H685" t="s">
        <x:v>95</x:v>
      </x:c>
      <x:c r="I685" s="6">
        <x:v>30.037139872134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-2</x:v>
      </x:c>
      <x:c r="O685" s="8">
        <x:v>0</x:v>
      </x:c>
      <x:c r="Q685">
        <x:v>0</x:v>
      </x:c>
      <x:c r="R685" s="6">
        <x:v>21.636</x:v>
      </x:c>
      <x:c r="S685" s="8">
        <x:v>95076.7634047364</x:v>
      </x:c>
      <x:c r="T685" s="12">
        <x:v>287969.090594804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404770</x:v>
      </x:c>
      <x:c r="B686" s="1">
        <x:v>44760.6548095718</x:v>
      </x:c>
      <x:c r="C686" s="6">
        <x:v>11.4033362166667</x:v>
      </x:c>
      <x:c r="D686" s="14" t="s">
        <x:v>92</x:v>
      </x:c>
      <x:c r="E686" s="15">
        <x:v>44733.6693862269</x:v>
      </x:c>
      <x:c r="F686" t="s">
        <x:v>97</x:v>
      </x:c>
      <x:c r="G686" s="6">
        <x:v>95.9668012906045</x:v>
      </x:c>
      <x:c r="H686" t="s">
        <x:v>95</x:v>
      </x:c>
      <x:c r="I686" s="6">
        <x:v>30.037139872134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-2</x:v>
      </x:c>
      <x:c r="O686" s="8">
        <x:v>0</x:v>
      </x:c>
      <x:c r="Q686">
        <x:v>0</x:v>
      </x:c>
      <x:c r="R686" s="6">
        <x:v>21.63</x:v>
      </x:c>
      <x:c r="S686" s="8">
        <x:v>95064.5477249526</x:v>
      </x:c>
      <x:c r="T686" s="12">
        <x:v>287967.371696884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404776</x:v>
      </x:c>
      <x:c r="B687" s="1">
        <x:v>44760.6548206829</x:v>
      </x:c>
      <x:c r="C687" s="6">
        <x:v>11.4193030683333</x:v>
      </x:c>
      <x:c r="D687" s="14" t="s">
        <x:v>92</x:v>
      </x:c>
      <x:c r="E687" s="15">
        <x:v>44733.6693862269</x:v>
      </x:c>
      <x:c r="F687" t="s">
        <x:v>97</x:v>
      </x:c>
      <x:c r="G687" s="6">
        <x:v>95.9751191521407</x:v>
      </x:c>
      <x:c r="H687" t="s">
        <x:v>95</x:v>
      </x:c>
      <x:c r="I687" s="6">
        <x:v>30.037139872134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-2</x:v>
      </x:c>
      <x:c r="O687" s="8">
        <x:v>0</x:v>
      </x:c>
      <x:c r="Q687">
        <x:v>0</x:v>
      </x:c>
      <x:c r="R687" s="6">
        <x:v>21.629</x:v>
      </x:c>
      <x:c r="S687" s="8">
        <x:v>95060.7265282617</x:v>
      </x:c>
      <x:c r="T687" s="12">
        <x:v>287957.069964519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404783</x:v>
      </x:c>
      <x:c r="B688" s="1">
        <x:v>44760.6548323727</x:v>
      </x:c>
      <x:c r="C688" s="6">
        <x:v>11.4361964916667</x:v>
      </x:c>
      <x:c r="D688" s="14" t="s">
        <x:v>92</x:v>
      </x:c>
      <x:c r="E688" s="15">
        <x:v>44733.6693862269</x:v>
      </x:c>
      <x:c r="F688" t="s">
        <x:v>97</x:v>
      </x:c>
      <x:c r="G688" s="6">
        <x:v>95.9668012906045</x:v>
      </x:c>
      <x:c r="H688" t="s">
        <x:v>95</x:v>
      </x:c>
      <x:c r="I688" s="6">
        <x:v>30.037139872134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-2</x:v>
      </x:c>
      <x:c r="O688" s="8">
        <x:v>0</x:v>
      </x:c>
      <x:c r="Q688">
        <x:v>0</x:v>
      </x:c>
      <x:c r="R688" s="6">
        <x:v>21.63</x:v>
      </x:c>
      <x:c r="S688" s="8">
        <x:v>95050.3448450155</x:v>
      </x:c>
      <x:c r="T688" s="12">
        <x:v>287966.078817429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404787</x:v>
      </x:c>
      <x:c r="B689" s="1">
        <x:v>44760.6548441319</x:v>
      </x:c>
      <x:c r="C689" s="6">
        <x:v>11.4530856866667</x:v>
      </x:c>
      <x:c r="D689" s="14" t="s">
        <x:v>92</x:v>
      </x:c>
      <x:c r="E689" s="15">
        <x:v>44733.6693862269</x:v>
      </x:c>
      <x:c r="F689" t="s">
        <x:v>97</x:v>
      </x:c>
      <x:c r="G689" s="6">
        <x:v>95.9751191521407</x:v>
      </x:c>
      <x:c r="H689" t="s">
        <x:v>95</x:v>
      </x:c>
      <x:c r="I689" s="6">
        <x:v>30.037139872134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-2</x:v>
      </x:c>
      <x:c r="O689" s="8">
        <x:v>0</x:v>
      </x:c>
      <x:c r="Q689">
        <x:v>0</x:v>
      </x:c>
      <x:c r="R689" s="6">
        <x:v>21.629</x:v>
      </x:c>
      <x:c r="S689" s="8">
        <x:v>95051.210154029</x:v>
      </x:c>
      <x:c r="T689" s="12">
        <x:v>287971.556794702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404794</x:v>
      </x:c>
      <x:c r="B690" s="1">
        <x:v>44760.6548558218</x:v>
      </x:c>
      <x:c r="C690" s="6">
        <x:v>11.4699505266667</x:v>
      </x:c>
      <x:c r="D690" s="14" t="s">
        <x:v>92</x:v>
      </x:c>
      <x:c r="E690" s="15">
        <x:v>44733.6693862269</x:v>
      </x:c>
      <x:c r="F690" t="s">
        <x:v>97</x:v>
      </x:c>
      <x:c r="G690" s="6">
        <x:v>95.9751191521407</x:v>
      </x:c>
      <x:c r="H690" t="s">
        <x:v>95</x:v>
      </x:c>
      <x:c r="I690" s="6">
        <x:v>30.037139872134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-2</x:v>
      </x:c>
      <x:c r="O690" s="8">
        <x:v>0</x:v>
      </x:c>
      <x:c r="Q690">
        <x:v>0</x:v>
      </x:c>
      <x:c r="R690" s="6">
        <x:v>21.629</x:v>
      </x:c>
      <x:c r="S690" s="8">
        <x:v>95058.4784541712</x:v>
      </x:c>
      <x:c r="T690" s="12">
        <x:v>287961.222362648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404797</x:v>
      </x:c>
      <x:c r="B691" s="1">
        <x:v>44760.6548669792</x:v>
      </x:c>
      <x:c r="C691" s="6">
        <x:v>11.48599738</x:v>
      </x:c>
      <x:c r="D691" s="14" t="s">
        <x:v>92</x:v>
      </x:c>
      <x:c r="E691" s="15">
        <x:v>44733.6693862269</x:v>
      </x:c>
      <x:c r="F691" t="s">
        <x:v>97</x:v>
      </x:c>
      <x:c r="G691" s="6">
        <x:v>95.9501683041437</x:v>
      </x:c>
      <x:c r="H691" t="s">
        <x:v>95</x:v>
      </x:c>
      <x:c r="I691" s="6">
        <x:v>30.037139872134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-2</x:v>
      </x:c>
      <x:c r="O691" s="8">
        <x:v>0</x:v>
      </x:c>
      <x:c r="Q691">
        <x:v>0</x:v>
      </x:c>
      <x:c r="R691" s="6">
        <x:v>21.632</x:v>
      </x:c>
      <x:c r="S691" s="8">
        <x:v>95058.1970486809</x:v>
      </x:c>
      <x:c r="T691" s="12">
        <x:v>287950.213120642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404807</x:v>
      </x:c>
      <x:c r="B692" s="1">
        <x:v>44760.654878669</x:v>
      </x:c>
      <x:c r="C692" s="6">
        <x:v>11.5028656716667</x:v>
      </x:c>
      <x:c r="D692" s="14" t="s">
        <x:v>92</x:v>
      </x:c>
      <x:c r="E692" s="15">
        <x:v>44733.6693862269</x:v>
      </x:c>
      <x:c r="F692" t="s">
        <x:v>97</x:v>
      </x:c>
      <x:c r="G692" s="6">
        <x:v>95.9584843413185</x:v>
      </x:c>
      <x:c r="H692" t="s">
        <x:v>95</x:v>
      </x:c>
      <x:c r="I692" s="6">
        <x:v>30.037139872134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-2</x:v>
      </x:c>
      <x:c r="O692" s="8">
        <x:v>0</x:v>
      </x:c>
      <x:c r="Q692">
        <x:v>0</x:v>
      </x:c>
      <x:c r="R692" s="6">
        <x:v>21.631</x:v>
      </x:c>
      <x:c r="S692" s="8">
        <x:v>95058.2641199682</x:v>
      </x:c>
      <x:c r="T692" s="12">
        <x:v>287959.98856927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404811</x:v>
      </x:c>
      <x:c r="B693" s="1">
        <x:v>44760.6548903935</x:v>
      </x:c>
      <x:c r="C693" s="6">
        <x:v>11.5197113516667</x:v>
      </x:c>
      <x:c r="D693" s="14" t="s">
        <x:v>92</x:v>
      </x:c>
      <x:c r="E693" s="15">
        <x:v>44733.6693862269</x:v>
      </x:c>
      <x:c r="F693" t="s">
        <x:v>97</x:v>
      </x:c>
      <x:c r="G693" s="6">
        <x:v>95.9855866845007</x:v>
      </x:c>
      <x:c r="H693" t="s">
        <x:v>95</x:v>
      </x:c>
      <x:c r="I693" s="6">
        <x:v>30.0432450524013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-2</x:v>
      </x:c>
      <x:c r="O693" s="8">
        <x:v>0</x:v>
      </x:c>
      <x:c r="Q693">
        <x:v>0</x:v>
      </x:c>
      <x:c r="R693" s="6">
        <x:v>21.627</x:v>
      </x:c>
      <x:c r="S693" s="8">
        <x:v>95059.3615149023</x:v>
      </x:c>
      <x:c r="T693" s="12">
        <x:v>287958.294372747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404817</x:v>
      </x:c>
      <x:c r="B694" s="1">
        <x:v>44760.6549020023</x:v>
      </x:c>
      <x:c r="C694" s="6">
        <x:v>11.5364311016667</x:v>
      </x:c>
      <x:c r="D694" s="14" t="s">
        <x:v>92</x:v>
      </x:c>
      <x:c r="E694" s="15">
        <x:v>44733.6693862269</x:v>
      </x:c>
      <x:c r="F694" t="s">
        <x:v>97</x:v>
      </x:c>
      <x:c r="G694" s="6">
        <x:v>95.9335389655708</x:v>
      </x:c>
      <x:c r="H694" t="s">
        <x:v>95</x:v>
      </x:c>
      <x:c r="I694" s="6">
        <x:v>30.037139872134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-2</x:v>
      </x:c>
      <x:c r="O694" s="8">
        <x:v>0</x:v>
      </x:c>
      <x:c r="Q694">
        <x:v>0</x:v>
      </x:c>
      <x:c r="R694" s="6">
        <x:v>21.634</x:v>
      </x:c>
      <x:c r="S694" s="8">
        <x:v>95063.4240334042</x:v>
      </x:c>
      <x:c r="T694" s="12">
        <x:v>287957.826769007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404825</x:v>
      </x:c>
      <x:c r="B695" s="1">
        <x:v>44760.6549137384</x:v>
      </x:c>
      <x:c r="C695" s="6">
        <x:v>11.5533018883333</x:v>
      </x:c>
      <x:c r="D695" s="14" t="s">
        <x:v>92</x:v>
      </x:c>
      <x:c r="E695" s="15">
        <x:v>44733.6693862269</x:v>
      </x:c>
      <x:c r="F695" t="s">
        <x:v>97</x:v>
      </x:c>
      <x:c r="G695" s="6">
        <x:v>95.9418531789408</x:v>
      </x:c>
      <x:c r="H695" t="s">
        <x:v>95</x:v>
      </x:c>
      <x:c r="I695" s="6">
        <x:v>30.037139872134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-2</x:v>
      </x:c>
      <x:c r="O695" s="8">
        <x:v>0</x:v>
      </x:c>
      <x:c r="Q695">
        <x:v>0</x:v>
      </x:c>
      <x:c r="R695" s="6">
        <x:v>21.633</x:v>
      </x:c>
      <x:c r="S695" s="8">
        <x:v>95075.7859605498</x:v>
      </x:c>
      <x:c r="T695" s="12">
        <x:v>287957.044802571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404827</x:v>
      </x:c>
      <x:c r="B696" s="1">
        <x:v>44760.6549248495</x:v>
      </x:c>
      <x:c r="C696" s="6">
        <x:v>11.5693443216667</x:v>
      </x:c>
      <x:c r="D696" s="14" t="s">
        <x:v>92</x:v>
      </x:c>
      <x:c r="E696" s="15">
        <x:v>44733.6693862269</x:v>
      </x:c>
      <x:c r="F696" t="s">
        <x:v>97</x:v>
      </x:c>
      <x:c r="G696" s="6">
        <x:v>95.9501683041437</x:v>
      </x:c>
      <x:c r="H696" t="s">
        <x:v>95</x:v>
      </x:c>
      <x:c r="I696" s="6">
        <x:v>30.037139872134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-2</x:v>
      </x:c>
      <x:c r="O696" s="8">
        <x:v>0</x:v>
      </x:c>
      <x:c r="Q696">
        <x:v>0</x:v>
      </x:c>
      <x:c r="R696" s="6">
        <x:v>21.632</x:v>
      </x:c>
      <x:c r="S696" s="8">
        <x:v>95070.2322426987</x:v>
      </x:c>
      <x:c r="T696" s="12">
        <x:v>287949.673876203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404836</x:v>
      </x:c>
      <x:c r="B697" s="1">
        <x:v>44760.6549366088</x:v>
      </x:c>
      <x:c r="C697" s="6">
        <x:v>11.58629885</x:v>
      </x:c>
      <x:c r="D697" s="14" t="s">
        <x:v>92</x:v>
      </x:c>
      <x:c r="E697" s="15">
        <x:v>44733.6693862269</x:v>
      </x:c>
      <x:c r="F697" t="s">
        <x:v>97</x:v>
      </x:c>
      <x:c r="G697" s="6">
        <x:v>95.9501683041437</x:v>
      </x:c>
      <x:c r="H697" t="s">
        <x:v>95</x:v>
      </x:c>
      <x:c r="I697" s="6">
        <x:v>30.037139872134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-2</x:v>
      </x:c>
      <x:c r="O697" s="8">
        <x:v>0</x:v>
      </x:c>
      <x:c r="Q697">
        <x:v>0</x:v>
      </x:c>
      <x:c r="R697" s="6">
        <x:v>21.632</x:v>
      </x:c>
      <x:c r="S697" s="8">
        <x:v>95067.1071770239</x:v>
      </x:c>
      <x:c r="T697" s="12">
        <x:v>287960.882381296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404844</x:v>
      </x:c>
      <x:c r="B698" s="1">
        <x:v>44760.6549482986</x:v>
      </x:c>
      <x:c r="C698" s="6">
        <x:v>11.6031149066667</x:v>
      </x:c>
      <x:c r="D698" s="14" t="s">
        <x:v>92</x:v>
      </x:c>
      <x:c r="E698" s="15">
        <x:v>44733.6693862269</x:v>
      </x:c>
      <x:c r="F698" t="s">
        <x:v>97</x:v>
      </x:c>
      <x:c r="G698" s="6">
        <x:v>95.9418531789408</x:v>
      </x:c>
      <x:c r="H698" t="s">
        <x:v>95</x:v>
      </x:c>
      <x:c r="I698" s="6">
        <x:v>30.037139872134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-2</x:v>
      </x:c>
      <x:c r="O698" s="8">
        <x:v>0</x:v>
      </x:c>
      <x:c r="Q698">
        <x:v>0</x:v>
      </x:c>
      <x:c r="R698" s="6">
        <x:v>21.633</x:v>
      </x:c>
      <x:c r="S698" s="8">
        <x:v>95062.3318934898</x:v>
      </x:c>
      <x:c r="T698" s="12">
        <x:v>287965.572203374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404848</x:v>
      </x:c>
      <x:c r="B699" s="1">
        <x:v>44760.6549599884</x:v>
      </x:c>
      <x:c r="C699" s="6">
        <x:v>11.6199477633333</x:v>
      </x:c>
      <x:c r="D699" s="14" t="s">
        <x:v>92</x:v>
      </x:c>
      <x:c r="E699" s="15">
        <x:v>44733.6693862269</x:v>
      </x:c>
      <x:c r="F699" t="s">
        <x:v>97</x:v>
      </x:c>
      <x:c r="G699" s="6">
        <x:v>95.902436088576</x:v>
      </x:c>
      <x:c r="H699" t="s">
        <x:v>95</x:v>
      </x:c>
      <x:c r="I699" s="6">
        <x:v>30.0432450524013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-2</x:v>
      </x:c>
      <x:c r="O699" s="8">
        <x:v>0</x:v>
      </x:c>
      <x:c r="Q699">
        <x:v>0</x:v>
      </x:c>
      <x:c r="R699" s="6">
        <x:v>21.637</x:v>
      </x:c>
      <x:c r="S699" s="8">
        <x:v>95066.1505554505</x:v>
      </x:c>
      <x:c r="T699" s="12">
        <x:v>287955.794719745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404851</x:v>
      </x:c>
      <x:c r="B700" s="1">
        <x:v>44760.6549711458</x:v>
      </x:c>
      <x:c r="C700" s="6">
        <x:v>11.6359884833333</x:v>
      </x:c>
      <x:c r="D700" s="14" t="s">
        <x:v>92</x:v>
      </x:c>
      <x:c r="E700" s="15">
        <x:v>44733.6693862269</x:v>
      </x:c>
      <x:c r="F700" t="s">
        <x:v>97</x:v>
      </x:c>
      <x:c r="G700" s="6">
        <x:v>95.9335389655708</x:v>
      </x:c>
      <x:c r="H700" t="s">
        <x:v>95</x:v>
      </x:c>
      <x:c r="I700" s="6">
        <x:v>30.037139872134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-2</x:v>
      </x:c>
      <x:c r="O700" s="8">
        <x:v>0</x:v>
      </x:c>
      <x:c r="Q700">
        <x:v>0</x:v>
      </x:c>
      <x:c r="R700" s="6">
        <x:v>21.634</x:v>
      </x:c>
      <x:c r="S700" s="8">
        <x:v>95059.4901753107</x:v>
      </x:c>
      <x:c r="T700" s="12">
        <x:v>287945.983412406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404861</x:v>
      </x:c>
      <x:c r="B701" s="1">
        <x:v>44760.6549828704</x:v>
      </x:c>
      <x:c r="C701" s="6">
        <x:v>11.652886285</x:v>
      </x:c>
      <x:c r="D701" s="14" t="s">
        <x:v>92</x:v>
      </x:c>
      <x:c r="E701" s="15">
        <x:v>44733.6693862269</x:v>
      </x:c>
      <x:c r="F701" t="s">
        <x:v>97</x:v>
      </x:c>
      <x:c r="G701" s="6">
        <x:v>95.9855866845007</x:v>
      </x:c>
      <x:c r="H701" t="s">
        <x:v>95</x:v>
      </x:c>
      <x:c r="I701" s="6">
        <x:v>30.0432450524013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-2</x:v>
      </x:c>
      <x:c r="O701" s="8">
        <x:v>0</x:v>
      </x:c>
      <x:c r="Q701">
        <x:v>0</x:v>
      </x:c>
      <x:c r="R701" s="6">
        <x:v>21.627</x:v>
      </x:c>
      <x:c r="S701" s="8">
        <x:v>95055.3817388127</x:v>
      </x:c>
      <x:c r="T701" s="12">
        <x:v>287950.623954941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404867</x:v>
      </x:c>
      <x:c r="B702" s="1">
        <x:v>44760.6549945602</x:v>
      </x:c>
      <x:c r="C702" s="6">
        <x:v>11.6697449033333</x:v>
      </x:c>
      <x:c r="D702" s="14" t="s">
        <x:v>92</x:v>
      </x:c>
      <x:c r="E702" s="15">
        <x:v>44733.6693862269</x:v>
      </x:c>
      <x:c r="F702" t="s">
        <x:v>97</x:v>
      </x:c>
      <x:c r="G702" s="6">
        <x:v>95.9418531789408</x:v>
      </x:c>
      <x:c r="H702" t="s">
        <x:v>95</x:v>
      </x:c>
      <x:c r="I702" s="6">
        <x:v>30.037139872134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-2</x:v>
      </x:c>
      <x:c r="O702" s="8">
        <x:v>0</x:v>
      </x:c>
      <x:c r="Q702">
        <x:v>0</x:v>
      </x:c>
      <x:c r="R702" s="6">
        <x:v>21.633</x:v>
      </x:c>
      <x:c r="S702" s="8">
        <x:v>95057.7205695058</x:v>
      </x:c>
      <x:c r="T702" s="12">
        <x:v>287958.951541232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404873</x:v>
      </x:c>
      <x:c r="B703" s="1">
        <x:v>44760.6550062847</x:v>
      </x:c>
      <x:c r="C703" s="6">
        <x:v>11.686622625</x:v>
      </x:c>
      <x:c r="D703" s="14" t="s">
        <x:v>92</x:v>
      </x:c>
      <x:c r="E703" s="15">
        <x:v>44733.6693862269</x:v>
      </x:c>
      <x:c r="F703" t="s">
        <x:v>97</x:v>
      </x:c>
      <x:c r="G703" s="6">
        <x:v>95.9668012906045</x:v>
      </x:c>
      <x:c r="H703" t="s">
        <x:v>95</x:v>
      </x:c>
      <x:c r="I703" s="6">
        <x:v>30.037139872134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-2</x:v>
      </x:c>
      <x:c r="O703" s="8">
        <x:v>0</x:v>
      </x:c>
      <x:c r="Q703">
        <x:v>0</x:v>
      </x:c>
      <x:c r="R703" s="6">
        <x:v>21.63</x:v>
      </x:c>
      <x:c r="S703" s="8">
        <x:v>95051.1477425612</x:v>
      </x:c>
      <x:c r="T703" s="12">
        <x:v>287954.214945612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404875</x:v>
      </x:c>
      <x:c r="B704" s="1">
        <x:v>44760.6550174768</x:v>
      </x:c>
      <x:c r="C704" s="6">
        <x:v>11.70271591</x:v>
      </x:c>
      <x:c r="D704" s="14" t="s">
        <x:v>92</x:v>
      </x:c>
      <x:c r="E704" s="15">
        <x:v>44733.6693862269</x:v>
      </x:c>
      <x:c r="F704" t="s">
        <x:v>97</x:v>
      </x:c>
      <x:c r="G704" s="6">
        <x:v>95.9668012906045</x:v>
      </x:c>
      <x:c r="H704" t="s">
        <x:v>95</x:v>
      </x:c>
      <x:c r="I704" s="6">
        <x:v>30.037139872134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-2</x:v>
      </x:c>
      <x:c r="O704" s="8">
        <x:v>0</x:v>
      </x:c>
      <x:c r="Q704">
        <x:v>0</x:v>
      </x:c>
      <x:c r="R704" s="6">
        <x:v>21.63</x:v>
      </x:c>
      <x:c r="S704" s="8">
        <x:v>95049.4164350317</x:v>
      </x:c>
      <x:c r="T704" s="12">
        <x:v>287944.927203805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404885</x:v>
      </x:c>
      <x:c r="B705" s="1">
        <x:v>44760.6550292014</x:v>
      </x:c>
      <x:c r="C705" s="6">
        <x:v>11.719605905</x:v>
      </x:c>
      <x:c r="D705" s="14" t="s">
        <x:v>92</x:v>
      </x:c>
      <x:c r="E705" s="15">
        <x:v>44733.6693862269</x:v>
      </x:c>
      <x:c r="F705" t="s">
        <x:v>97</x:v>
      </x:c>
      <x:c r="G705" s="6">
        <x:v>95.9917576125206</x:v>
      </x:c>
      <x:c r="H705" t="s">
        <x:v>95</x:v>
      </x:c>
      <x:c r="I705" s="6">
        <x:v>30.037139872134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-2</x:v>
      </x:c>
      <x:c r="O705" s="8">
        <x:v>0</x:v>
      </x:c>
      <x:c r="Q705">
        <x:v>0</x:v>
      </x:c>
      <x:c r="R705" s="6">
        <x:v>21.627</x:v>
      </x:c>
      <x:c r="S705" s="8">
        <x:v>95033.9653706689</x:v>
      </x:c>
      <x:c r="T705" s="12">
        <x:v>287946.668621693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404891</x:v>
      </x:c>
      <x:c r="B706" s="1">
        <x:v>44760.6550409375</x:v>
      </x:c>
      <x:c r="C706" s="6">
        <x:v>11.736471965</x:v>
      </x:c>
      <x:c r="D706" s="14" t="s">
        <x:v>92</x:v>
      </x:c>
      <x:c r="E706" s="15">
        <x:v>44733.6693862269</x:v>
      </x:c>
      <x:c r="F706" t="s">
        <x:v>97</x:v>
      </x:c>
      <x:c r="G706" s="6">
        <x:v>96.0022277505655</x:v>
      </x:c>
      <x:c r="H706" t="s">
        <x:v>95</x:v>
      </x:c>
      <x:c r="I706" s="6">
        <x:v>30.0432450524013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-2</x:v>
      </x:c>
      <x:c r="O706" s="8">
        <x:v>0</x:v>
      </x:c>
      <x:c r="Q706">
        <x:v>0</x:v>
      </x:c>
      <x:c r="R706" s="6">
        <x:v>21.625</x:v>
      </x:c>
      <x:c r="S706" s="8">
        <x:v>95037.040883167</x:v>
      </x:c>
      <x:c r="T706" s="12">
        <x:v>287956.982772102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404896</x:v>
      </x:c>
      <x:c r="B707" s="1">
        <x:v>44760.6550526273</x:v>
      </x:c>
      <x:c r="C707" s="6">
        <x:v>11.7533381316667</x:v>
      </x:c>
      <x:c r="D707" s="14" t="s">
        <x:v>92</x:v>
      </x:c>
      <x:c r="E707" s="15">
        <x:v>44733.6693862269</x:v>
      </x:c>
      <x:c r="F707" t="s">
        <x:v>97</x:v>
      </x:c>
      <x:c r="G707" s="6">
        <x:v>95.9855866845007</x:v>
      </x:c>
      <x:c r="H707" t="s">
        <x:v>95</x:v>
      </x:c>
      <x:c r="I707" s="6">
        <x:v>30.0432450524013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-2</x:v>
      </x:c>
      <x:c r="O707" s="8">
        <x:v>0</x:v>
      </x:c>
      <x:c r="Q707">
        <x:v>0</x:v>
      </x:c>
      <x:c r="R707" s="6">
        <x:v>21.627</x:v>
      </x:c>
      <x:c r="S707" s="8">
        <x:v>95028.1364382468</x:v>
      </x:c>
      <x:c r="T707" s="12">
        <x:v>287945.400155982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404900</x:v>
      </x:c>
      <x:c r="B708" s="1">
        <x:v>44760.6550637384</x:v>
      </x:c>
      <x:c r="C708" s="6">
        <x:v>11.7693424866667</x:v>
      </x:c>
      <x:c r="D708" s="14" t="s">
        <x:v>92</x:v>
      </x:c>
      <x:c r="E708" s="15">
        <x:v>44733.6693862269</x:v>
      </x:c>
      <x:c r="F708" t="s">
        <x:v>97</x:v>
      </x:c>
      <x:c r="G708" s="6">
        <x:v>95.9917576125206</x:v>
      </x:c>
      <x:c r="H708" t="s">
        <x:v>95</x:v>
      </x:c>
      <x:c r="I708" s="6">
        <x:v>30.037139872134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-2</x:v>
      </x:c>
      <x:c r="O708" s="8">
        <x:v>0</x:v>
      </x:c>
      <x:c r="Q708">
        <x:v>0</x:v>
      </x:c>
      <x:c r="R708" s="6">
        <x:v>21.627</x:v>
      </x:c>
      <x:c r="S708" s="8">
        <x:v>95033.7182972503</x:v>
      </x:c>
      <x:c r="T708" s="12">
        <x:v>287952.387705488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404906</x:v>
      </x:c>
      <x:c r="B709" s="1">
        <x:v>44760.6550754977</x:v>
      </x:c>
      <x:c r="C709" s="6">
        <x:v>11.7862532433333</x:v>
      </x:c>
      <x:c r="D709" s="14" t="s">
        <x:v>92</x:v>
      </x:c>
      <x:c r="E709" s="15">
        <x:v>44733.6693862269</x:v>
      </x:c>
      <x:c r="F709" t="s">
        <x:v>97</x:v>
      </x:c>
      <x:c r="G709" s="6">
        <x:v>96.0167221484478</x:v>
      </x:c>
      <x:c r="H709" t="s">
        <x:v>95</x:v>
      </x:c>
      <x:c r="I709" s="6">
        <x:v>30.037139872134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-2</x:v>
      </x:c>
      <x:c r="O709" s="8">
        <x:v>0</x:v>
      </x:c>
      <x:c r="Q709">
        <x:v>0</x:v>
      </x:c>
      <x:c r="R709" s="6">
        <x:v>21.624</x:v>
      </x:c>
      <x:c r="S709" s="8">
        <x:v>95029.1554673721</x:v>
      </x:c>
      <x:c r="T709" s="12">
        <x:v>287942.539500395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404913</x:v>
      </x:c>
      <x:c r="B710" s="1">
        <x:v>44760.6550871528</x:v>
      </x:c>
      <x:c r="C710" s="6">
        <x:v>11.8030805883333</x:v>
      </x:c>
      <x:c r="D710" s="14" t="s">
        <x:v>92</x:v>
      </x:c>
      <x:c r="E710" s="15">
        <x:v>44733.6693862269</x:v>
      </x:c>
      <x:c r="F710" t="s">
        <x:v>97</x:v>
      </x:c>
      <x:c r="G710" s="6">
        <x:v>96.0083997235722</x:v>
      </x:c>
      <x:c r="H710" t="s">
        <x:v>95</x:v>
      </x:c>
      <x:c r="I710" s="6">
        <x:v>30.037139872134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-2</x:v>
      </x:c>
      <x:c r="O710" s="8">
        <x:v>0</x:v>
      </x:c>
      <x:c r="Q710">
        <x:v>0</x:v>
      </x:c>
      <x:c r="R710" s="6">
        <x:v>21.625</x:v>
      </x:c>
      <x:c r="S710" s="8">
        <x:v>95024.6523023031</x:v>
      </x:c>
      <x:c r="T710" s="12">
        <x:v>287952.97658203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404921</x:v>
      </x:c>
      <x:c r="B711" s="1">
        <x:v>44760.6550989236</x:v>
      </x:c>
      <x:c r="C711" s="6">
        <x:v>11.8199732666667</x:v>
      </x:c>
      <x:c r="D711" s="14" t="s">
        <x:v>92</x:v>
      </x:c>
      <x:c r="E711" s="15">
        <x:v>44733.6693862269</x:v>
      </x:c>
      <x:c r="F711" t="s">
        <x:v>97</x:v>
      </x:c>
      <x:c r="G711" s="6">
        <x:v>96.0333697375958</x:v>
      </x:c>
      <x:c r="H711" t="s">
        <x:v>95</x:v>
      </x:c>
      <x:c r="I711" s="6">
        <x:v>30.037139872134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-2</x:v>
      </x:c>
      <x:c r="O711" s="8">
        <x:v>0</x:v>
      </x:c>
      <x:c r="Q711">
        <x:v>0</x:v>
      </x:c>
      <x:c r="R711" s="6">
        <x:v>21.622</x:v>
      </x:c>
      <x:c r="S711" s="8">
        <x:v>95023.0465907805</x:v>
      </x:c>
      <x:c r="T711" s="12">
        <x:v>287945.448708802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404923</x:v>
      </x:c>
      <x:c r="B712" s="1">
        <x:v>44760.6551101042</x:v>
      </x:c>
      <x:c r="C712" s="6">
        <x:v>11.83608509</x:v>
      </x:c>
      <x:c r="D712" s="14" t="s">
        <x:v>92</x:v>
      </x:c>
      <x:c r="E712" s="15">
        <x:v>44733.6693862269</x:v>
      </x:c>
      <x:c r="F712" t="s">
        <x:v>97</x:v>
      </x:c>
      <x:c r="G712" s="6">
        <x:v>96.0271961966829</x:v>
      </x:c>
      <x:c r="H712" t="s">
        <x:v>95</x:v>
      </x:c>
      <x:c r="I712" s="6">
        <x:v>30.0432450524013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-2</x:v>
      </x:c>
      <x:c r="O712" s="8">
        <x:v>0</x:v>
      </x:c>
      <x:c r="Q712">
        <x:v>0</x:v>
      </x:c>
      <x:c r="R712" s="6">
        <x:v>21.622</x:v>
      </x:c>
      <x:c r="S712" s="8">
        <x:v>95025.2671093978</x:v>
      </x:c>
      <x:c r="T712" s="12">
        <x:v>287934.401594689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404929</x:v>
      </x:c>
      <x:c r="B713" s="1">
        <x:v>44760.655121794</x:v>
      </x:c>
      <x:c r="C713" s="6">
        <x:v>11.8529394966667</x:v>
      </x:c>
      <x:c r="D713" s="14" t="s">
        <x:v>92</x:v>
      </x:c>
      <x:c r="E713" s="15">
        <x:v>44733.6693862269</x:v>
      </x:c>
      <x:c r="F713" t="s">
        <x:v>97</x:v>
      </x:c>
      <x:c r="G713" s="6">
        <x:v>95.9855866845007</x:v>
      </x:c>
      <x:c r="H713" t="s">
        <x:v>95</x:v>
      </x:c>
      <x:c r="I713" s="6">
        <x:v>30.0432450524013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-2</x:v>
      </x:c>
      <x:c r="O713" s="8">
        <x:v>0</x:v>
      </x:c>
      <x:c r="Q713">
        <x:v>0</x:v>
      </x:c>
      <x:c r="R713" s="6">
        <x:v>21.627</x:v>
      </x:c>
      <x:c r="S713" s="8">
        <x:v>95016.5158510062</x:v>
      </x:c>
      <x:c r="T713" s="12">
        <x:v>287949.407209282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404939</x:v>
      </x:c>
      <x:c r="B714" s="1">
        <x:v>44760.6551334838</x:v>
      </x:c>
      <x:c r="C714" s="6">
        <x:v>11.8697702683333</x:v>
      </x:c>
      <x:c r="D714" s="14" t="s">
        <x:v>92</x:v>
      </x:c>
      <x:c r="E714" s="15">
        <x:v>44733.6693862269</x:v>
      </x:c>
      <x:c r="F714" t="s">
        <x:v>97</x:v>
      </x:c>
      <x:c r="G714" s="6">
        <x:v>96.0188724681885</x:v>
      </x:c>
      <x:c r="H714" t="s">
        <x:v>95</x:v>
      </x:c>
      <x:c r="I714" s="6">
        <x:v>30.0432450524013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-2</x:v>
      </x:c>
      <x:c r="O714" s="8">
        <x:v>0</x:v>
      </x:c>
      <x:c r="Q714">
        <x:v>0</x:v>
      </x:c>
      <x:c r="R714" s="6">
        <x:v>21.623</x:v>
      </x:c>
      <x:c r="S714" s="8">
        <x:v>95010.7051268834</x:v>
      </x:c>
      <x:c r="T714" s="12">
        <x:v>287958.041466471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404943</x:v>
      </x:c>
      <x:c r="B715" s="1">
        <x:v>44760.6551451736</x:v>
      </x:c>
      <x:c r="C715" s="6">
        <x:v>11.886600815</x:v>
      </x:c>
      <x:c r="D715" s="14" t="s">
        <x:v>92</x:v>
      </x:c>
      <x:c r="E715" s="15">
        <x:v>44733.6693862269</x:v>
      </x:c>
      <x:c r="F715" t="s">
        <x:v>97</x:v>
      </x:c>
      <x:c r="G715" s="6">
        <x:v>96.0438463937336</x:v>
      </x:c>
      <x:c r="H715" t="s">
        <x:v>95</x:v>
      </x:c>
      <x:c r="I715" s="6">
        <x:v>30.0432450524013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-2</x:v>
      </x:c>
      <x:c r="O715" s="8">
        <x:v>0</x:v>
      </x:c>
      <x:c r="Q715">
        <x:v>0</x:v>
      </x:c>
      <x:c r="R715" s="6">
        <x:v>21.62</x:v>
      </x:c>
      <x:c r="S715" s="8">
        <x:v>95003.1586273713</x:v>
      </x:c>
      <x:c r="T715" s="12">
        <x:v>287953.825068566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404948</x:v>
      </x:c>
      <x:c r="B716" s="1">
        <x:v>44760.6551562847</x:v>
      </x:c>
      <x:c r="C716" s="6">
        <x:v>11.9026072233333</x:v>
      </x:c>
      <x:c r="D716" s="14" t="s">
        <x:v>92</x:v>
      </x:c>
      <x:c r="E716" s="15">
        <x:v>44733.6693862269</x:v>
      </x:c>
      <x:c r="F716" t="s">
        <x:v>97</x:v>
      </x:c>
      <x:c r="G716" s="6">
        <x:v>96.0521728625689</x:v>
      </x:c>
      <x:c r="H716" t="s">
        <x:v>95</x:v>
      </x:c>
      <x:c r="I716" s="6">
        <x:v>30.0432450524013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-2</x:v>
      </x:c>
      <x:c r="O716" s="8">
        <x:v>0</x:v>
      </x:c>
      <x:c r="Q716">
        <x:v>0</x:v>
      </x:c>
      <x:c r="R716" s="6">
        <x:v>21.619</x:v>
      </x:c>
      <x:c r="S716" s="8">
        <x:v>94997.2020707675</x:v>
      </x:c>
      <x:c r="T716" s="12">
        <x:v>287942.766950226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404953</x:v>
      </x:c>
      <x:c r="B717" s="1">
        <x:v>44760.6551679745</x:v>
      </x:c>
      <x:c r="C717" s="6">
        <x:v>11.9194472783333</x:v>
      </x:c>
      <x:c r="D717" s="14" t="s">
        <x:v>92</x:v>
      </x:c>
      <x:c r="E717" s="15">
        <x:v>44733.6693862269</x:v>
      </x:c>
      <x:c r="F717" t="s">
        <x:v>97</x:v>
      </x:c>
      <x:c r="G717" s="6">
        <x:v>96.0188724681885</x:v>
      </x:c>
      <x:c r="H717" t="s">
        <x:v>95</x:v>
      </x:c>
      <x:c r="I717" s="6">
        <x:v>30.0432450524013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-2</x:v>
      </x:c>
      <x:c r="O717" s="8">
        <x:v>0</x:v>
      </x:c>
      <x:c r="Q717">
        <x:v>0</x:v>
      </x:c>
      <x:c r="R717" s="6">
        <x:v>21.623</x:v>
      </x:c>
      <x:c r="S717" s="8">
        <x:v>95000.5893530569</x:v>
      </x:c>
      <x:c r="T717" s="12">
        <x:v>287943.225594722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404961</x:v>
      </x:c>
      <x:c r="B718" s="1">
        <x:v>44760.6551797106</x:v>
      </x:c>
      <x:c r="C718" s="6">
        <x:v>11.936322745</x:v>
      </x:c>
      <x:c r="D718" s="14" t="s">
        <x:v>92</x:v>
      </x:c>
      <x:c r="E718" s="15">
        <x:v>44733.6693862269</x:v>
      </x:c>
      <x:c r="F718" t="s">
        <x:v>97</x:v>
      </x:c>
      <x:c r="G718" s="6">
        <x:v>96.0250454864093</x:v>
      </x:c>
      <x:c r="H718" t="s">
        <x:v>95</x:v>
      </x:c>
      <x:c r="I718" s="6">
        <x:v>30.037139872134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-2</x:v>
      </x:c>
      <x:c r="O718" s="8">
        <x:v>0</x:v>
      </x:c>
      <x:c r="Q718">
        <x:v>0</x:v>
      </x:c>
      <x:c r="R718" s="6">
        <x:v>21.623</x:v>
      </x:c>
      <x:c r="S718" s="8">
        <x:v>94999.3372532408</x:v>
      </x:c>
      <x:c r="T718" s="12">
        <x:v>287947.713107995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404966</x:v>
      </x:c>
      <x:c r="B719" s="1">
        <x:v>44760.6551913542</x:v>
      </x:c>
      <x:c r="C719" s="6">
        <x:v>11.95313266</x:v>
      </x:c>
      <x:c r="D719" s="14" t="s">
        <x:v>92</x:v>
      </x:c>
      <x:c r="E719" s="15">
        <x:v>44733.6693862269</x:v>
      </x:c>
      <x:c r="F719" t="s">
        <x:v>97</x:v>
      </x:c>
      <x:c r="G719" s="6">
        <x:v>96.0105496528624</x:v>
      </x:c>
      <x:c r="H719" t="s">
        <x:v>95</x:v>
      </x:c>
      <x:c r="I719" s="6">
        <x:v>30.0432450524013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-2</x:v>
      </x:c>
      <x:c r="O719" s="8">
        <x:v>0</x:v>
      </x:c>
      <x:c r="Q719">
        <x:v>0</x:v>
      </x:c>
      <x:c r="R719" s="6">
        <x:v>21.624</x:v>
      </x:c>
      <x:c r="S719" s="8">
        <x:v>95008.4785389056</x:v>
      </x:c>
      <x:c r="T719" s="12">
        <x:v>287948.341717551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404976</x:v>
      </x:c>
      <x:c r="B720" s="1">
        <x:v>44760.655203044</x:v>
      </x:c>
      <x:c r="C720" s="6">
        <x:v>11.9699661483333</x:v>
      </x:c>
      <x:c r="D720" s="14" t="s">
        <x:v>92</x:v>
      </x:c>
      <x:c r="E720" s="15">
        <x:v>44733.6693862269</x:v>
      </x:c>
      <x:c r="F720" t="s">
        <x:v>97</x:v>
      </x:c>
      <x:c r="G720" s="6">
        <x:v>96.0083997235722</x:v>
      </x:c>
      <x:c r="H720" t="s">
        <x:v>95</x:v>
      </x:c>
      <x:c r="I720" s="6">
        <x:v>30.037139872134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-2</x:v>
      </x:c>
      <x:c r="O720" s="8">
        <x:v>0</x:v>
      </x:c>
      <x:c r="Q720">
        <x:v>0</x:v>
      </x:c>
      <x:c r="R720" s="6">
        <x:v>21.625</x:v>
      </x:c>
      <x:c r="S720" s="8">
        <x:v>95016.2755550558</x:v>
      </x:c>
      <x:c r="T720" s="12">
        <x:v>287940.744023934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404977</x:v>
      </x:c>
      <x:c r="B721" s="1">
        <x:v>44760.6552141551</x:v>
      </x:c>
      <x:c r="C721" s="6">
        <x:v>11.9859581566667</x:v>
      </x:c>
      <x:c r="D721" s="14" t="s">
        <x:v>92</x:v>
      </x:c>
      <x:c r="E721" s="15">
        <x:v>44733.6693862269</x:v>
      </x:c>
      <x:c r="F721" t="s">
        <x:v>97</x:v>
      </x:c>
      <x:c r="G721" s="6">
        <x:v>95.9668012906045</x:v>
      </x:c>
      <x:c r="H721" t="s">
        <x:v>95</x:v>
      </x:c>
      <x:c r="I721" s="6">
        <x:v>30.037139872134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-2</x:v>
      </x:c>
      <x:c r="O721" s="8">
        <x:v>0</x:v>
      </x:c>
      <x:c r="Q721">
        <x:v>0</x:v>
      </x:c>
      <x:c r="R721" s="6">
        <x:v>21.63</x:v>
      </x:c>
      <x:c r="S721" s="8">
        <x:v>95019.471788823</x:v>
      </x:c>
      <x:c r="T721" s="12">
        <x:v>287944.994984098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404984</x:v>
      </x:c>
      <x:c r="B722" s="1">
        <x:v>44760.6552258912</x:v>
      </x:c>
      <x:c r="C722" s="6">
        <x:v>12.0028389233333</x:v>
      </x:c>
      <x:c r="D722" s="14" t="s">
        <x:v>92</x:v>
      </x:c>
      <x:c r="E722" s="15">
        <x:v>44733.6693862269</x:v>
      </x:c>
      <x:c r="F722" t="s">
        <x:v>97</x:v>
      </x:c>
      <x:c r="G722" s="6">
        <x:v>95.9939067611579</x:v>
      </x:c>
      <x:c r="H722" t="s">
        <x:v>95</x:v>
      </x:c>
      <x:c r="I722" s="6">
        <x:v>30.0432450524013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-2</x:v>
      </x:c>
      <x:c r="O722" s="8">
        <x:v>0</x:v>
      </x:c>
      <x:c r="Q722">
        <x:v>0</x:v>
      </x:c>
      <x:c r="R722" s="6">
        <x:v>21.626</x:v>
      </x:c>
      <x:c r="S722" s="8">
        <x:v>95021.2056835765</x:v>
      </x:c>
      <x:c r="T722" s="12">
        <x:v>287925.775572221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404989</x:v>
      </x:c>
      <x:c r="B723" s="1">
        <x:v>44760.655237581</x:v>
      </x:c>
      <x:c r="C723" s="6">
        <x:v>12.0196766533333</x:v>
      </x:c>
      <x:c r="D723" s="14" t="s">
        <x:v>92</x:v>
      </x:c>
      <x:c r="E723" s="15">
        <x:v>44733.6693862269</x:v>
      </x:c>
      <x:c r="F723" t="s">
        <x:v>97</x:v>
      </x:c>
      <x:c r="G723" s="6">
        <x:v>95.9855866845007</x:v>
      </x:c>
      <x:c r="H723" t="s">
        <x:v>95</x:v>
      </x:c>
      <x:c r="I723" s="6">
        <x:v>30.0432450524013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-2</x:v>
      </x:c>
      <x:c r="O723" s="8">
        <x:v>0</x:v>
      </x:c>
      <x:c r="Q723">
        <x:v>0</x:v>
      </x:c>
      <x:c r="R723" s="6">
        <x:v>21.627</x:v>
      </x:c>
      <x:c r="S723" s="8">
        <x:v>95026.22246859</x:v>
      </x:c>
      <x:c r="T723" s="12">
        <x:v>287929.489059966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404996</x:v>
      </x:c>
      <x:c r="B724" s="1">
        <x:v>44760.6552493056</x:v>
      </x:c>
      <x:c r="C724" s="6">
        <x:v>12.0365678116667</x:v>
      </x:c>
      <x:c r="D724" s="14" t="s">
        <x:v>92</x:v>
      </x:c>
      <x:c r="E724" s="15">
        <x:v>44733.6693862269</x:v>
      </x:c>
      <x:c r="F724" t="s">
        <x:v>97</x:v>
      </x:c>
      <x:c r="G724" s="6">
        <x:v>95.9772675204547</x:v>
      </x:c>
      <x:c r="H724" t="s">
        <x:v>95</x:v>
      </x:c>
      <x:c r="I724" s="6">
        <x:v>30.0432450524013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-2</x:v>
      </x:c>
      <x:c r="O724" s="8">
        <x:v>0</x:v>
      </x:c>
      <x:c r="Q724">
        <x:v>0</x:v>
      </x:c>
      <x:c r="R724" s="6">
        <x:v>21.628</x:v>
      </x:c>
      <x:c r="S724" s="8">
        <x:v>95011.929839171</x:v>
      </x:c>
      <x:c r="T724" s="12">
        <x:v>287933.615645206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405002</x:v>
      </x:c>
      <x:c r="B725" s="1">
        <x:v>44760.6552604977</x:v>
      </x:c>
      <x:c r="C725" s="6">
        <x:v>12.0526354083333</x:v>
      </x:c>
      <x:c r="D725" s="14" t="s">
        <x:v>92</x:v>
      </x:c>
      <x:c r="E725" s="15">
        <x:v>44733.6693862269</x:v>
      </x:c>
      <x:c r="F725" t="s">
        <x:v>97</x:v>
      </x:c>
      <x:c r="G725" s="6">
        <x:v>96.0188724681885</x:v>
      </x:c>
      <x:c r="H725" t="s">
        <x:v>95</x:v>
      </x:c>
      <x:c r="I725" s="6">
        <x:v>30.0432450524013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-2</x:v>
      </x:c>
      <x:c r="O725" s="8">
        <x:v>0</x:v>
      </x:c>
      <x:c r="Q725">
        <x:v>0</x:v>
      </x:c>
      <x:c r="R725" s="6">
        <x:v>21.623</x:v>
      </x:c>
      <x:c r="S725" s="8">
        <x:v>95009.6168224959</x:v>
      </x:c>
      <x:c r="T725" s="12">
        <x:v>287927.688247293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405007</x:v>
      </x:c>
      <x:c r="B726" s="1">
        <x:v>44760.6552721875</x:v>
      </x:c>
      <x:c r="C726" s="6">
        <x:v>12.06951401</x:v>
      </x:c>
      <x:c r="D726" s="14" t="s">
        <x:v>92</x:v>
      </x:c>
      <x:c r="E726" s="15">
        <x:v>44733.6693862269</x:v>
      </x:c>
      <x:c r="F726" t="s">
        <x:v>97</x:v>
      </x:c>
      <x:c r="G726" s="6">
        <x:v>96.0271961966829</x:v>
      </x:c>
      <x:c r="H726" t="s">
        <x:v>95</x:v>
      </x:c>
      <x:c r="I726" s="6">
        <x:v>30.0432450524013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-2</x:v>
      </x:c>
      <x:c r="O726" s="8">
        <x:v>0</x:v>
      </x:c>
      <x:c r="Q726">
        <x:v>0</x:v>
      </x:c>
      <x:c r="R726" s="6">
        <x:v>21.622</x:v>
      </x:c>
      <x:c r="S726" s="8">
        <x:v>95005.6292622189</x:v>
      </x:c>
      <x:c r="T726" s="12">
        <x:v>287926.545757484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405017</x:v>
      </x:c>
      <x:c r="B727" s="1">
        <x:v>44760.6552839931</x:v>
      </x:c>
      <x:c r="C727" s="6">
        <x:v>12.0864854533333</x:v>
      </x:c>
      <x:c r="D727" s="14" t="s">
        <x:v>92</x:v>
      </x:c>
      <x:c r="E727" s="15">
        <x:v>44733.6693862269</x:v>
      </x:c>
      <x:c r="F727" t="s">
        <x:v>97</x:v>
      </x:c>
      <x:c r="G727" s="6">
        <x:v>96.0250454864093</x:v>
      </x:c>
      <x:c r="H727" t="s">
        <x:v>95</x:v>
      </x:c>
      <x:c r="I727" s="6">
        <x:v>30.037139872134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-2</x:v>
      </x:c>
      <x:c r="O727" s="8">
        <x:v>0</x:v>
      </x:c>
      <x:c r="Q727">
        <x:v>0</x:v>
      </x:c>
      <x:c r="R727" s="6">
        <x:v>21.623</x:v>
      </x:c>
      <x:c r="S727" s="8">
        <x:v>95002.8570703221</x:v>
      </x:c>
      <x:c r="T727" s="12">
        <x:v>287939.318450281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405022</x:v>
      </x:c>
      <x:c r="B728" s="1">
        <x:v>44760.6552956366</x:v>
      </x:c>
      <x:c r="C728" s="6">
        <x:v>12.1032743416667</x:v>
      </x:c>
      <x:c r="D728" s="14" t="s">
        <x:v>92</x:v>
      </x:c>
      <x:c r="E728" s="15">
        <x:v>44733.6693862269</x:v>
      </x:c>
      <x:c r="F728" t="s">
        <x:v>97</x:v>
      </x:c>
      <x:c r="G728" s="6">
        <x:v>96.0167221484478</x:v>
      </x:c>
      <x:c r="H728" t="s">
        <x:v>95</x:v>
      </x:c>
      <x:c r="I728" s="6">
        <x:v>30.037139872134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-2</x:v>
      </x:c>
      <x:c r="O728" s="8">
        <x:v>0</x:v>
      </x:c>
      <x:c r="Q728">
        <x:v>0</x:v>
      </x:c>
      <x:c r="R728" s="6">
        <x:v>21.624</x:v>
      </x:c>
      <x:c r="S728" s="8">
        <x:v>94991.7244338578</x:v>
      </x:c>
      <x:c r="T728" s="12">
        <x:v>287933.340672021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405026</x:v>
      </x:c>
      <x:c r="B729" s="1">
        <x:v>44760.6553067477</x:v>
      </x:c>
      <x:c r="C729" s="6">
        <x:v>12.1192815583333</x:v>
      </x:c>
      <x:c r="D729" s="14" t="s">
        <x:v>92</x:v>
      </x:c>
      <x:c r="E729" s="15">
        <x:v>44733.6693862269</x:v>
      </x:c>
      <x:c r="F729" t="s">
        <x:v>97</x:v>
      </x:c>
      <x:c r="G729" s="6">
        <x:v>96.0521728625689</x:v>
      </x:c>
      <x:c r="H729" t="s">
        <x:v>95</x:v>
      </x:c>
      <x:c r="I729" s="6">
        <x:v>30.0432450524013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-2</x:v>
      </x:c>
      <x:c r="O729" s="8">
        <x:v>0</x:v>
      </x:c>
      <x:c r="Q729">
        <x:v>0</x:v>
      </x:c>
      <x:c r="R729" s="6">
        <x:v>21.619</x:v>
      </x:c>
      <x:c r="S729" s="8">
        <x:v>94982.4286517199</x:v>
      </x:c>
      <x:c r="T729" s="12">
        <x:v>287924.537561029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405034</x:v>
      </x:c>
      <x:c r="B730" s="1">
        <x:v>44760.6553184375</x:v>
      </x:c>
      <x:c r="C730" s="6">
        <x:v>12.1361232633333</x:v>
      </x:c>
      <x:c r="D730" s="14" t="s">
        <x:v>92</x:v>
      </x:c>
      <x:c r="E730" s="15">
        <x:v>44733.6693862269</x:v>
      </x:c>
      <x:c r="F730" t="s">
        <x:v>97</x:v>
      </x:c>
      <x:c r="G730" s="6">
        <x:v>96.0355208384847</x:v>
      </x:c>
      <x:c r="H730" t="s">
        <x:v>95</x:v>
      </x:c>
      <x:c r="I730" s="6">
        <x:v>30.0432450524013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-2</x:v>
      </x:c>
      <x:c r="O730" s="8">
        <x:v>0</x:v>
      </x:c>
      <x:c r="Q730">
        <x:v>0</x:v>
      </x:c>
      <x:c r="R730" s="6">
        <x:v>21.621</x:v>
      </x:c>
      <x:c r="S730" s="8">
        <x:v>94984.0864838767</x:v>
      </x:c>
      <x:c r="T730" s="12">
        <x:v>287927.394751364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405040</x:v>
      </x:c>
      <x:c r="B731" s="1">
        <x:v>44760.6553302083</x:v>
      </x:c>
      <x:c r="C731" s="6">
        <x:v>12.15304921</x:v>
      </x:c>
      <x:c r="D731" s="14" t="s">
        <x:v>92</x:v>
      </x:c>
      <x:c r="E731" s="15">
        <x:v>44733.6693862269</x:v>
      </x:c>
      <x:c r="F731" t="s">
        <x:v>97</x:v>
      </x:c>
      <x:c r="G731" s="6">
        <x:v>96.0750046967835</x:v>
      </x:c>
      <x:c r="H731" t="s">
        <x:v>95</x:v>
      </x:c>
      <x:c r="I731" s="6">
        <x:v>30.037139872134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-2</x:v>
      </x:c>
      <x:c r="O731" s="8">
        <x:v>0</x:v>
      </x:c>
      <x:c r="Q731">
        <x:v>0</x:v>
      </x:c>
      <x:c r="R731" s="6">
        <x:v>21.617</x:v>
      </x:c>
      <x:c r="S731" s="8">
        <x:v>94972.1036143036</x:v>
      </x:c>
      <x:c r="T731" s="12">
        <x:v>287918.019702783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405045</x:v>
      </x:c>
      <x:c r="B732" s="1">
        <x:v>44760.6553418634</x:v>
      </x:c>
      <x:c r="C732" s="6">
        <x:v>12.1698541483333</x:v>
      </x:c>
      <x:c r="D732" s="14" t="s">
        <x:v>92</x:v>
      </x:c>
      <x:c r="E732" s="15">
        <x:v>44733.6693862269</x:v>
      </x:c>
      <x:c r="F732" t="s">
        <x:v>97</x:v>
      </x:c>
      <x:c r="G732" s="6">
        <x:v>96.0605002451299</x:v>
      </x:c>
      <x:c r="H732" t="s">
        <x:v>95</x:v>
      </x:c>
      <x:c r="I732" s="6">
        <x:v>30.0432450524013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-2</x:v>
      </x:c>
      <x:c r="O732" s="8">
        <x:v>0</x:v>
      </x:c>
      <x:c r="Q732">
        <x:v>0</x:v>
      </x:c>
      <x:c r="R732" s="6">
        <x:v>21.618</x:v>
      </x:c>
      <x:c r="S732" s="8">
        <x:v>94964.8478729608</x:v>
      </x:c>
      <x:c r="T732" s="12">
        <x:v>287935.996024194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405053</x:v>
      </x:c>
      <x:c r="B733" s="1">
        <x:v>44760.655353044</x:v>
      </x:c>
      <x:c r="C733" s="6">
        <x:v>12.1859391816667</x:v>
      </x:c>
      <x:c r="D733" s="14" t="s">
        <x:v>92</x:v>
      </x:c>
      <x:c r="E733" s="15">
        <x:v>44733.6693862269</x:v>
      </x:c>
      <x:c r="F733" t="s">
        <x:v>97</x:v>
      </x:c>
      <x:c r="G733" s="6">
        <x:v>96.1271522164904</x:v>
      </x:c>
      <x:c r="H733" t="s">
        <x:v>95</x:v>
      </x:c>
      <x:c r="I733" s="6">
        <x:v>30.0432450524013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-2</x:v>
      </x:c>
      <x:c r="O733" s="8">
        <x:v>0</x:v>
      </x:c>
      <x:c r="Q733">
        <x:v>0</x:v>
      </x:c>
      <x:c r="R733" s="6">
        <x:v>21.61</x:v>
      </x:c>
      <x:c r="S733" s="8">
        <x:v>94965.2048438046</x:v>
      </x:c>
      <x:c r="T733" s="12">
        <x:v>287930.277643453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405058</x:v>
      </x:c>
      <x:c r="B734" s="1">
        <x:v>44760.6553647801</x:v>
      </x:c>
      <x:c r="C734" s="6">
        <x:v>12.2028016783333</x:v>
      </x:c>
      <x:c r="D734" s="14" t="s">
        <x:v>92</x:v>
      </x:c>
      <x:c r="E734" s="15">
        <x:v>44733.6693862269</x:v>
      </x:c>
      <x:c r="F734" t="s">
        <x:v>97</x:v>
      </x:c>
      <x:c r="G734" s="6">
        <x:v>96.091665077914</x:v>
      </x:c>
      <x:c r="H734" t="s">
        <x:v>95</x:v>
      </x:c>
      <x:c r="I734" s="6">
        <x:v>30.037139872134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-2</x:v>
      </x:c>
      <x:c r="O734" s="8">
        <x:v>0</x:v>
      </x:c>
      <x:c r="Q734">
        <x:v>0</x:v>
      </x:c>
      <x:c r="R734" s="6">
        <x:v>21.615</x:v>
      </x:c>
      <x:c r="S734" s="8">
        <x:v>94953.7275840449</x:v>
      </x:c>
      <x:c r="T734" s="12">
        <x:v>287927.862509717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405064</x:v>
      </x:c>
      <x:c r="B735" s="1">
        <x:v>44760.6553764699</x:v>
      </x:c>
      <x:c r="C735" s="6">
        <x:v>12.2196401516667</x:v>
      </x:c>
      <x:c r="D735" s="14" t="s">
        <x:v>92</x:v>
      </x:c>
      <x:c r="E735" s="15">
        <x:v>44733.6693862269</x:v>
      </x:c>
      <x:c r="F735" t="s">
        <x:v>97</x:v>
      </x:c>
      <x:c r="G735" s="6">
        <x:v>96.1126388619551</x:v>
      </x:c>
      <x:c r="H735" t="s">
        <x:v>95</x:v>
      </x:c>
      <x:c r="I735" s="6">
        <x:v>30.0493502437821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-2</x:v>
      </x:c>
      <x:c r="O735" s="8">
        <x:v>0</x:v>
      </x:c>
      <x:c r="Q735">
        <x:v>0</x:v>
      </x:c>
      <x:c r="R735" s="6">
        <x:v>21.611</x:v>
      </x:c>
      <x:c r="S735" s="8">
        <x:v>94957.0003325851</x:v>
      </x:c>
      <x:c r="T735" s="12">
        <x:v>287924.858035659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405068</x:v>
      </x:c>
      <x:c r="B736" s="1">
        <x:v>44760.6553881597</x:v>
      </x:c>
      <x:c r="C736" s="6">
        <x:v>12.2364724916667</x:v>
      </x:c>
      <x:c r="D736" s="14" t="s">
        <x:v>92</x:v>
      </x:c>
      <x:c r="E736" s="15">
        <x:v>44733.6693862269</x:v>
      </x:c>
      <x:c r="F736" t="s">
        <x:v>97</x:v>
      </x:c>
      <x:c r="G736" s="6">
        <x:v>96.1188175190996</x:v>
      </x:c>
      <x:c r="H736" t="s">
        <x:v>95</x:v>
      </x:c>
      <x:c r="I736" s="6">
        <x:v>30.0432450524013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-2</x:v>
      </x:c>
      <x:c r="O736" s="8">
        <x:v>0</x:v>
      </x:c>
      <x:c r="Q736">
        <x:v>0</x:v>
      </x:c>
      <x:c r="R736" s="6">
        <x:v>21.611</x:v>
      </x:c>
      <x:c r="S736" s="8">
        <x:v>94955.0938611027</x:v>
      </x:c>
      <x:c r="T736" s="12">
        <x:v>287933.967035404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405076</x:v>
      </x:c>
      <x:c r="B737" s="1">
        <x:v>44760.6553998495</x:v>
      </x:c>
      <x:c r="C737" s="6">
        <x:v>12.2533253483333</x:v>
      </x:c>
      <x:c r="D737" s="14" t="s">
        <x:v>92</x:v>
      </x:c>
      <x:c r="E737" s="15">
        <x:v>44733.6693862269</x:v>
      </x:c>
      <x:c r="F737" t="s">
        <x:v>97</x:v>
      </x:c>
      <x:c r="G737" s="6">
        <x:v>96.1043056026703</x:v>
      </x:c>
      <x:c r="H737" t="s">
        <x:v>95</x:v>
      </x:c>
      <x:c r="I737" s="6">
        <x:v>30.0493502437821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-2</x:v>
      </x:c>
      <x:c r="O737" s="8">
        <x:v>0</x:v>
      </x:c>
      <x:c r="Q737">
        <x:v>0</x:v>
      </x:c>
      <x:c r="R737" s="6">
        <x:v>21.612</x:v>
      </x:c>
      <x:c r="S737" s="8">
        <x:v>94942.4077990913</x:v>
      </x:c>
      <x:c r="T737" s="12">
        <x:v>287931.903205137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405080</x:v>
      </x:c>
      <x:c r="B738" s="1">
        <x:v>44760.6554109606</x:v>
      </x:c>
      <x:c r="C738" s="6">
        <x:v>12.2693505283333</x:v>
      </x:c>
      <x:c r="D738" s="14" t="s">
        <x:v>92</x:v>
      </x:c>
      <x:c r="E738" s="15">
        <x:v>44733.6693862269</x:v>
      </x:c>
      <x:c r="F738" t="s">
        <x:v>97</x:v>
      </x:c>
      <x:c r="G738" s="6">
        <x:v>96.0938189154225</x:v>
      </x:c>
      <x:c r="H738" t="s">
        <x:v>95</x:v>
      </x:c>
      <x:c r="I738" s="6">
        <x:v>30.0432450524013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-2</x:v>
      </x:c>
      <x:c r="O738" s="8">
        <x:v>0</x:v>
      </x:c>
      <x:c r="Q738">
        <x:v>0</x:v>
      </x:c>
      <x:c r="R738" s="6">
        <x:v>21.614</x:v>
      </x:c>
      <x:c r="S738" s="8">
        <x:v>94938.3062406148</x:v>
      </x:c>
      <x:c r="T738" s="12">
        <x:v>287919.500453759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405087</x:v>
      </x:c>
      <x:c r="B739" s="1">
        <x:v>44760.6554226505</x:v>
      </x:c>
      <x:c r="C739" s="6">
        <x:v>12.2861682816667</x:v>
      </x:c>
      <x:c r="D739" s="14" t="s">
        <x:v>92</x:v>
      </x:c>
      <x:c r="E739" s="15">
        <x:v>44733.6693862269</x:v>
      </x:c>
      <x:c r="F739" t="s">
        <x:v>97</x:v>
      </x:c>
      <x:c r="G739" s="6">
        <x:v>96.1416681699508</x:v>
      </x:c>
      <x:c r="H739" t="s">
        <x:v>95</x:v>
      </x:c>
      <x:c r="I739" s="6">
        <x:v>30.037139872134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-2</x:v>
      </x:c>
      <x:c r="O739" s="8">
        <x:v>0</x:v>
      </x:c>
      <x:c r="Q739">
        <x:v>0</x:v>
      </x:c>
      <x:c r="R739" s="6">
        <x:v>21.609</x:v>
      </x:c>
      <x:c r="S739" s="8">
        <x:v>94938.635670479</x:v>
      </x:c>
      <x:c r="T739" s="12">
        <x:v>287935.118338617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405095</x:v>
      </x:c>
      <x:c r="B740" s="1">
        <x:v>44760.655434375</x:v>
      </x:c>
      <x:c r="C740" s="6">
        <x:v>12.3030561116667</x:v>
      </x:c>
      <x:c r="D740" s="14" t="s">
        <x:v>92</x:v>
      </x:c>
      <x:c r="E740" s="15">
        <x:v>44733.6693862269</x:v>
      </x:c>
      <x:c r="F740" t="s">
        <x:v>97</x:v>
      </x:c>
      <x:c r="G740" s="6">
        <x:v>96.1104837365512</x:v>
      </x:c>
      <x:c r="H740" t="s">
        <x:v>95</x:v>
      </x:c>
      <x:c r="I740" s="6">
        <x:v>30.0432450524013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-2</x:v>
      </x:c>
      <x:c r="O740" s="8">
        <x:v>0</x:v>
      </x:c>
      <x:c r="Q740">
        <x:v>0</x:v>
      </x:c>
      <x:c r="R740" s="6">
        <x:v>21.612</x:v>
      </x:c>
      <x:c r="S740" s="8">
        <x:v>94937.262925071</x:v>
      </x:c>
      <x:c r="T740" s="12">
        <x:v>287929.852215061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405098</x:v>
      </x:c>
      <x:c r="B741" s="1">
        <x:v>44760.6554460995</x:v>
      </x:c>
      <x:c r="C741" s="6">
        <x:v>12.3199181716667</x:v>
      </x:c>
      <x:c r="D741" s="14" t="s">
        <x:v>92</x:v>
      </x:c>
      <x:c r="E741" s="15">
        <x:v>44733.6693862269</x:v>
      </x:c>
      <x:c r="F741" t="s">
        <x:v>97</x:v>
      </x:c>
      <x:c r="G741" s="6">
        <x:v>96.1376441290806</x:v>
      </x:c>
      <x:c r="H741" t="s">
        <x:v>95</x:v>
      </x:c>
      <x:c r="I741" s="6">
        <x:v>30.0493502437821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-2</x:v>
      </x:c>
      <x:c r="O741" s="8">
        <x:v>0</x:v>
      </x:c>
      <x:c r="Q741">
        <x:v>0</x:v>
      </x:c>
      <x:c r="R741" s="6">
        <x:v>21.608</x:v>
      </x:c>
      <x:c r="S741" s="8">
        <x:v>94938.1754586234</x:v>
      </x:c>
      <x:c r="T741" s="12">
        <x:v>287924.281314362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405106</x:v>
      </x:c>
      <x:c r="B742" s="1">
        <x:v>44760.6554577546</x:v>
      </x:c>
      <x:c r="C742" s="6">
        <x:v>12.336746835</x:v>
      </x:c>
      <x:c r="D742" s="14" t="s">
        <x:v>92</x:v>
      </x:c>
      <x:c r="E742" s="15">
        <x:v>44733.6693862269</x:v>
      </x:c>
      <x:c r="F742" t="s">
        <x:v>97</x:v>
      </x:c>
      <x:c r="G742" s="6">
        <x:v>96.1104837365512</x:v>
      </x:c>
      <x:c r="H742" t="s">
        <x:v>95</x:v>
      </x:c>
      <x:c r="I742" s="6">
        <x:v>30.0432450524013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-2</x:v>
      </x:c>
      <x:c r="O742" s="8">
        <x:v>0</x:v>
      </x:c>
      <x:c r="Q742">
        <x:v>0</x:v>
      </x:c>
      <x:c r="R742" s="6">
        <x:v>21.612</x:v>
      </x:c>
      <x:c r="S742" s="8">
        <x:v>94940.3629893218</x:v>
      </x:c>
      <x:c r="T742" s="12">
        <x:v>287917.217776175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405110</x:v>
      </x:c>
      <x:c r="B743" s="1">
        <x:v>44760.6554688657</x:v>
      </x:c>
      <x:c r="C743" s="6">
        <x:v>12.35272193</x:v>
      </x:c>
      <x:c r="D743" s="14" t="s">
        <x:v>92</x:v>
      </x:c>
      <x:c r="E743" s="15">
        <x:v>44733.6693862269</x:v>
      </x:c>
      <x:c r="F743" t="s">
        <x:v>97</x:v>
      </x:c>
      <x:c r="G743" s="6">
        <x:v>96.1188175190996</x:v>
      </x:c>
      <x:c r="H743" t="s">
        <x:v>95</x:v>
      </x:c>
      <x:c r="I743" s="6">
        <x:v>30.0432450524013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-2</x:v>
      </x:c>
      <x:c r="O743" s="8">
        <x:v>0</x:v>
      </x:c>
      <x:c r="Q743">
        <x:v>0</x:v>
      </x:c>
      <x:c r="R743" s="6">
        <x:v>21.611</x:v>
      </x:c>
      <x:c r="S743" s="8">
        <x:v>94935.3916225507</x:v>
      </x:c>
      <x:c r="T743" s="12">
        <x:v>287925.474551976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405117</x:v>
      </x:c>
      <x:c r="B744" s="1">
        <x:v>44760.6554805556</x:v>
      </x:c>
      <x:c r="C744" s="6">
        <x:v>12.3695663816667</x:v>
      </x:c>
      <x:c r="D744" s="14" t="s">
        <x:v>92</x:v>
      </x:c>
      <x:c r="E744" s="15">
        <x:v>44733.6693862269</x:v>
      </x:c>
      <x:c r="F744" t="s">
        <x:v>97</x:v>
      </x:c>
      <x:c r="G744" s="6">
        <x:v>96.1188175190996</x:v>
      </x:c>
      <x:c r="H744" t="s">
        <x:v>95</x:v>
      </x:c>
      <x:c r="I744" s="6">
        <x:v>30.0432450524013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-2</x:v>
      </x:c>
      <x:c r="O744" s="8">
        <x:v>0</x:v>
      </x:c>
      <x:c r="Q744">
        <x:v>0</x:v>
      </x:c>
      <x:c r="R744" s="6">
        <x:v>21.611</x:v>
      </x:c>
      <x:c r="S744" s="8">
        <x:v>94930.6769241575</x:v>
      </x:c>
      <x:c r="T744" s="12">
        <x:v>287918.104258658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405122</x:v>
      </x:c>
      <x:c r="B745" s="1">
        <x:v>44760.6554922106</x:v>
      </x:c>
      <x:c r="C745" s="6">
        <x:v>12.3863507133333</x:v>
      </x:c>
      <x:c r="D745" s="14" t="s">
        <x:v>92</x:v>
      </x:c>
      <x:c r="E745" s="15">
        <x:v>44733.6693862269</x:v>
      </x:c>
      <x:c r="F745" t="s">
        <x:v>97</x:v>
      </x:c>
      <x:c r="G745" s="6">
        <x:v>96.0854878765632</x:v>
      </x:c>
      <x:c r="H745" t="s">
        <x:v>95</x:v>
      </x:c>
      <x:c r="I745" s="6">
        <x:v>30.0432450524013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-2</x:v>
      </x:c>
      <x:c r="O745" s="8">
        <x:v>0</x:v>
      </x:c>
      <x:c r="Q745">
        <x:v>0</x:v>
      </x:c>
      <x:c r="R745" s="6">
        <x:v>21.615</x:v>
      </x:c>
      <x:c r="S745" s="8">
        <x:v>94932.0961657997</x:v>
      </x:c>
      <x:c r="T745" s="12">
        <x:v>287904.436681767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405129</x:v>
      </x:c>
      <x:c r="B746" s="1">
        <x:v>44760.6555039005</x:v>
      </x:c>
      <x:c r="C746" s="6">
        <x:v>12.403161275</x:v>
      </x:c>
      <x:c r="D746" s="14" t="s">
        <x:v>92</x:v>
      </x:c>
      <x:c r="E746" s="15">
        <x:v>44733.6693862269</x:v>
      </x:c>
      <x:c r="F746" t="s">
        <x:v>97</x:v>
      </x:c>
      <x:c r="G746" s="6">
        <x:v>96.1043056026703</x:v>
      </x:c>
      <x:c r="H746" t="s">
        <x:v>95</x:v>
      </x:c>
      <x:c r="I746" s="6">
        <x:v>30.0493502437821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-2</x:v>
      </x:c>
      <x:c r="O746" s="8">
        <x:v>0</x:v>
      </x:c>
      <x:c r="Q746">
        <x:v>0</x:v>
      </x:c>
      <x:c r="R746" s="6">
        <x:v>21.612</x:v>
      </x:c>
      <x:c r="S746" s="8">
        <x:v>94936.6174959175</x:v>
      </x:c>
      <x:c r="T746" s="12">
        <x:v>287912.779869305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405137</x:v>
      </x:c>
      <x:c r="B747" s="1">
        <x:v>44760.655515544</x:v>
      </x:c>
      <x:c r="C747" s="6">
        <x:v>12.4199618483333</x:v>
      </x:c>
      <x:c r="D747" s="14" t="s">
        <x:v>92</x:v>
      </x:c>
      <x:c r="E747" s="15">
        <x:v>44733.6693862269</x:v>
      </x:c>
      <x:c r="F747" t="s">
        <x:v>97</x:v>
      </x:c>
      <x:c r="G747" s="6">
        <x:v>96.1021508687053</x:v>
      </x:c>
      <x:c r="H747" t="s">
        <x:v>95</x:v>
      </x:c>
      <x:c r="I747" s="6">
        <x:v>30.0432450524013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-2</x:v>
      </x:c>
      <x:c r="O747" s="8">
        <x:v>0</x:v>
      </x:c>
      <x:c r="Q747">
        <x:v>0</x:v>
      </x:c>
      <x:c r="R747" s="6">
        <x:v>21.613</x:v>
      </x:c>
      <x:c r="S747" s="8">
        <x:v>94931.4006145738</x:v>
      </x:c>
      <x:c r="T747" s="12">
        <x:v>287921.938797403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405140</x:v>
      </x:c>
      <x:c r="B748" s="1">
        <x:v>44760.6555267014</x:v>
      </x:c>
      <x:c r="C748" s="6">
        <x:v>12.4360177283333</x:v>
      </x:c>
      <x:c r="D748" s="14" t="s">
        <x:v>92</x:v>
      </x:c>
      <x:c r="E748" s="15">
        <x:v>44733.6693862269</x:v>
      </x:c>
      <x:c r="F748" t="s">
        <x:v>97</x:v>
      </x:c>
      <x:c r="G748" s="6">
        <x:v>96.1083291164075</x:v>
      </x:c>
      <x:c r="H748" t="s">
        <x:v>95</x:v>
      </x:c>
      <x:c r="I748" s="6">
        <x:v>30.037139872134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-2</x:v>
      </x:c>
      <x:c r="O748" s="8">
        <x:v>0</x:v>
      </x:c>
      <x:c r="Q748">
        <x:v>0</x:v>
      </x:c>
      <x:c r="R748" s="6">
        <x:v>21.613</x:v>
      </x:c>
      <x:c r="S748" s="8">
        <x:v>94926.1169995544</x:v>
      </x:c>
      <x:c r="T748" s="12">
        <x:v>287921.049736228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405146</x:v>
      </x:c>
      <x:c r="B749" s="1">
        <x:v>44760.6555383912</x:v>
      </x:c>
      <x:c r="C749" s="6">
        <x:v>12.4528557316667</x:v>
      </x:c>
      <x:c r="D749" s="14" t="s">
        <x:v>92</x:v>
      </x:c>
      <x:c r="E749" s="15">
        <x:v>44733.6693862269</x:v>
      </x:c>
      <x:c r="F749" t="s">
        <x:v>97</x:v>
      </x:c>
      <x:c r="G749" s="6">
        <x:v>96.1271522164904</x:v>
      </x:c>
      <x:c r="H749" t="s">
        <x:v>95</x:v>
      </x:c>
      <x:c r="I749" s="6">
        <x:v>30.0432450524013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-2</x:v>
      </x:c>
      <x:c r="O749" s="8">
        <x:v>0</x:v>
      </x:c>
      <x:c r="Q749">
        <x:v>0</x:v>
      </x:c>
      <x:c r="R749" s="6">
        <x:v>21.61</x:v>
      </x:c>
      <x:c r="S749" s="8">
        <x:v>94915.6768099076</x:v>
      </x:c>
      <x:c r="T749" s="12">
        <x:v>287913.350720435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405151</x:v>
      </x:c>
      <x:c r="B750" s="1">
        <x:v>44760.655550081</x:v>
      </x:c>
      <x:c r="C750" s="6">
        <x:v>12.46968757</x:v>
      </x:c>
      <x:c r="D750" s="14" t="s">
        <x:v>92</x:v>
      </x:c>
      <x:c r="E750" s="15">
        <x:v>44733.6693862269</x:v>
      </x:c>
      <x:c r="F750" t="s">
        <x:v>97</x:v>
      </x:c>
      <x:c r="G750" s="6">
        <x:v>96.1188175190996</x:v>
      </x:c>
      <x:c r="H750" t="s">
        <x:v>95</x:v>
      </x:c>
      <x:c r="I750" s="6">
        <x:v>30.0432450524013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-2</x:v>
      </x:c>
      <x:c r="O750" s="8">
        <x:v>0</x:v>
      </x:c>
      <x:c r="Q750">
        <x:v>0</x:v>
      </x:c>
      <x:c r="R750" s="6">
        <x:v>21.611</x:v>
      </x:c>
      <x:c r="S750" s="8">
        <x:v>94928.396986188</x:v>
      </x:c>
      <x:c r="T750" s="12">
        <x:v>287917.162864803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405162</x:v>
      </x:c>
      <x:c r="B751" s="1">
        <x:v>44760.6555617708</x:v>
      </x:c>
      <x:c r="C751" s="6">
        <x:v>12.4865334116667</x:v>
      </x:c>
      <x:c r="D751" s="14" t="s">
        <x:v>92</x:v>
      </x:c>
      <x:c r="E751" s="15">
        <x:v>44733.6693862269</x:v>
      </x:c>
      <x:c r="F751" t="s">
        <x:v>97</x:v>
      </x:c>
      <x:c r="G751" s="6">
        <x:v>96.145981048345</x:v>
      </x:c>
      <x:c r="H751" t="s">
        <x:v>95</x:v>
      </x:c>
      <x:c r="I751" s="6">
        <x:v>30.0493502437821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-2</x:v>
      </x:c>
      <x:c r="O751" s="8">
        <x:v>0</x:v>
      </x:c>
      <x:c r="Q751">
        <x:v>0</x:v>
      </x:c>
      <x:c r="R751" s="6">
        <x:v>21.607</x:v>
      </x:c>
      <x:c r="S751" s="8">
        <x:v>94921.0373820481</x:v>
      </x:c>
      <x:c r="T751" s="12">
        <x:v>287911.638305073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405167</x:v>
      </x:c>
      <x:c r="B752" s="1">
        <x:v>44760.6555734954</x:v>
      </x:c>
      <x:c r="C752" s="6">
        <x:v>12.5034033833333</x:v>
      </x:c>
      <x:c r="D752" s="14" t="s">
        <x:v>92</x:v>
      </x:c>
      <x:c r="E752" s="15">
        <x:v>44733.6693862269</x:v>
      </x:c>
      <x:c r="F752" t="s">
        <x:v>97</x:v>
      </x:c>
      <x:c r="G752" s="6">
        <x:v>96.1438243563576</x:v>
      </x:c>
      <x:c r="H752" t="s">
        <x:v>95</x:v>
      </x:c>
      <x:c r="I752" s="6">
        <x:v>30.0432450524013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-2</x:v>
      </x:c>
      <x:c r="O752" s="8">
        <x:v>0</x:v>
      </x:c>
      <x:c r="Q752">
        <x:v>0</x:v>
      </x:c>
      <x:c r="R752" s="6">
        <x:v>21.608</x:v>
      </x:c>
      <x:c r="S752" s="8">
        <x:v>94920.4754909497</x:v>
      </x:c>
      <x:c r="T752" s="12">
        <x:v>287918.183536987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405170</x:v>
      </x:c>
      <x:c r="B753" s="1">
        <x:v>44760.6555846412</x:v>
      </x:c>
      <x:c r="C753" s="6">
        <x:v>12.51946277</x:v>
      </x:c>
      <x:c r="D753" s="14" t="s">
        <x:v>92</x:v>
      </x:c>
      <x:c r="E753" s="15">
        <x:v>44733.6693862269</x:v>
      </x:c>
      <x:c r="F753" t="s">
        <x:v>97</x:v>
      </x:c>
      <x:c r="G753" s="6">
        <x:v>96.1271522164904</x:v>
      </x:c>
      <x:c r="H753" t="s">
        <x:v>95</x:v>
      </x:c>
      <x:c r="I753" s="6">
        <x:v>30.0432450524013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-2</x:v>
      </x:c>
      <x:c r="O753" s="8">
        <x:v>0</x:v>
      </x:c>
      <x:c r="Q753">
        <x:v>0</x:v>
      </x:c>
      <x:c r="R753" s="6">
        <x:v>21.61</x:v>
      </x:c>
      <x:c r="S753" s="8">
        <x:v>94920.852858069</x:v>
      </x:c>
      <x:c r="T753" s="12">
        <x:v>287907.708859475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405175</x:v>
      </x:c>
      <x:c r="B754" s="1">
        <x:v>44760.6555963773</x:v>
      </x:c>
      <x:c r="C754" s="6">
        <x:v>12.5363598683333</x:v>
      </x:c>
      <x:c r="D754" s="14" t="s">
        <x:v>92</x:v>
      </x:c>
      <x:c r="E754" s="15">
        <x:v>44733.6693862269</x:v>
      </x:c>
      <x:c r="F754" t="s">
        <x:v>97</x:v>
      </x:c>
      <x:c r="G754" s="6">
        <x:v>96.1543188829536</x:v>
      </x:c>
      <x:c r="H754" t="s">
        <x:v>95</x:v>
      </x:c>
      <x:c r="I754" s="6">
        <x:v>30.0493502437821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-2</x:v>
      </x:c>
      <x:c r="O754" s="8">
        <x:v>0</x:v>
      </x:c>
      <x:c r="Q754">
        <x:v>0</x:v>
      </x:c>
      <x:c r="R754" s="6">
        <x:v>21.606</x:v>
      </x:c>
      <x:c r="S754" s="8">
        <x:v>94915.7668388847</x:v>
      </x:c>
      <x:c r="T754" s="12">
        <x:v>287914.026986323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405185</x:v>
      </x:c>
      <x:c r="B755" s="1">
        <x:v>44760.6556080671</x:v>
      </x:c>
      <x:c r="C755" s="6">
        <x:v>12.553193945</x:v>
      </x:c>
      <x:c r="D755" s="14" t="s">
        <x:v>92</x:v>
      </x:c>
      <x:c r="E755" s="15">
        <x:v>44733.6693862269</x:v>
      </x:c>
      <x:c r="F755" t="s">
        <x:v>97</x:v>
      </x:c>
      <x:c r="G755" s="6">
        <x:v>96.1438243563576</x:v>
      </x:c>
      <x:c r="H755" t="s">
        <x:v>95</x:v>
      </x:c>
      <x:c r="I755" s="6">
        <x:v>30.0432450524013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-2</x:v>
      </x:c>
      <x:c r="O755" s="8">
        <x:v>0</x:v>
      </x:c>
      <x:c r="Q755">
        <x:v>0</x:v>
      </x:c>
      <x:c r="R755" s="6">
        <x:v>21.608</x:v>
      </x:c>
      <x:c r="S755" s="8">
        <x:v>94914.6862437693</x:v>
      </x:c>
      <x:c r="T755" s="12">
        <x:v>287910.310595586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405187</x:v>
      </x:c>
      <x:c r="B756" s="1">
        <x:v>44760.6556192477</x:v>
      </x:c>
      <x:c r="C756" s="6">
        <x:v>12.569270115</x:v>
      </x:c>
      <x:c r="D756" s="14" t="s">
        <x:v>92</x:v>
      </x:c>
      <x:c r="E756" s="15">
        <x:v>44733.6693862269</x:v>
      </x:c>
      <x:c r="F756" t="s">
        <x:v>97</x:v>
      </x:c>
      <x:c r="G756" s="6">
        <x:v>96.1438243563576</x:v>
      </x:c>
      <x:c r="H756" t="s">
        <x:v>95</x:v>
      </x:c>
      <x:c r="I756" s="6">
        <x:v>30.0432450524013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-2</x:v>
      </x:c>
      <x:c r="O756" s="8">
        <x:v>0</x:v>
      </x:c>
      <x:c r="Q756">
        <x:v>0</x:v>
      </x:c>
      <x:c r="R756" s="6">
        <x:v>21.608</x:v>
      </x:c>
      <x:c r="S756" s="8">
        <x:v>94909.985053718</x:v>
      </x:c>
      <x:c r="T756" s="12">
        <x:v>287911.47135151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405193</x:v>
      </x:c>
      <x:c r="B757" s="1">
        <x:v>44760.6556309375</x:v>
      </x:c>
      <x:c r="C757" s="6">
        <x:v>12.5861166116667</x:v>
      </x:c>
      <x:c r="D757" s="14" t="s">
        <x:v>92</x:v>
      </x:c>
      <x:c r="E757" s="15">
        <x:v>44733.6693862269</x:v>
      </x:c>
      <x:c r="F757" t="s">
        <x:v>97</x:v>
      </x:c>
      <x:c r="G757" s="6">
        <x:v>96.1438243563576</x:v>
      </x:c>
      <x:c r="H757" t="s">
        <x:v>95</x:v>
      </x:c>
      <x:c r="I757" s="6">
        <x:v>30.0432450524013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-2</x:v>
      </x:c>
      <x:c r="O757" s="8">
        <x:v>0</x:v>
      </x:c>
      <x:c r="Q757">
        <x:v>0</x:v>
      </x:c>
      <x:c r="R757" s="6">
        <x:v>21.608</x:v>
      </x:c>
      <x:c r="S757" s="8">
        <x:v>94915.7584384366</x:v>
      </x:c>
      <x:c r="T757" s="12">
        <x:v>287909.218751022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405199</x:v>
      </x:c>
      <x:c r="B758" s="1">
        <x:v>44760.6556426273</x:v>
      </x:c>
      <x:c r="C758" s="6">
        <x:v>12.6029615733333</x:v>
      </x:c>
      <x:c r="D758" s="14" t="s">
        <x:v>92</x:v>
      </x:c>
      <x:c r="E758" s="15">
        <x:v>44733.6693862269</x:v>
      </x:c>
      <x:c r="F758" t="s">
        <x:v>97</x:v>
      </x:c>
      <x:c r="G758" s="6">
        <x:v>96.1104837365512</x:v>
      </x:c>
      <x:c r="H758" t="s">
        <x:v>95</x:v>
      </x:c>
      <x:c r="I758" s="6">
        <x:v>30.0432450524013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-2</x:v>
      </x:c>
      <x:c r="O758" s="8">
        <x:v>0</x:v>
      </x:c>
      <x:c r="Q758">
        <x:v>0</x:v>
      </x:c>
      <x:c r="R758" s="6">
        <x:v>21.612</x:v>
      </x:c>
      <x:c r="S758" s="8">
        <x:v>94923.0629920491</x:v>
      </x:c>
      <x:c r="T758" s="12">
        <x:v>287920.443069757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405205</x:v>
      </x:c>
      <x:c r="B759" s="1">
        <x:v>44760.6556543171</x:v>
      </x:c>
      <x:c r="C759" s="6">
        <x:v>12.6197908183333</x:v>
      </x:c>
      <x:c r="D759" s="14" t="s">
        <x:v>92</x:v>
      </x:c>
      <x:c r="E759" s="15">
        <x:v>44733.6693862269</x:v>
      </x:c>
      <x:c r="F759" t="s">
        <x:v>97</x:v>
      </x:c>
      <x:c r="G759" s="6">
        <x:v>96.150005220934</x:v>
      </x:c>
      <x:c r="H759" t="s">
        <x:v>95</x:v>
      </x:c>
      <x:c r="I759" s="6">
        <x:v>30.037139872134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-2</x:v>
      </x:c>
      <x:c r="O759" s="8">
        <x:v>0</x:v>
      </x:c>
      <x:c r="Q759">
        <x:v>0</x:v>
      </x:c>
      <x:c r="R759" s="6">
        <x:v>21.608</x:v>
      </x:c>
      <x:c r="S759" s="8">
        <x:v>94919.0397587014</x:v>
      </x:c>
      <x:c r="T759" s="12">
        <x:v>287913.096144136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405216</x:v>
      </x:c>
      <x:c r="B760" s="1">
        <x:v>44760.6556660069</x:v>
      </x:c>
      <x:c r="C760" s="6">
        <x:v>12.6366031983333</x:v>
      </x:c>
      <x:c r="D760" s="14" t="s">
        <x:v>92</x:v>
      </x:c>
      <x:c r="E760" s="15">
        <x:v>44733.6693862269</x:v>
      </x:c>
      <x:c r="F760" t="s">
        <x:v>97</x:v>
      </x:c>
      <x:c r="G760" s="6">
        <x:v>96.091665077914</x:v>
      </x:c>
      <x:c r="H760" t="s">
        <x:v>95</x:v>
      </x:c>
      <x:c r="I760" s="6">
        <x:v>30.037139872134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-2</x:v>
      </x:c>
      <x:c r="O760" s="8">
        <x:v>0</x:v>
      </x:c>
      <x:c r="Q760">
        <x:v>0</x:v>
      </x:c>
      <x:c r="R760" s="6">
        <x:v>21.615</x:v>
      </x:c>
      <x:c r="S760" s="8">
        <x:v>94922.0618495333</x:v>
      </x:c>
      <x:c r="T760" s="12">
        <x:v>287906.178255992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405217</x:v>
      </x:c>
      <x:c r="B761" s="1">
        <x:v>44760.6556771181</x:v>
      </x:c>
      <x:c r="C761" s="6">
        <x:v>12.6526068516667</x:v>
      </x:c>
      <x:c r="D761" s="14" t="s">
        <x:v>92</x:v>
      </x:c>
      <x:c r="E761" s="15">
        <x:v>44733.6693862269</x:v>
      </x:c>
      <x:c r="F761" t="s">
        <x:v>97</x:v>
      </x:c>
      <x:c r="G761" s="6">
        <x:v>96.1166625075143</x:v>
      </x:c>
      <x:c r="H761" t="s">
        <x:v>95</x:v>
      </x:c>
      <x:c r="I761" s="6">
        <x:v>30.037139872134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-2</x:v>
      </x:c>
      <x:c r="O761" s="8">
        <x:v>0</x:v>
      </x:c>
      <x:c r="Q761">
        <x:v>0</x:v>
      </x:c>
      <x:c r="R761" s="6">
        <x:v>21.612</x:v>
      </x:c>
      <x:c r="S761" s="8">
        <x:v>94928.6399904645</x:v>
      </x:c>
      <x:c r="T761" s="12">
        <x:v>287913.008981408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405223</x:v>
      </x:c>
      <x:c r="B762" s="1">
        <x:v>44760.6556888079</x:v>
      </x:c>
      <x:c r="C762" s="6">
        <x:v>12.6694607166667</x:v>
      </x:c>
      <x:c r="D762" s="14" t="s">
        <x:v>92</x:v>
      </x:c>
      <x:c r="E762" s="15">
        <x:v>44733.6693862269</x:v>
      </x:c>
      <x:c r="F762" t="s">
        <x:v>97</x:v>
      </x:c>
      <x:c r="G762" s="6">
        <x:v>96.1104837365512</x:v>
      </x:c>
      <x:c r="H762" t="s">
        <x:v>95</x:v>
      </x:c>
      <x:c r="I762" s="6">
        <x:v>30.0432450524013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-2</x:v>
      </x:c>
      <x:c r="O762" s="8">
        <x:v>0</x:v>
      </x:c>
      <x:c r="Q762">
        <x:v>0</x:v>
      </x:c>
      <x:c r="R762" s="6">
        <x:v>21.612</x:v>
      </x:c>
      <x:c r="S762" s="8">
        <x:v>94924.6145897745</x:v>
      </x:c>
      <x:c r="T762" s="12">
        <x:v>287906.290780535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405229</x:v>
      </x:c>
      <x:c r="B763" s="1">
        <x:v>44760.6557006134</x:v>
      </x:c>
      <x:c r="C763" s="6">
        <x:v>12.68645511</x:v>
      </x:c>
      <x:c r="D763" s="14" t="s">
        <x:v>92</x:v>
      </x:c>
      <x:c r="E763" s="15">
        <x:v>44733.6693862269</x:v>
      </x:c>
      <x:c r="F763" t="s">
        <x:v>97</x:v>
      </x:c>
      <x:c r="G763" s="6">
        <x:v>96.0959732580312</x:v>
      </x:c>
      <x:c r="H763" t="s">
        <x:v>95</x:v>
      </x:c>
      <x:c r="I763" s="6">
        <x:v>30.0493502437821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-2</x:v>
      </x:c>
      <x:c r="O763" s="8">
        <x:v>0</x:v>
      </x:c>
      <x:c r="Q763">
        <x:v>0</x:v>
      </x:c>
      <x:c r="R763" s="6">
        <x:v>21.613</x:v>
      </x:c>
      <x:c r="S763" s="8">
        <x:v>94923.2751870705</x:v>
      </x:c>
      <x:c r="T763" s="12">
        <x:v>287919.304989963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405240</x:v>
      </x:c>
      <x:c r="B764" s="1">
        <x:v>44760.6557123495</x:v>
      </x:c>
      <x:c r="C764" s="6">
        <x:v>12.70333342</x:v>
      </x:c>
      <x:c r="D764" s="14" t="s">
        <x:v>92</x:v>
      </x:c>
      <x:c r="E764" s="15">
        <x:v>44733.6693862269</x:v>
      </x:c>
      <x:c r="F764" t="s">
        <x:v>97</x:v>
      </x:c>
      <x:c r="G764" s="6">
        <x:v>96.1249968133807</x:v>
      </x:c>
      <x:c r="H764" t="s">
        <x:v>95</x:v>
      </x:c>
      <x:c r="I764" s="6">
        <x:v>30.037139872134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-2</x:v>
      </x:c>
      <x:c r="O764" s="8">
        <x:v>0</x:v>
      </x:c>
      <x:c r="Q764">
        <x:v>0</x:v>
      </x:c>
      <x:c r="R764" s="6">
        <x:v>21.611</x:v>
      </x:c>
      <x:c r="S764" s="8">
        <x:v>94916.4474985577</x:v>
      </x:c>
      <x:c r="T764" s="12">
        <x:v>287905.438617477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405243</x:v>
      </x:c>
      <x:c r="B765" s="1">
        <x:v>44760.6557234954</x:v>
      </x:c>
      <x:c r="C765" s="6">
        <x:v>12.7193726933333</x:v>
      </x:c>
      <x:c r="D765" s="14" t="s">
        <x:v>92</x:v>
      </x:c>
      <x:c r="E765" s="15">
        <x:v>44733.6693862269</x:v>
      </x:c>
      <x:c r="F765" t="s">
        <x:v>97</x:v>
      </x:c>
      <x:c r="G765" s="6">
        <x:v>96.150005220934</x:v>
      </x:c>
      <x:c r="H765" t="s">
        <x:v>95</x:v>
      </x:c>
      <x:c r="I765" s="6">
        <x:v>30.037139872134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-2</x:v>
      </x:c>
      <x:c r="O765" s="8">
        <x:v>0</x:v>
      </x:c>
      <x:c r="Q765">
        <x:v>0</x:v>
      </x:c>
      <x:c r="R765" s="6">
        <x:v>21.608</x:v>
      </x:c>
      <x:c r="S765" s="8">
        <x:v>94920.6952531928</x:v>
      </x:c>
      <x:c r="T765" s="12">
        <x:v>287908.818501798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405250</x:v>
      </x:c>
      <x:c r="B766" s="1">
        <x:v>44760.6557352662</x:v>
      </x:c>
      <x:c r="C766" s="6">
        <x:v>12.73632812</x:v>
      </x:c>
      <x:c r="D766" s="14" t="s">
        <x:v>92</x:v>
      </x:c>
      <x:c r="E766" s="15">
        <x:v>44733.6693862269</x:v>
      </x:c>
      <x:c r="F766" t="s">
        <x:v>97</x:v>
      </x:c>
      <x:c r="G766" s="6">
        <x:v>96.1271522164904</x:v>
      </x:c>
      <x:c r="H766" t="s">
        <x:v>95</x:v>
      </x:c>
      <x:c r="I766" s="6">
        <x:v>30.0432450524013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-2</x:v>
      </x:c>
      <x:c r="O766" s="8">
        <x:v>0</x:v>
      </x:c>
      <x:c r="Q766">
        <x:v>0</x:v>
      </x:c>
      <x:c r="R766" s="6">
        <x:v>21.61</x:v>
      </x:c>
      <x:c r="S766" s="8">
        <x:v>94932.806770981</x:v>
      </x:c>
      <x:c r="T766" s="12">
        <x:v>287913.961809583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405254</x:v>
      </x:c>
      <x:c r="B767" s="1">
        <x:v>44760.6557470718</x:v>
      </x:c>
      <x:c r="C767" s="6">
        <x:v>12.7533179866667</x:v>
      </x:c>
      <x:c r="D767" s="14" t="s">
        <x:v>92</x:v>
      </x:c>
      <x:c r="E767" s="15">
        <x:v>44733.6693862269</x:v>
      </x:c>
      <x:c r="F767" t="s">
        <x:v>97</x:v>
      </x:c>
      <x:c r="G767" s="6">
        <x:v>96.1271522164904</x:v>
      </x:c>
      <x:c r="H767" t="s">
        <x:v>95</x:v>
      </x:c>
      <x:c r="I767" s="6">
        <x:v>30.0432450524013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-2</x:v>
      </x:c>
      <x:c r="O767" s="8">
        <x:v>0</x:v>
      </x:c>
      <x:c r="Q767">
        <x:v>0</x:v>
      </x:c>
      <x:c r="R767" s="6">
        <x:v>21.61</x:v>
      </x:c>
      <x:c r="S767" s="8">
        <x:v>94922.8612719156</x:v>
      </x:c>
      <x:c r="T767" s="12">
        <x:v>287908.816861972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405261</x:v>
      </x:c>
      <x:c r="B768" s="1">
        <x:v>44760.6557582523</x:v>
      </x:c>
      <x:c r="C768" s="6">
        <x:v>12.7694440383333</x:v>
      </x:c>
      <x:c r="D768" s="14" t="s">
        <x:v>92</x:v>
      </x:c>
      <x:c r="E768" s="15">
        <x:v>44733.6693862269</x:v>
      </x:c>
      <x:c r="F768" t="s">
        <x:v>97</x:v>
      </x:c>
      <x:c r="G768" s="6">
        <x:v>96.1521617991133</x:v>
      </x:c>
      <x:c r="H768" t="s">
        <x:v>95</x:v>
      </x:c>
      <x:c r="I768" s="6">
        <x:v>30.0432450524013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-2</x:v>
      </x:c>
      <x:c r="O768" s="8">
        <x:v>0</x:v>
      </x:c>
      <x:c r="Q768">
        <x:v>0</x:v>
      </x:c>
      <x:c r="R768" s="6">
        <x:v>21.607</x:v>
      </x:c>
      <x:c r="S768" s="8">
        <x:v>94918.582547956</x:v>
      </x:c>
      <x:c r="T768" s="12">
        <x:v>287902.641864695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405267</x:v>
      </x:c>
      <x:c r="B769" s="1">
        <x:v>44760.6557699884</x:v>
      </x:c>
      <x:c r="C769" s="6">
        <x:v>12.7863195133333</x:v>
      </x:c>
      <x:c r="D769" s="14" t="s">
        <x:v>92</x:v>
      </x:c>
      <x:c r="E769" s="15">
        <x:v>44733.6693862269</x:v>
      </x:c>
      <x:c r="F769" t="s">
        <x:v>97</x:v>
      </x:c>
      <x:c r="G769" s="6">
        <x:v>96.1354878288631</x:v>
      </x:c>
      <x:c r="H769" t="s">
        <x:v>95</x:v>
      </x:c>
      <x:c r="I769" s="6">
        <x:v>30.0432450524013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-2</x:v>
      </x:c>
      <x:c r="O769" s="8">
        <x:v>0</x:v>
      </x:c>
      <x:c r="Q769">
        <x:v>0</x:v>
      </x:c>
      <x:c r="R769" s="6">
        <x:v>21.609</x:v>
      </x:c>
      <x:c r="S769" s="8">
        <x:v>94917.9319942339</x:v>
      </x:c>
      <x:c r="T769" s="12">
        <x:v>287898.833227125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405273</x:v>
      </x:c>
      <x:c r="B770" s="1">
        <x:v>44760.6557816782</x:v>
      </x:c>
      <x:c r="C770" s="6">
        <x:v>12.80317793</x:v>
      </x:c>
      <x:c r="D770" s="14" t="s">
        <x:v>92</x:v>
      </x:c>
      <x:c r="E770" s="15">
        <x:v>44733.6693862269</x:v>
      </x:c>
      <x:c r="F770" t="s">
        <x:v>97</x:v>
      </x:c>
      <x:c r="G770" s="6">
        <x:v>96.1311767449004</x:v>
      </x:c>
      <x:c r="H770" t="s">
        <x:v>95</x:v>
      </x:c>
      <x:c r="I770" s="6">
        <x:v>30.0310347029808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-2</x:v>
      </x:c>
      <x:c r="O770" s="8">
        <x:v>0</x:v>
      </x:c>
      <x:c r="Q770">
        <x:v>0</x:v>
      </x:c>
      <x:c r="R770" s="6">
        <x:v>21.611</x:v>
      </x:c>
      <x:c r="S770" s="8">
        <x:v>94918.0770947592</x:v>
      </x:c>
      <x:c r="T770" s="12">
        <x:v>287904.834407364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405280</x:v>
      </x:c>
      <x:c r="B771" s="1">
        <x:v>44760.6557929051</x:v>
      </x:c>
      <x:c r="C771" s="6">
        <x:v>12.8193548266667</x:v>
      </x:c>
      <x:c r="D771" s="14" t="s">
        <x:v>92</x:v>
      </x:c>
      <x:c r="E771" s="15">
        <x:v>44733.6693862269</x:v>
      </x:c>
      <x:c r="F771" t="s">
        <x:v>97</x:v>
      </x:c>
      <x:c r="G771" s="6">
        <x:v>96.1188175190996</x:v>
      </x:c>
      <x:c r="H771" t="s">
        <x:v>95</x:v>
      </x:c>
      <x:c r="I771" s="6">
        <x:v>30.0432450524013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-2</x:v>
      </x:c>
      <x:c r="O771" s="8">
        <x:v>0</x:v>
      </x:c>
      <x:c r="Q771">
        <x:v>0</x:v>
      </x:c>
      <x:c r="R771" s="6">
        <x:v>21.611</x:v>
      </x:c>
      <x:c r="S771" s="8">
        <x:v>94920.2477331033</x:v>
      </x:c>
      <x:c r="T771" s="12">
        <x:v>287913.991257233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405284</x:v>
      </x:c>
      <x:c r="B772" s="1">
        <x:v>44760.6558046296</x:v>
      </x:c>
      <x:c r="C772" s="6">
        <x:v>12.8362124016667</x:v>
      </x:c>
      <x:c r="D772" s="14" t="s">
        <x:v>92</x:v>
      </x:c>
      <x:c r="E772" s="15">
        <x:v>44733.6693862269</x:v>
      </x:c>
      <x:c r="F772" t="s">
        <x:v>97</x:v>
      </x:c>
      <x:c r="G772" s="6">
        <x:v>96.1188175190996</x:v>
      </x:c>
      <x:c r="H772" t="s">
        <x:v>95</x:v>
      </x:c>
      <x:c r="I772" s="6">
        <x:v>30.0432450524013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-2</x:v>
      </x:c>
      <x:c r="O772" s="8">
        <x:v>0</x:v>
      </x:c>
      <x:c r="Q772">
        <x:v>0</x:v>
      </x:c>
      <x:c r="R772" s="6">
        <x:v>21.611</x:v>
      </x:c>
      <x:c r="S772" s="8">
        <x:v>94914.6704211336</x:v>
      </x:c>
      <x:c r="T772" s="12">
        <x:v>287905.508757918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405292</x:v>
      </x:c>
      <x:c r="B773" s="1">
        <x:v>44760.6558164005</x:v>
      </x:c>
      <x:c r="C773" s="6">
        <x:v>12.8531727983333</x:v>
      </x:c>
      <x:c r="D773" s="14" t="s">
        <x:v>92</x:v>
      </x:c>
      <x:c r="E773" s="15">
        <x:v>44733.6693862269</x:v>
      </x:c>
      <x:c r="F773" t="s">
        <x:v>97</x:v>
      </x:c>
      <x:c r="G773" s="6">
        <x:v>96.1188175190996</x:v>
      </x:c>
      <x:c r="H773" t="s">
        <x:v>95</x:v>
      </x:c>
      <x:c r="I773" s="6">
        <x:v>30.0432450524013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-2</x:v>
      </x:c>
      <x:c r="O773" s="8">
        <x:v>0</x:v>
      </x:c>
      <x:c r="Q773">
        <x:v>0</x:v>
      </x:c>
      <x:c r="R773" s="6">
        <x:v>21.611</x:v>
      </x:c>
      <x:c r="S773" s="8">
        <x:v>94907.6444202409</x:v>
      </x:c>
      <x:c r="T773" s="12">
        <x:v>287909.027025396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405296</x:v>
      </x:c>
      <x:c r="B774" s="1">
        <x:v>44760.6558280903</x:v>
      </x:c>
      <x:c r="C774" s="6">
        <x:v>12.87001818</x:v>
      </x:c>
      <x:c r="D774" s="14" t="s">
        <x:v>92</x:v>
      </x:c>
      <x:c r="E774" s="15">
        <x:v>44733.6693862269</x:v>
      </x:c>
      <x:c r="F774" t="s">
        <x:v>97</x:v>
      </x:c>
      <x:c r="G774" s="6">
        <x:v>96.1333320341463</x:v>
      </x:c>
      <x:c r="H774" t="s">
        <x:v>95</x:v>
      </x:c>
      <x:c r="I774" s="6">
        <x:v>30.037139872134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-2</x:v>
      </x:c>
      <x:c r="O774" s="8">
        <x:v>0</x:v>
      </x:c>
      <x:c r="Q774">
        <x:v>0</x:v>
      </x:c>
      <x:c r="R774" s="6">
        <x:v>21.61</x:v>
      </x:c>
      <x:c r="S774" s="8">
        <x:v>94896.8293076811</x:v>
      </x:c>
      <x:c r="T774" s="12">
        <x:v>287908.353694724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405303</x:v>
      </x:c>
      <x:c r="B775" s="1">
        <x:v>44760.6558392014</x:v>
      </x:c>
      <x:c r="C775" s="6">
        <x:v>12.886004395</x:v>
      </x:c>
      <x:c r="D775" s="14" t="s">
        <x:v>92</x:v>
      </x:c>
      <x:c r="E775" s="15">
        <x:v>44733.6693862269</x:v>
      </x:c>
      <x:c r="F775" t="s">
        <x:v>97</x:v>
      </x:c>
      <x:c r="G775" s="6">
        <x:v>96.1438243563576</x:v>
      </x:c>
      <x:c r="H775" t="s">
        <x:v>95</x:v>
      </x:c>
      <x:c r="I775" s="6">
        <x:v>30.0432450524013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-2</x:v>
      </x:c>
      <x:c r="O775" s="8">
        <x:v>0</x:v>
      </x:c>
      <x:c r="Q775">
        <x:v>0</x:v>
      </x:c>
      <x:c r="R775" s="6">
        <x:v>21.608</x:v>
      </x:c>
      <x:c r="S775" s="8">
        <x:v>94912.4956307368</x:v>
      </x:c>
      <x:c r="T775" s="12">
        <x:v>287902.90818609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405312</x:v>
      </x:c>
      <x:c r="B776" s="1">
        <x:v>44760.6558510069</x:v>
      </x:c>
      <x:c r="C776" s="6">
        <x:v>12.9029787383333</x:v>
      </x:c>
      <x:c r="D776" s="14" t="s">
        <x:v>92</x:v>
      </x:c>
      <x:c r="E776" s="15">
        <x:v>44733.6693862269</x:v>
      </x:c>
      <x:c r="F776" t="s">
        <x:v>97</x:v>
      </x:c>
      <x:c r="G776" s="6">
        <x:v>96.1605001572703</x:v>
      </x:c>
      <x:c r="H776" t="s">
        <x:v>95</x:v>
      </x:c>
      <x:c r="I776" s="6">
        <x:v>30.0432450524013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-2</x:v>
      </x:c>
      <x:c r="O776" s="8">
        <x:v>0</x:v>
      </x:c>
      <x:c r="Q776">
        <x:v>0</x:v>
      </x:c>
      <x:c r="R776" s="6">
        <x:v>21.606</x:v>
      </x:c>
      <x:c r="S776" s="8">
        <x:v>94900.5107170126</x:v>
      </x:c>
      <x:c r="T776" s="12">
        <x:v>287893.537162712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405318</x:v>
      </x:c>
      <x:c r="B777" s="1">
        <x:v>44760.6558627315</x:v>
      </x:c>
      <x:c r="C777" s="6">
        <x:v>12.9198691616667</x:v>
      </x:c>
      <x:c r="D777" s="14" t="s">
        <x:v>92</x:v>
      </x:c>
      <x:c r="E777" s="15">
        <x:v>44733.6693862269</x:v>
      </x:c>
      <x:c r="F777" t="s">
        <x:v>97</x:v>
      </x:c>
      <x:c r="G777" s="6">
        <x:v>96.1688394309682</x:v>
      </x:c>
      <x:c r="H777" t="s">
        <x:v>95</x:v>
      </x:c>
      <x:c r="I777" s="6">
        <x:v>30.0432450524013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-2</x:v>
      </x:c>
      <x:c r="O777" s="8">
        <x:v>0</x:v>
      </x:c>
      <x:c r="Q777">
        <x:v>0</x:v>
      </x:c>
      <x:c r="R777" s="6">
        <x:v>21.605</x:v>
      </x:c>
      <x:c r="S777" s="8">
        <x:v>94899.4013297953</x:v>
      </x:c>
      <x:c r="T777" s="12">
        <x:v>287904.751289565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405324</x:v>
      </x:c>
      <x:c r="B778" s="1">
        <x:v>44760.6558744213</x:v>
      </x:c>
      <x:c r="C778" s="6">
        <x:v>12.9367104466667</x:v>
      </x:c>
      <x:c r="D778" s="14" t="s">
        <x:v>92</x:v>
      </x:c>
      <x:c r="E778" s="15">
        <x:v>44733.6693862269</x:v>
      </x:c>
      <x:c r="F778" t="s">
        <x:v>97</x:v>
      </x:c>
      <x:c r="G778" s="6">
        <x:v>96.1438243563576</x:v>
      </x:c>
      <x:c r="H778" t="s">
        <x:v>95</x:v>
      </x:c>
      <x:c r="I778" s="6">
        <x:v>30.0432450524013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-2</x:v>
      </x:c>
      <x:c r="O778" s="8">
        <x:v>0</x:v>
      </x:c>
      <x:c r="Q778">
        <x:v>0</x:v>
      </x:c>
      <x:c r="R778" s="6">
        <x:v>21.608</x:v>
      </x:c>
      <x:c r="S778" s="8">
        <x:v>94894.8291098546</x:v>
      </x:c>
      <x:c r="T778" s="12">
        <x:v>287900.72094759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405325</x:v>
      </x:c>
      <x:c r="B779" s="1">
        <x:v>44760.6558855324</x:v>
      </x:c>
      <x:c r="C779" s="6">
        <x:v>12.9527481033333</x:v>
      </x:c>
      <x:c r="D779" s="14" t="s">
        <x:v>92</x:v>
      </x:c>
      <x:c r="E779" s="15">
        <x:v>44733.6693862269</x:v>
      </x:c>
      <x:c r="F779" t="s">
        <x:v>97</x:v>
      </x:c>
      <x:c r="G779" s="6">
        <x:v>96.1333320341463</x:v>
      </x:c>
      <x:c r="H779" t="s">
        <x:v>95</x:v>
      </x:c>
      <x:c r="I779" s="6">
        <x:v>30.037139872134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-2</x:v>
      </x:c>
      <x:c r="O779" s="8">
        <x:v>0</x:v>
      </x:c>
      <x:c r="Q779">
        <x:v>0</x:v>
      </x:c>
      <x:c r="R779" s="6">
        <x:v>21.61</x:v>
      </x:c>
      <x:c r="S779" s="8">
        <x:v>94887.3182923616</x:v>
      </x:c>
      <x:c r="T779" s="12">
        <x:v>287903.85220639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405336</x:v>
      </x:c>
      <x:c r="B780" s="1">
        <x:v>44760.655897338</x:v>
      </x:c>
      <x:c r="C780" s="6">
        <x:v>12.96971279</x:v>
      </x:c>
      <x:c r="D780" s="14" t="s">
        <x:v>92</x:v>
      </x:c>
      <x:c r="E780" s="15">
        <x:v>44733.6693862269</x:v>
      </x:c>
      <x:c r="F780" t="s">
        <x:v>97</x:v>
      </x:c>
      <x:c r="G780" s="6">
        <x:v>96.1771796203468</x:v>
      </x:c>
      <x:c r="H780" t="s">
        <x:v>95</x:v>
      </x:c>
      <x:c r="I780" s="6">
        <x:v>30.0432450524013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-2</x:v>
      </x:c>
      <x:c r="O780" s="8">
        <x:v>0</x:v>
      </x:c>
      <x:c r="Q780">
        <x:v>0</x:v>
      </x:c>
      <x:c r="R780" s="6">
        <x:v>21.604</x:v>
      </x:c>
      <x:c r="S780" s="8">
        <x:v>94886.3711179982</x:v>
      </x:c>
      <x:c r="T780" s="12">
        <x:v>287900.552019643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405342</x:v>
      </x:c>
      <x:c r="B781" s="1">
        <x:v>44760.6559089931</x:v>
      </x:c>
      <x:c r="C781" s="6">
        <x:v>12.98653262</x:v>
      </x:c>
      <x:c r="D781" s="14" t="s">
        <x:v>92</x:v>
      </x:c>
      <x:c r="E781" s="15">
        <x:v>44733.6693862269</x:v>
      </x:c>
      <x:c r="F781" t="s">
        <x:v>97</x:v>
      </x:c>
      <x:c r="G781" s="6">
        <x:v>96.1688394309682</x:v>
      </x:c>
      <x:c r="H781" t="s">
        <x:v>95</x:v>
      </x:c>
      <x:c r="I781" s="6">
        <x:v>30.0432450524013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-2</x:v>
      </x:c>
      <x:c r="O781" s="8">
        <x:v>0</x:v>
      </x:c>
      <x:c r="Q781">
        <x:v>0</x:v>
      </x:c>
      <x:c r="R781" s="6">
        <x:v>21.605</x:v>
      </x:c>
      <x:c r="S781" s="8">
        <x:v>94885.0862615558</x:v>
      </x:c>
      <x:c r="T781" s="12">
        <x:v>287897.231158782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405347</x:v>
      </x:c>
      <x:c r="B782" s="1">
        <x:v>44760.6559206829</x:v>
      </x:c>
      <x:c r="C782" s="6">
        <x:v>13.0033392866667</x:v>
      </x:c>
      <x:c r="D782" s="14" t="s">
        <x:v>92</x:v>
      </x:c>
      <x:c r="E782" s="15">
        <x:v>44733.6693862269</x:v>
      </x:c>
      <x:c r="F782" t="s">
        <x:v>97</x:v>
      </x:c>
      <x:c r="G782" s="6">
        <x:v>96.1333320341463</x:v>
      </x:c>
      <x:c r="H782" t="s">
        <x:v>95</x:v>
      </x:c>
      <x:c r="I782" s="6">
        <x:v>30.037139872134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-2</x:v>
      </x:c>
      <x:c r="O782" s="8">
        <x:v>0</x:v>
      </x:c>
      <x:c r="Q782">
        <x:v>0</x:v>
      </x:c>
      <x:c r="R782" s="6">
        <x:v>21.61</x:v>
      </x:c>
      <x:c r="S782" s="8">
        <x:v>94877.1332370232</x:v>
      </x:c>
      <x:c r="T782" s="12">
        <x:v>287896.59902779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405349</x:v>
      </x:c>
      <x:c r="B783" s="1">
        <x:v>44760.655931794</x:v>
      </x:c>
      <x:c r="C783" s="6">
        <x:v>13.0193180583333</x:v>
      </x:c>
      <x:c r="D783" s="14" t="s">
        <x:v>92</x:v>
      </x:c>
      <x:c r="E783" s="15">
        <x:v>44733.6693862269</x:v>
      </x:c>
      <x:c r="F783" t="s">
        <x:v>97</x:v>
      </x:c>
      <x:c r="G783" s="6">
        <x:v>96.2022056839658</x:v>
      </x:c>
      <x:c r="H783" t="s">
        <x:v>95</x:v>
      </x:c>
      <x:c r="I783" s="6">
        <x:v>30.0432450524013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-2</x:v>
      </x:c>
      <x:c r="O783" s="8">
        <x:v>0</x:v>
      </x:c>
      <x:c r="Q783">
        <x:v>0</x:v>
      </x:c>
      <x:c r="R783" s="6">
        <x:v>21.601</x:v>
      </x:c>
      <x:c r="S783" s="8">
        <x:v>94869.2484589323</x:v>
      </x:c>
      <x:c r="T783" s="12">
        <x:v>287887.927012591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405360</x:v>
      </x:c>
      <x:c r="B784" s="1">
        <x:v>44760.6559435185</x:v>
      </x:c>
      <x:c r="C784" s="6">
        <x:v>13.0362451866667</x:v>
      </x:c>
      <x:c r="D784" s="14" t="s">
        <x:v>92</x:v>
      </x:c>
      <x:c r="E784" s="15">
        <x:v>44733.6693862269</x:v>
      </x:c>
      <x:c r="F784" t="s">
        <x:v>97</x:v>
      </x:c>
      <x:c r="G784" s="6">
        <x:v>96.2250798858856</x:v>
      </x:c>
      <x:c r="H784" t="s">
        <x:v>95</x:v>
      </x:c>
      <x:c r="I784" s="6">
        <x:v>30.037139872134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-2</x:v>
      </x:c>
      <x:c r="O784" s="8">
        <x:v>0</x:v>
      </x:c>
      <x:c r="Q784">
        <x:v>0</x:v>
      </x:c>
      <x:c r="R784" s="6">
        <x:v>21.599</x:v>
      </x:c>
      <x:c r="S784" s="8">
        <x:v>94860.8896092105</x:v>
      </x:c>
      <x:c r="T784" s="12">
        <x:v>287880.367228596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405366</x:v>
      </x:c>
      <x:c r="B785" s="1">
        <x:v>44760.6559552894</x:v>
      </x:c>
      <x:c r="C785" s="6">
        <x:v>13.0531655583333</x:v>
      </x:c>
      <x:c r="D785" s="14" t="s">
        <x:v>92</x:v>
      </x:c>
      <x:c r="E785" s="15">
        <x:v>44733.6693862269</x:v>
      </x:c>
      <x:c r="F785" t="s">
        <x:v>97</x:v>
      </x:c>
      <x:c r="G785" s="6">
        <x:v>96.2167345920035</x:v>
      </x:c>
      <x:c r="H785" t="s">
        <x:v>95</x:v>
      </x:c>
      <x:c r="I785" s="6">
        <x:v>30.037139872134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-2</x:v>
      </x:c>
      <x:c r="O785" s="8">
        <x:v>0</x:v>
      </x:c>
      <x:c r="Q785">
        <x:v>0</x:v>
      </x:c>
      <x:c r="R785" s="6">
        <x:v>21.6</x:v>
      </x:c>
      <x:c r="S785" s="8">
        <x:v>94858.9066367628</x:v>
      </x:c>
      <x:c r="T785" s="12">
        <x:v>287897.610094787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405372</x:v>
      </x:c>
      <x:c r="B786" s="1">
        <x:v>44760.6559669792</x:v>
      </x:c>
      <x:c r="C786" s="6">
        <x:v>13.06999877</x:v>
      </x:c>
      <x:c r="D786" s="14" t="s">
        <x:v>92</x:v>
      </x:c>
      <x:c r="E786" s="15">
        <x:v>44733.6693862269</x:v>
      </x:c>
      <x:c r="F786" t="s">
        <x:v>97</x:v>
      </x:c>
      <x:c r="G786" s="6">
        <x:v>96.1855207255461</x:v>
      </x:c>
      <x:c r="H786" t="s">
        <x:v>95</x:v>
      </x:c>
      <x:c r="I786" s="6">
        <x:v>30.0432450524013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-2</x:v>
      </x:c>
      <x:c r="O786" s="8">
        <x:v>0</x:v>
      </x:c>
      <x:c r="Q786">
        <x:v>0</x:v>
      </x:c>
      <x:c r="R786" s="6">
        <x:v>21.603</x:v>
      </x:c>
      <x:c r="S786" s="8">
        <x:v>94865.3225629919</x:v>
      </x:c>
      <x:c r="T786" s="12">
        <x:v>287897.802621241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405373</x:v>
      </x:c>
      <x:c r="B787" s="1">
        <x:v>44760.6559780903</x:v>
      </x:c>
      <x:c r="C787" s="6">
        <x:v>13.0860055416667</x:v>
      </x:c>
      <x:c r="D787" s="14" t="s">
        <x:v>92</x:v>
      </x:c>
      <x:c r="E787" s="15">
        <x:v>44733.6693862269</x:v>
      </x:c>
      <x:c r="F787" t="s">
        <x:v>97</x:v>
      </x:c>
      <x:c r="G787" s="6">
        <x:v>96.2272399937472</x:v>
      </x:c>
      <x:c r="H787" t="s">
        <x:v>95</x:v>
      </x:c>
      <x:c r="I787" s="6">
        <x:v>30.0432450524013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-2</x:v>
      </x:c>
      <x:c r="O787" s="8">
        <x:v>0</x:v>
      </x:c>
      <x:c r="Q787">
        <x:v>0</x:v>
      </x:c>
      <x:c r="R787" s="6">
        <x:v>21.598</x:v>
      </x:c>
      <x:c r="S787" s="8">
        <x:v>94863.1449668678</x:v>
      </x:c>
      <x:c r="T787" s="12">
        <x:v>287881.955964792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405380</x:v>
      </x:c>
      <x:c r="B788" s="1">
        <x:v>44760.6559897801</x:v>
      </x:c>
      <x:c r="C788" s="6">
        <x:v>13.1028065683333</x:v>
      </x:c>
      <x:c r="D788" s="14" t="s">
        <x:v>92</x:v>
      </x:c>
      <x:c r="E788" s="15">
        <x:v>44733.6693862269</x:v>
      </x:c>
      <x:c r="F788" t="s">
        <x:v>97</x:v>
      </x:c>
      <x:c r="G788" s="6">
        <x:v>96.1855207255461</x:v>
      </x:c>
      <x:c r="H788" t="s">
        <x:v>95</x:v>
      </x:c>
      <x:c r="I788" s="6">
        <x:v>30.0432450524013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-2</x:v>
      </x:c>
      <x:c r="O788" s="8">
        <x:v>0</x:v>
      </x:c>
      <x:c r="Q788">
        <x:v>0</x:v>
      </x:c>
      <x:c r="R788" s="6">
        <x:v>21.603</x:v>
      </x:c>
      <x:c r="S788" s="8">
        <x:v>94857.3678602871</x:v>
      </x:c>
      <x:c r="T788" s="12">
        <x:v>287890.620184329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405387</x:v>
      </x:c>
      <x:c r="B789" s="1">
        <x:v>44760.6560014699</x:v>
      </x:c>
      <x:c r="C789" s="6">
        <x:v>13.1196705833333</x:v>
      </x:c>
      <x:c r="D789" s="14" t="s">
        <x:v>92</x:v>
      </x:c>
      <x:c r="E789" s="15">
        <x:v>44733.6693862269</x:v>
      </x:c>
      <x:c r="F789" t="s">
        <x:v>97</x:v>
      </x:c>
      <x:c r="G789" s="6">
        <x:v>96.2188943073467</x:v>
      </x:c>
      <x:c r="H789" t="s">
        <x:v>95</x:v>
      </x:c>
      <x:c r="I789" s="6">
        <x:v>30.0432450524013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-2</x:v>
      </x:c>
      <x:c r="O789" s="8">
        <x:v>0</x:v>
      </x:c>
      <x:c r="Q789">
        <x:v>0</x:v>
      </x:c>
      <x:c r="R789" s="6">
        <x:v>21.599</x:v>
      </x:c>
      <x:c r="S789" s="8">
        <x:v>94863.7212607705</x:v>
      </x:c>
      <x:c r="T789" s="12">
        <x:v>287884.821554192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405396</x:v>
      </x:c>
      <x:c r="B790" s="1">
        <x:v>44760.6560131597</x:v>
      </x:c>
      <x:c r="C790" s="6">
        <x:v>13.1364965233333</x:v>
      </x:c>
      <x:c r="D790" s="14" t="s">
        <x:v>92</x:v>
      </x:c>
      <x:c r="E790" s="15">
        <x:v>44733.6693862269</x:v>
      </x:c>
      <x:c r="F790" t="s">
        <x:v>97</x:v>
      </x:c>
      <x:c r="G790" s="6">
        <x:v>96.1855207255461</x:v>
      </x:c>
      <x:c r="H790" t="s">
        <x:v>95</x:v>
      </x:c>
      <x:c r="I790" s="6">
        <x:v>30.0432450524013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-2</x:v>
      </x:c>
      <x:c r="O790" s="8">
        <x:v>0</x:v>
      </x:c>
      <x:c r="Q790">
        <x:v>0</x:v>
      </x:c>
      <x:c r="R790" s="6">
        <x:v>21.603</x:v>
      </x:c>
      <x:c r="S790" s="8">
        <x:v>94869.0844769445</x:v>
      </x:c>
      <x:c r="T790" s="12">
        <x:v>287878.000914231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405402</x:v>
      </x:c>
      <x:c r="B791" s="1">
        <x:v>44760.6560248495</x:v>
      </x:c>
      <x:c r="C791" s="6">
        <x:v>13.1533522166667</x:v>
      </x:c>
      <x:c r="D791" s="14" t="s">
        <x:v>92</x:v>
      </x:c>
      <x:c r="E791" s="15">
        <x:v>44733.6693862269</x:v>
      </x:c>
      <x:c r="F791" t="s">
        <x:v>97</x:v>
      </x:c>
      <x:c r="G791" s="6">
        <x:v>96.2022056839658</x:v>
      </x:c>
      <x:c r="H791" t="s">
        <x:v>95</x:v>
      </x:c>
      <x:c r="I791" s="6">
        <x:v>30.0432450524013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-2</x:v>
      </x:c>
      <x:c r="O791" s="8">
        <x:v>0</x:v>
      </x:c>
      <x:c r="Q791">
        <x:v>0</x:v>
      </x:c>
      <x:c r="R791" s="6">
        <x:v>21.601</x:v>
      </x:c>
      <x:c r="S791" s="8">
        <x:v>94858.9779197734</x:v>
      </x:c>
      <x:c r="T791" s="12">
        <x:v>287878.65889653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405403</x:v>
      </x:c>
      <x:c r="B792" s="1">
        <x:v>44760.6560359954</x:v>
      </x:c>
      <x:c r="C792" s="6">
        <x:v>13.1694035133333</x:v>
      </x:c>
      <x:c r="D792" s="14" t="s">
        <x:v>92</x:v>
      </x:c>
      <x:c r="E792" s="15">
        <x:v>44733.6693862269</x:v>
      </x:c>
      <x:c r="F792" t="s">
        <x:v>97</x:v>
      </x:c>
      <x:c r="G792" s="6">
        <x:v>96.1855207255461</x:v>
      </x:c>
      <x:c r="H792" t="s">
        <x:v>95</x:v>
      </x:c>
      <x:c r="I792" s="6">
        <x:v>30.0432450524013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-2</x:v>
      </x:c>
      <x:c r="O792" s="8">
        <x:v>0</x:v>
      </x:c>
      <x:c r="Q792">
        <x:v>0</x:v>
      </x:c>
      <x:c r="R792" s="6">
        <x:v>21.603</x:v>
      </x:c>
      <x:c r="S792" s="8">
        <x:v>94852.7160282036</x:v>
      </x:c>
      <x:c r="T792" s="12">
        <x:v>287873.398263841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405414</x:v>
      </x:c>
      <x:c r="B793" s="1">
        <x:v>44760.6560476852</x:v>
      </x:c>
      <x:c r="C793" s="6">
        <x:v>13.18620854</x:v>
      </x:c>
      <x:c r="D793" s="14" t="s">
        <x:v>92</x:v>
      </x:c>
      <x:c r="E793" s="15">
        <x:v>44733.6693862269</x:v>
      </x:c>
      <x:c r="F793" t="s">
        <x:v>97</x:v>
      </x:c>
      <x:c r="G793" s="6">
        <x:v>96.2043651206629</x:v>
      </x:c>
      <x:c r="H793" t="s">
        <x:v>95</x:v>
      </x:c>
      <x:c r="I793" s="6">
        <x:v>30.0493502437821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-2</x:v>
      </x:c>
      <x:c r="O793" s="8">
        <x:v>0</x:v>
      </x:c>
      <x:c r="Q793">
        <x:v>0</x:v>
      </x:c>
      <x:c r="R793" s="6">
        <x:v>21.6</x:v>
      </x:c>
      <x:c r="S793" s="8">
        <x:v>94851.1043747925</x:v>
      </x:c>
      <x:c r="T793" s="12">
        <x:v>287883.058747093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405416</x:v>
      </x:c>
      <x:c r="B794" s="1">
        <x:v>44760.6560595255</x:v>
      </x:c>
      <x:c r="C794" s="6">
        <x:v>13.2032754166667</x:v>
      </x:c>
      <x:c r="D794" s="14" t="s">
        <x:v>92</x:v>
      </x:c>
      <x:c r="E794" s="15">
        <x:v>44733.6693862269</x:v>
      </x:c>
      <x:c r="F794" t="s">
        <x:v>97</x:v>
      </x:c>
      <x:c r="G794" s="6">
        <x:v>96.2355865968081</x:v>
      </x:c>
      <x:c r="H794" t="s">
        <x:v>95</x:v>
      </x:c>
      <x:c r="I794" s="6">
        <x:v>30.0432450524013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-2</x:v>
      </x:c>
      <x:c r="O794" s="8">
        <x:v>0</x:v>
      </x:c>
      <x:c r="Q794">
        <x:v>0</x:v>
      </x:c>
      <x:c r="R794" s="6">
        <x:v>21.597</x:v>
      </x:c>
      <x:c r="S794" s="8">
        <x:v>94839.6664258796</x:v>
      </x:c>
      <x:c r="T794" s="12">
        <x:v>287879.307920613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405421</x:v>
      </x:c>
      <x:c r="B795" s="1">
        <x:v>44760.6560711806</x:v>
      </x:c>
      <x:c r="C795" s="6">
        <x:v>13.2200710533333</x:v>
      </x:c>
      <x:c r="D795" s="14" t="s">
        <x:v>92</x:v>
      </x:c>
      <x:c r="E795" s="15">
        <x:v>44733.6693862269</x:v>
      </x:c>
      <x:c r="F795" t="s">
        <x:v>97</x:v>
      </x:c>
      <x:c r="G795" s="6">
        <x:v>96.2668201067547</x:v>
      </x:c>
      <x:c r="H795" t="s">
        <x:v>95</x:v>
      </x:c>
      <x:c r="I795" s="6">
        <x:v>30.037139872134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-2</x:v>
      </x:c>
      <x:c r="O795" s="8">
        <x:v>0</x:v>
      </x:c>
      <x:c r="Q795">
        <x:v>0</x:v>
      </x:c>
      <x:c r="R795" s="6">
        <x:v>21.594</x:v>
      </x:c>
      <x:c r="S795" s="8">
        <x:v>94838.4396385768</x:v>
      </x:c>
      <x:c r="T795" s="12">
        <x:v>287887.279625039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405428</x:v>
      </x:c>
      <x:c r="B796" s="1">
        <x:v>44760.6560822917</x:v>
      </x:c>
      <x:c r="C796" s="6">
        <x:v>13.2360746483333</x:v>
      </x:c>
      <x:c r="D796" s="14" t="s">
        <x:v>92</x:v>
      </x:c>
      <x:c r="E796" s="15">
        <x:v>44733.6693862269</x:v>
      </x:c>
      <x:c r="F796" t="s">
        <x:v>97</x:v>
      </x:c>
      <x:c r="G796" s="6">
        <x:v>96.2105495374661</x:v>
      </x:c>
      <x:c r="H796" t="s">
        <x:v>95</x:v>
      </x:c>
      <x:c r="I796" s="6">
        <x:v>30.0432450524013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-2</x:v>
      </x:c>
      <x:c r="O796" s="8">
        <x:v>0</x:v>
      </x:c>
      <x:c r="Q796">
        <x:v>0</x:v>
      </x:c>
      <x:c r="R796" s="6">
        <x:v>21.6</x:v>
      </x:c>
      <x:c r="S796" s="8">
        <x:v>94839.3342933653</x:v>
      </x:c>
      <x:c r="T796" s="12">
        <x:v>287870.672951827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405434</x:v>
      </x:c>
      <x:c r="B797" s="1">
        <x:v>44760.6560940162</x:v>
      </x:c>
      <x:c r="C797" s="6">
        <x:v>13.2529573966667</x:v>
      </x:c>
      <x:c r="D797" s="14" t="s">
        <x:v>92</x:v>
      </x:c>
      <x:c r="E797" s="15">
        <x:v>44733.6693862269</x:v>
      </x:c>
      <x:c r="F797" t="s">
        <x:v>97</x:v>
      </x:c>
      <x:c r="G797" s="6">
        <x:v>96.2689821784539</x:v>
      </x:c>
      <x:c r="H797" t="s">
        <x:v>95</x:v>
      </x:c>
      <x:c r="I797" s="6">
        <x:v>30.0432450524013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-2</x:v>
      </x:c>
      <x:c r="O797" s="8">
        <x:v>0</x:v>
      </x:c>
      <x:c r="Q797">
        <x:v>0</x:v>
      </x:c>
      <x:c r="R797" s="6">
        <x:v>21.593</x:v>
      </x:c>
      <x:c r="S797" s="8">
        <x:v>94833.3133284174</x:v>
      </x:c>
      <x:c r="T797" s="12">
        <x:v>287883.715533153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405442</x:v>
      </x:c>
      <x:c r="B798" s="1">
        <x:v>44760.656105787</x:v>
      </x:c>
      <x:c r="C798" s="6">
        <x:v>13.2699078283333</x:v>
      </x:c>
      <x:c r="D798" s="14" t="s">
        <x:v>92</x:v>
      </x:c>
      <x:c r="E798" s="15">
        <x:v>44733.6693862269</x:v>
      </x:c>
      <x:c r="F798" t="s">
        <x:v>97</x:v>
      </x:c>
      <x:c r="G798" s="6">
        <x:v>96.2083902145586</x:v>
      </x:c>
      <x:c r="H798" t="s">
        <x:v>95</x:v>
      </x:c>
      <x:c r="I798" s="6">
        <x:v>30.037139872134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-2</x:v>
      </x:c>
      <x:c r="O798" s="8">
        <x:v>0</x:v>
      </x:c>
      <x:c r="Q798">
        <x:v>0</x:v>
      </x:c>
      <x:c r="R798" s="6">
        <x:v>21.601</x:v>
      </x:c>
      <x:c r="S798" s="8">
        <x:v>94848.8646256619</x:v>
      </x:c>
      <x:c r="T798" s="12">
        <x:v>287885.972651339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405448</x:v>
      </x:c>
      <x:c r="B799" s="1">
        <x:v>44760.6561174769</x:v>
      </x:c>
      <x:c r="C799" s="6">
        <x:v>13.2867486116667</x:v>
      </x:c>
      <x:c r="D799" s="14" t="s">
        <x:v>92</x:v>
      </x:c>
      <x:c r="E799" s="15">
        <x:v>44733.6693862269</x:v>
      </x:c>
      <x:c r="F799" t="s">
        <x:v>97</x:v>
      </x:c>
      <x:c r="G799" s="6">
        <x:v>96.2127093665961</x:v>
      </x:c>
      <x:c r="H799" t="s">
        <x:v>95</x:v>
      </x:c>
      <x:c r="I799" s="6">
        <x:v>30.0493502437821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-2</x:v>
      </x:c>
      <x:c r="O799" s="8">
        <x:v>0</x:v>
      </x:c>
      <x:c r="Q799">
        <x:v>0</x:v>
      </x:c>
      <x:c r="R799" s="6">
        <x:v>21.599</x:v>
      </x:c>
      <x:c r="S799" s="8">
        <x:v>94839.4538961807</x:v>
      </x:c>
      <x:c r="T799" s="12">
        <x:v>287886.012298754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405455</x:v>
      </x:c>
      <x:c r="B800" s="1">
        <x:v>44760.656128588</x:v>
      </x:c>
      <x:c r="C800" s="6">
        <x:v>13.3027223983333</x:v>
      </x:c>
      <x:c r="D800" s="14" t="s">
        <x:v>92</x:v>
      </x:c>
      <x:c r="E800" s="15">
        <x:v>44733.6693862269</x:v>
      </x:c>
      <x:c r="F800" t="s">
        <x:v>97</x:v>
      </x:c>
      <x:c r="G800" s="6">
        <x:v>96.2439341166691</x:v>
      </x:c>
      <x:c r="H800" t="s">
        <x:v>95</x:v>
      </x:c>
      <x:c r="I800" s="6">
        <x:v>30.0432450524013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-2</x:v>
      </x:c>
      <x:c r="O800" s="8">
        <x:v>0</x:v>
      </x:c>
      <x:c r="Q800">
        <x:v>0</x:v>
      </x:c>
      <x:c r="R800" s="6">
        <x:v>21.596</x:v>
      </x:c>
      <x:c r="S800" s="8">
        <x:v>94845.9362498635</x:v>
      </x:c>
      <x:c r="T800" s="12">
        <x:v>287870.384716255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405459</x:v>
      </x:c>
      <x:c r="B801" s="1">
        <x:v>44760.6561403125</x:v>
      </x:c>
      <x:c r="C801" s="6">
        <x:v>13.3195865116667</x:v>
      </x:c>
      <x:c r="D801" s="14" t="s">
        <x:v>92</x:v>
      </x:c>
      <x:c r="E801" s="15">
        <x:v>44733.6693862269</x:v>
      </x:c>
      <x:c r="F801" t="s">
        <x:v>97</x:v>
      </x:c>
      <x:c r="G801" s="6">
        <x:v>96.2334260963449</x:v>
      </x:c>
      <x:c r="H801" t="s">
        <x:v>95</x:v>
      </x:c>
      <x:c r="I801" s="6">
        <x:v>30.037139872134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-2</x:v>
      </x:c>
      <x:c r="O801" s="8">
        <x:v>0</x:v>
      </x:c>
      <x:c r="Q801">
        <x:v>0</x:v>
      </x:c>
      <x:c r="R801" s="6">
        <x:v>21.598</x:v>
      </x:c>
      <x:c r="S801" s="8">
        <x:v>94844.8618703988</x:v>
      </x:c>
      <x:c r="T801" s="12">
        <x:v>287884.270805726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405467</x:v>
      </x:c>
      <x:c r="B802" s="1">
        <x:v>44760.6561520023</x:v>
      </x:c>
      <x:c r="C802" s="6">
        <x:v>13.3364609833333</x:v>
      </x:c>
      <x:c r="D802" s="14" t="s">
        <x:v>92</x:v>
      </x:c>
      <x:c r="E802" s="15">
        <x:v>44733.6693862269</x:v>
      </x:c>
      <x:c r="F802" t="s">
        <x:v>97</x:v>
      </x:c>
      <x:c r="G802" s="6">
        <x:v>96.2105495374661</x:v>
      </x:c>
      <x:c r="H802" t="s">
        <x:v>95</x:v>
      </x:c>
      <x:c r="I802" s="6">
        <x:v>30.0432450524013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-2</x:v>
      </x:c>
      <x:c r="O802" s="8">
        <x:v>0</x:v>
      </x:c>
      <x:c r="Q802">
        <x:v>0</x:v>
      </x:c>
      <x:c r="R802" s="6">
        <x:v>21.6</x:v>
      </x:c>
      <x:c r="S802" s="8">
        <x:v>94844.790154318</x:v>
      </x:c>
      <x:c r="T802" s="12">
        <x:v>287882.106598493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405471</x:v>
      </x:c>
      <x:c r="B803" s="1">
        <x:v>44760.6561637384</x:v>
      </x:c>
      <x:c r="C803" s="6">
        <x:v>13.3533068583333</x:v>
      </x:c>
      <x:c r="D803" s="14" t="s">
        <x:v>92</x:v>
      </x:c>
      <x:c r="E803" s="15">
        <x:v>44733.6693862269</x:v>
      </x:c>
      <x:c r="F803" t="s">
        <x:v>97</x:v>
      </x:c>
      <x:c r="G803" s="6">
        <x:v>96.1833625794479</x:v>
      </x:c>
      <x:c r="H803" t="s">
        <x:v>95</x:v>
      </x:c>
      <x:c r="I803" s="6">
        <x:v>30.037139872134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-2</x:v>
      </x:c>
      <x:c r="O803" s="8">
        <x:v>0</x:v>
      </x:c>
      <x:c r="Q803">
        <x:v>0</x:v>
      </x:c>
      <x:c r="R803" s="6">
        <x:v>21.604</x:v>
      </x:c>
      <x:c r="S803" s="8">
        <x:v>94851.3233870337</x:v>
      </x:c>
      <x:c r="T803" s="12">
        <x:v>287879.947888197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405478</x:v>
      </x:c>
      <x:c r="B804" s="1">
        <x:v>44760.6561748032</x:v>
      </x:c>
      <x:c r="C804" s="6">
        <x:v>13.3692909966667</x:v>
      </x:c>
      <x:c r="D804" s="14" t="s">
        <x:v>92</x:v>
      </x:c>
      <x:c r="E804" s="15">
        <x:v>44733.6693862269</x:v>
      </x:c>
      <x:c r="F804" t="s">
        <x:v>97</x:v>
      </x:c>
      <x:c r="G804" s="6">
        <x:v>96.2083902145586</x:v>
      </x:c>
      <x:c r="H804" t="s">
        <x:v>95</x:v>
      </x:c>
      <x:c r="I804" s="6">
        <x:v>30.037139872134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-2</x:v>
      </x:c>
      <x:c r="O804" s="8">
        <x:v>0</x:v>
      </x:c>
      <x:c r="Q804">
        <x:v>0</x:v>
      </x:c>
      <x:c r="R804" s="6">
        <x:v>21.601</x:v>
      </x:c>
      <x:c r="S804" s="8">
        <x:v>94846.7811353145</x:v>
      </x:c>
      <x:c r="T804" s="12">
        <x:v>287877.206154738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405481</x:v>
      </x:c>
      <x:c r="B805" s="1">
        <x:v>44760.6561865394</x:v>
      </x:c>
      <x:c r="C805" s="6">
        <x:v>13.386190455</x:v>
      </x:c>
      <x:c r="D805" s="14" t="s">
        <x:v>92</x:v>
      </x:c>
      <x:c r="E805" s="15">
        <x:v>44733.6693862269</x:v>
      </x:c>
      <x:c r="F805" t="s">
        <x:v>97</x:v>
      </x:c>
      <x:c r="G805" s="6">
        <x:v>96.2294006079919</x:v>
      </x:c>
      <x:c r="H805" t="s">
        <x:v>95</x:v>
      </x:c>
      <x:c r="I805" s="6">
        <x:v>30.0493502437821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-2</x:v>
      </x:c>
      <x:c r="O805" s="8">
        <x:v>0</x:v>
      </x:c>
      <x:c r="Q805">
        <x:v>0</x:v>
      </x:c>
      <x:c r="R805" s="6">
        <x:v>21.597</x:v>
      </x:c>
      <x:c r="S805" s="8">
        <x:v>94843.1778644101</x:v>
      </x:c>
      <x:c r="T805" s="12">
        <x:v>287872.389440262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405492</x:v>
      </x:c>
      <x:c r="B806" s="1">
        <x:v>44760.6561982639</x:v>
      </x:c>
      <x:c r="C806" s="6">
        <x:v>13.403069315</x:v>
      </x:c>
      <x:c r="D806" s="14" t="s">
        <x:v>92</x:v>
      </x:c>
      <x:c r="E806" s="15">
        <x:v>44733.6693862269</x:v>
      </x:c>
      <x:c r="F806" t="s">
        <x:v>97</x:v>
      </x:c>
      <x:c r="G806" s="6">
        <x:v>96.2272399937472</x:v>
      </x:c>
      <x:c r="H806" t="s">
        <x:v>95</x:v>
      </x:c>
      <x:c r="I806" s="6">
        <x:v>30.0432450524013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-2</x:v>
      </x:c>
      <x:c r="O806" s="8">
        <x:v>0</x:v>
      </x:c>
      <x:c r="Q806">
        <x:v>0</x:v>
      </x:c>
      <x:c r="R806" s="6">
        <x:v>21.598</x:v>
      </x:c>
      <x:c r="S806" s="8">
        <x:v>94845.5014208503</x:v>
      </x:c>
      <x:c r="T806" s="12">
        <x:v>287875.265599462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405493</x:v>
      </x:c>
      <x:c r="B807" s="1">
        <x:v>44760.6562099884</x:v>
      </x:c>
      <x:c r="C807" s="6">
        <x:v>13.4199539533333</x:v>
      </x:c>
      <x:c r="D807" s="14" t="s">
        <x:v>92</x:v>
      </x:c>
      <x:c r="E807" s="15">
        <x:v>44733.6693862269</x:v>
      </x:c>
      <x:c r="F807" t="s">
        <x:v>97</x:v>
      </x:c>
      <x:c r="G807" s="6">
        <x:v>96.2355865968081</x:v>
      </x:c>
      <x:c r="H807" t="s">
        <x:v>95</x:v>
      </x:c>
      <x:c r="I807" s="6">
        <x:v>30.0432450524013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-2</x:v>
      </x:c>
      <x:c r="O807" s="8">
        <x:v>0</x:v>
      </x:c>
      <x:c r="Q807">
        <x:v>0</x:v>
      </x:c>
      <x:c r="R807" s="6">
        <x:v>21.597</x:v>
      </x:c>
      <x:c r="S807" s="8">
        <x:v>94840.7498493878</x:v>
      </x:c>
      <x:c r="T807" s="12">
        <x:v>287873.654584174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405502</x:v>
      </x:c>
      <x:c r="B808" s="1">
        <x:v>44760.6562212616</x:v>
      </x:c>
      <x:c r="C808" s="6">
        <x:v>13.43618163</x:v>
      </x:c>
      <x:c r="D808" s="14" t="s">
        <x:v>92</x:v>
      </x:c>
      <x:c r="E808" s="15">
        <x:v>44733.6693862269</x:v>
      </x:c>
      <x:c r="F808" t="s">
        <x:v>97</x:v>
      </x:c>
      <x:c r="G808" s="6">
        <x:v>96.2167345920035</x:v>
      </x:c>
      <x:c r="H808" t="s">
        <x:v>95</x:v>
      </x:c>
      <x:c r="I808" s="6">
        <x:v>30.037139872134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-2</x:v>
      </x:c>
      <x:c r="O808" s="8">
        <x:v>0</x:v>
      </x:c>
      <x:c r="Q808">
        <x:v>0</x:v>
      </x:c>
      <x:c r="R808" s="6">
        <x:v>21.6</x:v>
      </x:c>
      <x:c r="S808" s="8">
        <x:v>94833.197464948</x:v>
      </x:c>
      <x:c r="T808" s="12">
        <x:v>287860.281867362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405510</x:v>
      </x:c>
      <x:c r="B809" s="1">
        <x:v>44760.6562330208</x:v>
      </x:c>
      <x:c r="C809" s="6">
        <x:v>13.4531281433333</x:v>
      </x:c>
      <x:c r="D809" s="14" t="s">
        <x:v>92</x:v>
      </x:c>
      <x:c r="E809" s="15">
        <x:v>44733.6693862269</x:v>
      </x:c>
      <x:c r="F809" t="s">
        <x:v>97</x:v>
      </x:c>
      <x:c r="G809" s="6">
        <x:v>96.2167345920035</x:v>
      </x:c>
      <x:c r="H809" t="s">
        <x:v>95</x:v>
      </x:c>
      <x:c r="I809" s="6">
        <x:v>30.037139872134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-2</x:v>
      </x:c>
      <x:c r="O809" s="8">
        <x:v>0</x:v>
      </x:c>
      <x:c r="Q809">
        <x:v>0</x:v>
      </x:c>
      <x:c r="R809" s="6">
        <x:v>21.6</x:v>
      </x:c>
      <x:c r="S809" s="8">
        <x:v>94837.8236466316</x:v>
      </x:c>
      <x:c r="T809" s="12">
        <x:v>287871.035288109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405516</x:v>
      </x:c>
      <x:c r="B810" s="1">
        <x:v>44760.6562447106</x:v>
      </x:c>
      <x:c r="C810" s="6">
        <x:v>13.46994445</x:v>
      </x:c>
      <x:c r="D810" s="14" t="s">
        <x:v>92</x:v>
      </x:c>
      <x:c r="E810" s="15">
        <x:v>44733.6693862269</x:v>
      </x:c>
      <x:c r="F810" t="s">
        <x:v>97</x:v>
      </x:c>
      <x:c r="G810" s="6">
        <x:v>96.2105495374661</x:v>
      </x:c>
      <x:c r="H810" t="s">
        <x:v>95</x:v>
      </x:c>
      <x:c r="I810" s="6">
        <x:v>30.0432450524013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-2</x:v>
      </x:c>
      <x:c r="O810" s="8">
        <x:v>0</x:v>
      </x:c>
      <x:c r="Q810">
        <x:v>0</x:v>
      </x:c>
      <x:c r="R810" s="6">
        <x:v>21.6</x:v>
      </x:c>
      <x:c r="S810" s="8">
        <x:v>94840.0277477172</x:v>
      </x:c>
      <x:c r="T810" s="12">
        <x:v>287867.9336584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405518</x:v>
      </x:c>
      <x:c r="B811" s="1">
        <x:v>44760.6562558218</x:v>
      </x:c>
      <x:c r="C811" s="6">
        <x:v>13.4859297766667</x:v>
      </x:c>
      <x:c r="D811" s="14" t="s">
        <x:v>92</x:v>
      </x:c>
      <x:c r="E811" s="15">
        <x:v>44733.6693862269</x:v>
      </x:c>
      <x:c r="F811" t="s">
        <x:v>97</x:v>
      </x:c>
      <x:c r="G811" s="6">
        <x:v>96.1938627467058</x:v>
      </x:c>
      <x:c r="H811" t="s">
        <x:v>95</x:v>
      </x:c>
      <x:c r="I811" s="6">
        <x:v>30.0432450524013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-2</x:v>
      </x:c>
      <x:c r="O811" s="8">
        <x:v>0</x:v>
      </x:c>
      <x:c r="Q811">
        <x:v>0</x:v>
      </x:c>
      <x:c r="R811" s="6">
        <x:v>21.602</x:v>
      </x:c>
      <x:c r="S811" s="8">
        <x:v>94837.1921071438</x:v>
      </x:c>
      <x:c r="T811" s="12">
        <x:v>287864.117966071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405526</x:v>
      </x:c>
      <x:c r="B812" s="1">
        <x:v>44760.6562675579</x:v>
      </x:c>
      <x:c r="C812" s="6">
        <x:v>13.5028130733333</x:v>
      </x:c>
      <x:c r="D812" s="14" t="s">
        <x:v>92</x:v>
      </x:c>
      <x:c r="E812" s="15">
        <x:v>44733.6693862269</x:v>
      </x:c>
      <x:c r="F812" t="s">
        <x:v>97</x:v>
      </x:c>
      <x:c r="G812" s="6">
        <x:v>96.2272399937472</x:v>
      </x:c>
      <x:c r="H812" t="s">
        <x:v>95</x:v>
      </x:c>
      <x:c r="I812" s="6">
        <x:v>30.0432450524013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-2</x:v>
      </x:c>
      <x:c r="O812" s="8">
        <x:v>0</x:v>
      </x:c>
      <x:c r="Q812">
        <x:v>0</x:v>
      </x:c>
      <x:c r="R812" s="6">
        <x:v>21.598</x:v>
      </x:c>
      <x:c r="S812" s="8">
        <x:v>94843.0524509082</x:v>
      </x:c>
      <x:c r="T812" s="12">
        <x:v>287866.053057916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405533</x:v>
      </x:c>
      <x:c r="B813" s="1">
        <x:v>44760.6562792824</x:v>
      </x:c>
      <x:c r="C813" s="6">
        <x:v>13.51972433</x:v>
      </x:c>
      <x:c r="D813" s="14" t="s">
        <x:v>92</x:v>
      </x:c>
      <x:c r="E813" s="15">
        <x:v>44733.6693862269</x:v>
      </x:c>
      <x:c r="F813" t="s">
        <x:v>97</x:v>
      </x:c>
      <x:c r="G813" s="6">
        <x:v>96.2188943073467</x:v>
      </x:c>
      <x:c r="H813" t="s">
        <x:v>95</x:v>
      </x:c>
      <x:c r="I813" s="6">
        <x:v>30.0432450524013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-2</x:v>
      </x:c>
      <x:c r="O813" s="8">
        <x:v>0</x:v>
      </x:c>
      <x:c r="Q813">
        <x:v>0</x:v>
      </x:c>
      <x:c r="R813" s="6">
        <x:v>21.599</x:v>
      </x:c>
      <x:c r="S813" s="8">
        <x:v>94841.9399225416</x:v>
      </x:c>
      <x:c r="T813" s="12">
        <x:v>287864.594582671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405539</x:v>
      </x:c>
      <x:c r="B814" s="1">
        <x:v>44760.6562909722</x:v>
      </x:c>
      <x:c r="C814" s="6">
        <x:v>13.5365390933333</x:v>
      </x:c>
      <x:c r="D814" s="14" t="s">
        <x:v>92</x:v>
      </x:c>
      <x:c r="E814" s="15">
        <x:v>44733.6693862269</x:v>
      </x:c>
      <x:c r="F814" t="s">
        <x:v>97</x:v>
      </x:c>
      <x:c r="G814" s="6">
        <x:v>96.2250798858856</x:v>
      </x:c>
      <x:c r="H814" t="s">
        <x:v>95</x:v>
      </x:c>
      <x:c r="I814" s="6">
        <x:v>30.037139872134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-2</x:v>
      </x:c>
      <x:c r="O814" s="8">
        <x:v>0</x:v>
      </x:c>
      <x:c r="Q814">
        <x:v>0</x:v>
      </x:c>
      <x:c r="R814" s="6">
        <x:v>21.599</x:v>
      </x:c>
      <x:c r="S814" s="8">
        <x:v>94841.2357724119</x:v>
      </x:c>
      <x:c r="T814" s="12">
        <x:v>287866.837027889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405545</x:v>
      </x:c>
      <x:c r="B815" s="1">
        <x:v>44760.6563021181</x:v>
      </x:c>
      <x:c r="C815" s="6">
        <x:v>13.5526121033333</x:v>
      </x:c>
      <x:c r="D815" s="14" t="s">
        <x:v>92</x:v>
      </x:c>
      <x:c r="E815" s="15">
        <x:v>44733.6693862269</x:v>
      </x:c>
      <x:c r="F815" t="s">
        <x:v>97</x:v>
      </x:c>
      <x:c r="G815" s="6">
        <x:v>96.1709972987626</x:v>
      </x:c>
      <x:c r="H815" t="s">
        <x:v>95</x:v>
      </x:c>
      <x:c r="I815" s="6">
        <x:v>30.0493502437821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-2</x:v>
      </x:c>
      <x:c r="O815" s="8">
        <x:v>0</x:v>
      </x:c>
      <x:c r="Q815">
        <x:v>0</x:v>
      </x:c>
      <x:c r="R815" s="6">
        <x:v>21.604</x:v>
      </x:c>
      <x:c r="S815" s="8">
        <x:v>94841.6747066103</x:v>
      </x:c>
      <x:c r="T815" s="12">
        <x:v>287862.241834744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405550</x:v>
      </x:c>
      <x:c r="B816" s="1">
        <x:v>44760.6563137731</x:v>
      </x:c>
      <x:c r="C816" s="6">
        <x:v>13.56941721</x:v>
      </x:c>
      <x:c r="D816" s="14" t="s">
        <x:v>92</x:v>
      </x:c>
      <x:c r="E816" s="15">
        <x:v>44733.6693862269</x:v>
      </x:c>
      <x:c r="F816" t="s">
        <x:v>97</x:v>
      </x:c>
      <x:c r="G816" s="6">
        <x:v>96.2083902145586</x:v>
      </x:c>
      <x:c r="H816" t="s">
        <x:v>95</x:v>
      </x:c>
      <x:c r="I816" s="6">
        <x:v>30.037139872134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-2</x:v>
      </x:c>
      <x:c r="O816" s="8">
        <x:v>0</x:v>
      </x:c>
      <x:c r="Q816">
        <x:v>0</x:v>
      </x:c>
      <x:c r="R816" s="6">
        <x:v>21.601</x:v>
      </x:c>
      <x:c r="S816" s="8">
        <x:v>94846.834025794</x:v>
      </x:c>
      <x:c r="T816" s="12">
        <x:v>287861.221053886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405554</x:v>
      </x:c>
      <x:c r="B817" s="1">
        <x:v>44760.6563254977</x:v>
      </x:c>
      <x:c r="C817" s="6">
        <x:v>13.5862853316667</x:v>
      </x:c>
      <x:c r="D817" s="14" t="s">
        <x:v>92</x:v>
      </x:c>
      <x:c r="E817" s="15">
        <x:v>44733.6693862269</x:v>
      </x:c>
      <x:c r="F817" t="s">
        <x:v>97</x:v>
      </x:c>
      <x:c r="G817" s="6">
        <x:v>96.1771796203468</x:v>
      </x:c>
      <x:c r="H817" t="s">
        <x:v>95</x:v>
      </x:c>
      <x:c r="I817" s="6">
        <x:v>30.0432450524013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-2</x:v>
      </x:c>
      <x:c r="O817" s="8">
        <x:v>0</x:v>
      </x:c>
      <x:c r="Q817">
        <x:v>0</x:v>
      </x:c>
      <x:c r="R817" s="6">
        <x:v>21.604</x:v>
      </x:c>
      <x:c r="S817" s="8">
        <x:v>94853.0912382097</x:v>
      </x:c>
      <x:c r="T817" s="12">
        <x:v>287866.412425334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405564</x:v>
      </x:c>
      <x:c r="B818" s="1">
        <x:v>44760.6563372685</x:v>
      </x:c>
      <x:c r="C818" s="6">
        <x:v>13.603221485</x:v>
      </x:c>
      <x:c r="D818" s="14" t="s">
        <x:v>92</x:v>
      </x:c>
      <x:c r="E818" s="15">
        <x:v>44733.6693862269</x:v>
      </x:c>
      <x:c r="F818" t="s">
        <x:v>97</x:v>
      </x:c>
      <x:c r="G818" s="6">
        <x:v>96.1960217910528</x:v>
      </x:c>
      <x:c r="H818" t="s">
        <x:v>95</x:v>
      </x:c>
      <x:c r="I818" s="6">
        <x:v>30.0493502437821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-2</x:v>
      </x:c>
      <x:c r="O818" s="8">
        <x:v>0</x:v>
      </x:c>
      <x:c r="Q818">
        <x:v>0</x:v>
      </x:c>
      <x:c r="R818" s="6">
        <x:v>21.601</x:v>
      </x:c>
      <x:c r="S818" s="8">
        <x:v>94852.3361201692</x:v>
      </x:c>
      <x:c r="T818" s="12">
        <x:v>287867.40446558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405566</x:v>
      </x:c>
      <x:c r="B819" s="1">
        <x:v>44760.6563484143</x:v>
      </x:c>
      <x:c r="C819" s="6">
        <x:v>13.6192617766667</x:v>
      </x:c>
      <x:c r="D819" s="14" t="s">
        <x:v>92</x:v>
      </x:c>
      <x:c r="E819" s="15">
        <x:v>44733.6693862269</x:v>
      </x:c>
      <x:c r="F819" t="s">
        <x:v>97</x:v>
      </x:c>
      <x:c r="G819" s="6">
        <x:v>96.2083902145586</x:v>
      </x:c>
      <x:c r="H819" t="s">
        <x:v>95</x:v>
      </x:c>
      <x:c r="I819" s="6">
        <x:v>30.037139872134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-2</x:v>
      </x:c>
      <x:c r="O819" s="8">
        <x:v>0</x:v>
      </x:c>
      <x:c r="Q819">
        <x:v>0</x:v>
      </x:c>
      <x:c r="R819" s="6">
        <x:v>21.601</x:v>
      </x:c>
      <x:c r="S819" s="8">
        <x:v>94853.9379363217</x:v>
      </x:c>
      <x:c r="T819" s="12">
        <x:v>287871.122357513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405574</x:v>
      </x:c>
      <x:c r="B820" s="1">
        <x:v>44760.6563601852</x:v>
      </x:c>
      <x:c r="C820" s="6">
        <x:v>13.6362045716667</x:v>
      </x:c>
      <x:c r="D820" s="14" t="s">
        <x:v>92</x:v>
      </x:c>
      <x:c r="E820" s="15">
        <x:v>44733.6693862269</x:v>
      </x:c>
      <x:c r="F820" t="s">
        <x:v>97</x:v>
      </x:c>
      <x:c r="G820" s="6">
        <x:v>96.1855207255461</x:v>
      </x:c>
      <x:c r="H820" t="s">
        <x:v>95</x:v>
      </x:c>
      <x:c r="I820" s="6">
        <x:v>30.0432450524013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-2</x:v>
      </x:c>
      <x:c r="O820" s="8">
        <x:v>0</x:v>
      </x:c>
      <x:c r="Q820">
        <x:v>0</x:v>
      </x:c>
      <x:c r="R820" s="6">
        <x:v>21.603</x:v>
      </x:c>
      <x:c r="S820" s="8">
        <x:v>94847.4474837697</x:v>
      </x:c>
      <x:c r="T820" s="12">
        <x:v>287859.950661233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405580</x:v>
      </x:c>
      <x:c r="B821" s="1">
        <x:v>44760.6563719097</x:v>
      </x:c>
      <x:c r="C821" s="6">
        <x:v>13.6531100833333</x:v>
      </x:c>
      <x:c r="D821" s="14" t="s">
        <x:v>92</x:v>
      </x:c>
      <x:c r="E821" s="15">
        <x:v>44733.6693862269</x:v>
      </x:c>
      <x:c r="F821" t="s">
        <x:v>97</x:v>
      </x:c>
      <x:c r="G821" s="6">
        <x:v>96.2250798858856</x:v>
      </x:c>
      <x:c r="H821" t="s">
        <x:v>95</x:v>
      </x:c>
      <x:c r="I821" s="6">
        <x:v>30.037139872134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-2</x:v>
      </x:c>
      <x:c r="O821" s="8">
        <x:v>0</x:v>
      </x:c>
      <x:c r="Q821">
        <x:v>0</x:v>
      </x:c>
      <x:c r="R821" s="6">
        <x:v>21.599</x:v>
      </x:c>
      <x:c r="S821" s="8">
        <x:v>94841.1816401508</x:v>
      </x:c>
      <x:c r="T821" s="12">
        <x:v>287867.304509165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405583</x:v>
      </x:c>
      <x:c r="B822" s="1">
        <x:v>44760.6563835648</x:v>
      </x:c>
      <x:c r="C822" s="6">
        <x:v>13.6699114733333</x:v>
      </x:c>
      <x:c r="D822" s="14" t="s">
        <x:v>92</x:v>
      </x:c>
      <x:c r="E822" s="15">
        <x:v>44733.6693862269</x:v>
      </x:c>
      <x:c r="F822" t="s">
        <x:v>97</x:v>
      </x:c>
      <x:c r="G822" s="6">
        <x:v>96.2022056839658</x:v>
      </x:c>
      <x:c r="H822" t="s">
        <x:v>95</x:v>
      </x:c>
      <x:c r="I822" s="6">
        <x:v>30.0432450524013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-2</x:v>
      </x:c>
      <x:c r="O822" s="8">
        <x:v>0</x:v>
      </x:c>
      <x:c r="Q822">
        <x:v>0</x:v>
      </x:c>
      <x:c r="R822" s="6">
        <x:v>21.601</x:v>
      </x:c>
      <x:c r="S822" s="8">
        <x:v>94834.6080499085</x:v>
      </x:c>
      <x:c r="T822" s="12">
        <x:v>287864.141672592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405591</x:v>
      </x:c>
      <x:c r="B823" s="1">
        <x:v>44760.6563947917</x:v>
      </x:c>
      <x:c r="C823" s="6">
        <x:v>13.6860375666667</x:v>
      </x:c>
      <x:c r="D823" s="14" t="s">
        <x:v>92</x:v>
      </x:c>
      <x:c r="E823" s="15">
        <x:v>44733.6693862269</x:v>
      </x:c>
      <x:c r="F823" t="s">
        <x:v>97</x:v>
      </x:c>
      <x:c r="G823" s="6">
        <x:v>96.2022056839658</x:v>
      </x:c>
      <x:c r="H823" t="s">
        <x:v>95</x:v>
      </x:c>
      <x:c r="I823" s="6">
        <x:v>30.0432450524013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-2</x:v>
      </x:c>
      <x:c r="O823" s="8">
        <x:v>0</x:v>
      </x:c>
      <x:c r="Q823">
        <x:v>0</x:v>
      </x:c>
      <x:c r="R823" s="6">
        <x:v>21.601</x:v>
      </x:c>
      <x:c r="S823" s="8">
        <x:v>94833.5619729997</x:v>
      </x:c>
      <x:c r="T823" s="12">
        <x:v>287849.574063183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405595</x:v>
      </x:c>
      <x:c r="B824" s="1">
        <x:v>44760.6564064468</x:v>
      </x:c>
      <x:c r="C824" s="6">
        <x:v>13.702858455</x:v>
      </x:c>
      <x:c r="D824" s="14" t="s">
        <x:v>92</x:v>
      </x:c>
      <x:c r="E824" s="15">
        <x:v>44733.6693862269</x:v>
      </x:c>
      <x:c r="F824" t="s">
        <x:v>97</x:v>
      </x:c>
      <x:c r="G824" s="6">
        <x:v>96.1938627467058</x:v>
      </x:c>
      <x:c r="H824" t="s">
        <x:v>95</x:v>
      </x:c>
      <x:c r="I824" s="6">
        <x:v>30.0432450524013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-2</x:v>
      </x:c>
      <x:c r="O824" s="8">
        <x:v>0</x:v>
      </x:c>
      <x:c r="Q824">
        <x:v>0</x:v>
      </x:c>
      <x:c r="R824" s="6">
        <x:v>21.602</x:v>
      </x:c>
      <x:c r="S824" s="8">
        <x:v>94825.0409211814</x:v>
      </x:c>
      <x:c r="T824" s="12">
        <x:v>287840.868099724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405606</x:v>
      </x:c>
      <x:c r="B825" s="1">
        <x:v>44760.6564181366</x:v>
      </x:c>
      <x:c r="C825" s="6">
        <x:v>13.719676435</x:v>
      </x:c>
      <x:c r="D825" s="14" t="s">
        <x:v>92</x:v>
      </x:c>
      <x:c r="E825" s="15">
        <x:v>44733.6693862269</x:v>
      </x:c>
      <x:c r="F825" t="s">
        <x:v>97</x:v>
      </x:c>
      <x:c r="G825" s="6">
        <x:v>96.2188943073467</x:v>
      </x:c>
      <x:c r="H825" t="s">
        <x:v>95</x:v>
      </x:c>
      <x:c r="I825" s="6">
        <x:v>30.0432450524013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-2</x:v>
      </x:c>
      <x:c r="O825" s="8">
        <x:v>0</x:v>
      </x:c>
      <x:c r="Q825">
        <x:v>0</x:v>
      </x:c>
      <x:c r="R825" s="6">
        <x:v>21.599</x:v>
      </x:c>
      <x:c r="S825" s="8">
        <x:v>94821.595237505</x:v>
      </x:c>
      <x:c r="T825" s="12">
        <x:v>287849.863415134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405609</x:v>
      </x:c>
      <x:c r="B826" s="1">
        <x:v>44760.6564298264</x:v>
      </x:c>
      <x:c r="C826" s="6">
        <x:v>13.7365269233333</x:v>
      </x:c>
      <x:c r="D826" s="14" t="s">
        <x:v>92</x:v>
      </x:c>
      <x:c r="E826" s="15">
        <x:v>44733.6693862269</x:v>
      </x:c>
      <x:c r="F826" t="s">
        <x:v>97</x:v>
      </x:c>
      <x:c r="G826" s="6">
        <x:v>96.2668201067547</x:v>
      </x:c>
      <x:c r="H826" t="s">
        <x:v>95</x:v>
      </x:c>
      <x:c r="I826" s="6">
        <x:v>30.037139872134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-2</x:v>
      </x:c>
      <x:c r="O826" s="8">
        <x:v>0</x:v>
      </x:c>
      <x:c r="Q826">
        <x:v>0</x:v>
      </x:c>
      <x:c r="R826" s="6">
        <x:v>21.594</x:v>
      </x:c>
      <x:c r="S826" s="8">
        <x:v>94823.9723218942</x:v>
      </x:c>
      <x:c r="T826" s="12">
        <x:v>287847.076704777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405613</x:v>
      </x:c>
      <x:c r="B827" s="1">
        <x:v>44760.6564410069</x:v>
      </x:c>
      <x:c r="C827" s="6">
        <x:v>13.75261902</x:v>
      </x:c>
      <x:c r="D827" s="14" t="s">
        <x:v>92</x:v>
      </x:c>
      <x:c r="E827" s="15">
        <x:v>44733.6693862269</x:v>
      </x:c>
      <x:c r="F827" t="s">
        <x:v>97</x:v>
      </x:c>
      <x:c r="G827" s="6">
        <x:v>96.2377476037346</x:v>
      </x:c>
      <x:c r="H827" t="s">
        <x:v>95</x:v>
      </x:c>
      <x:c r="I827" s="6">
        <x:v>30.0493502437821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-2</x:v>
      </x:c>
      <x:c r="O827" s="8">
        <x:v>0</x:v>
      </x:c>
      <x:c r="Q827">
        <x:v>0</x:v>
      </x:c>
      <x:c r="R827" s="6">
        <x:v>21.596</x:v>
      </x:c>
      <x:c r="S827" s="8">
        <x:v>94818.2612035501</x:v>
      </x:c>
      <x:c r="T827" s="12">
        <x:v>287851.777499368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405624</x:v>
      </x:c>
      <x:c r="B828" s="1">
        <x:v>44760.6564526968</x:v>
      </x:c>
      <x:c r="C828" s="6">
        <x:v>13.7694544716667</x:v>
      </x:c>
      <x:c r="D828" s="14" t="s">
        <x:v>92</x:v>
      </x:c>
      <x:c r="E828" s="15">
        <x:v>44733.6693862269</x:v>
      </x:c>
      <x:c r="F828" t="s">
        <x:v>97</x:v>
      </x:c>
      <x:c r="G828" s="6">
        <x:v>96.2417732235215</x:v>
      </x:c>
      <x:c r="H828" t="s">
        <x:v>95</x:v>
      </x:c>
      <x:c r="I828" s="6">
        <x:v>30.037139872134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-2</x:v>
      </x:c>
      <x:c r="O828" s="8">
        <x:v>0</x:v>
      </x:c>
      <x:c r="Q828">
        <x:v>0</x:v>
      </x:c>
      <x:c r="R828" s="6">
        <x:v>21.597</x:v>
      </x:c>
      <x:c r="S828" s="8">
        <x:v>94815.9770207591</x:v>
      </x:c>
      <x:c r="T828" s="12">
        <x:v>287853.024910494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405627</x:v>
      </x:c>
      <x:c r="B829" s="1">
        <x:v>44760.6564644329</x:v>
      </x:c>
      <x:c r="C829" s="6">
        <x:v>13.78634605</x:v>
      </x:c>
      <x:c r="D829" s="14" t="s">
        <x:v>92</x:v>
      </x:c>
      <x:c r="E829" s="15">
        <x:v>44733.6693862269</x:v>
      </x:c>
      <x:c r="F829" t="s">
        <x:v>97</x:v>
      </x:c>
      <x:c r="G829" s="6">
        <x:v>96.2294006079919</x:v>
      </x:c>
      <x:c r="H829" t="s">
        <x:v>95</x:v>
      </x:c>
      <x:c r="I829" s="6">
        <x:v>30.0493502437821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-2</x:v>
      </x:c>
      <x:c r="O829" s="8">
        <x:v>0</x:v>
      </x:c>
      <x:c r="Q829">
        <x:v>0</x:v>
      </x:c>
      <x:c r="R829" s="6">
        <x:v>21.597</x:v>
      </x:c>
      <x:c r="S829" s="8">
        <x:v>94817.0909751339</x:v>
      </x:c>
      <x:c r="T829" s="12">
        <x:v>287854.368451984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405636</x:v>
      </x:c>
      <x:c r="B830" s="1">
        <x:v>44760.6564761227</x:v>
      </x:c>
      <x:c r="C830" s="6">
        <x:v>13.803190455</x:v>
      </x:c>
      <x:c r="D830" s="14" t="s">
        <x:v>92</x:v>
      </x:c>
      <x:c r="E830" s="15">
        <x:v>44733.6693862269</x:v>
      </x:c>
      <x:c r="F830" t="s">
        <x:v>97</x:v>
      </x:c>
      <x:c r="G830" s="6">
        <x:v>96.2544443460095</x:v>
      </x:c>
      <x:c r="H830" t="s">
        <x:v>95</x:v>
      </x:c>
      <x:c r="I830" s="6">
        <x:v>30.0493502437821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-2</x:v>
      </x:c>
      <x:c r="O830" s="8">
        <x:v>0</x:v>
      </x:c>
      <x:c r="Q830">
        <x:v>0</x:v>
      </x:c>
      <x:c r="R830" s="6">
        <x:v>21.594</x:v>
      </x:c>
      <x:c r="S830" s="8">
        <x:v>94807.9129038308</x:v>
      </x:c>
      <x:c r="T830" s="12">
        <x:v>287849.603652874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405642</x:v>
      </x:c>
      <x:c r="B831" s="1">
        <x:v>44760.6564878125</x:v>
      </x:c>
      <x:c r="C831" s="6">
        <x:v>13.820010575</x:v>
      </x:c>
      <x:c r="D831" s="14" t="s">
        <x:v>92</x:v>
      </x:c>
      <x:c r="E831" s="15">
        <x:v>44733.6693862269</x:v>
      </x:c>
      <x:c r="F831" t="s">
        <x:v>97</x:v>
      </x:c>
      <x:c r="G831" s="6">
        <x:v>96.2689821784539</x:v>
      </x:c>
      <x:c r="H831" t="s">
        <x:v>95</x:v>
      </x:c>
      <x:c r="I831" s="6">
        <x:v>30.0432450524013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-2</x:v>
      </x:c>
      <x:c r="O831" s="8">
        <x:v>0</x:v>
      </x:c>
      <x:c r="Q831">
        <x:v>0</x:v>
      </x:c>
      <x:c r="R831" s="6">
        <x:v>21.593</x:v>
      </x:c>
      <x:c r="S831" s="8">
        <x:v>94811.0261556692</x:v>
      </x:c>
      <x:c r="T831" s="12">
        <x:v>287842.375237922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405648</x:v>
      </x:c>
      <x:c r="B832" s="1">
        <x:v>44760.6564989236</x:v>
      </x:c>
      <x:c r="C832" s="6">
        <x:v>13.8360130733333</x:v>
      </x:c>
      <x:c r="D832" s="14" t="s">
        <x:v>92</x:v>
      </x:c>
      <x:c r="E832" s="15">
        <x:v>44733.6693862269</x:v>
      </x:c>
      <x:c r="F832" t="s">
        <x:v>97</x:v>
      </x:c>
      <x:c r="G832" s="6">
        <x:v>96.2272399937472</x:v>
      </x:c>
      <x:c r="H832" t="s">
        <x:v>95</x:v>
      </x:c>
      <x:c r="I832" s="6">
        <x:v>30.0432450524013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-2</x:v>
      </x:c>
      <x:c r="O832" s="8">
        <x:v>0</x:v>
      </x:c>
      <x:c r="Q832">
        <x:v>0</x:v>
      </x:c>
      <x:c r="R832" s="6">
        <x:v>21.598</x:v>
      </x:c>
      <x:c r="S832" s="8">
        <x:v>94800.3862608387</x:v>
      </x:c>
      <x:c r="T832" s="12">
        <x:v>287840.088864649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405652</x:v>
      </x:c>
      <x:c r="B833" s="1">
        <x:v>44760.6565106134</x:v>
      </x:c>
      <x:c r="C833" s="6">
        <x:v>13.8528613483333</x:v>
      </x:c>
      <x:c r="D833" s="14" t="s">
        <x:v>92</x:v>
      </x:c>
      <x:c r="E833" s="15">
        <x:v>44733.6693862269</x:v>
      </x:c>
      <x:c r="F833" t="s">
        <x:v>97</x:v>
      </x:c>
      <x:c r="G833" s="6">
        <x:v>96.2606319073519</x:v>
      </x:c>
      <x:c r="H833" t="s">
        <x:v>95</x:v>
      </x:c>
      <x:c r="I833" s="6">
        <x:v>30.0432450524013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-2</x:v>
      </x:c>
      <x:c r="O833" s="8">
        <x:v>0</x:v>
      </x:c>
      <x:c r="Q833">
        <x:v>0</x:v>
      </x:c>
      <x:c r="R833" s="6">
        <x:v>21.594</x:v>
      </x:c>
      <x:c r="S833" s="8">
        <x:v>94791.9523573187</x:v>
      </x:c>
      <x:c r="T833" s="12">
        <x:v>287840.861092441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405659</x:v>
      </x:c>
      <x:c r="B834" s="1">
        <x:v>44760.656522338</x:v>
      </x:c>
      <x:c r="C834" s="6">
        <x:v>13.8697138816667</x:v>
      </x:c>
      <x:c r="D834" s="14" t="s">
        <x:v>92</x:v>
      </x:c>
      <x:c r="E834" s="15">
        <x:v>44733.6693862269</x:v>
      </x:c>
      <x:c r="F834" t="s">
        <x:v>97</x:v>
      </x:c>
      <x:c r="G834" s="6">
        <x:v>96.2544443460095</x:v>
      </x:c>
      <x:c r="H834" t="s">
        <x:v>95</x:v>
      </x:c>
      <x:c r="I834" s="6">
        <x:v>30.0493502437821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-2</x:v>
      </x:c>
      <x:c r="O834" s="8">
        <x:v>0</x:v>
      </x:c>
      <x:c r="Q834">
        <x:v>0</x:v>
      </x:c>
      <x:c r="R834" s="6">
        <x:v>21.594</x:v>
      </x:c>
      <x:c r="S834" s="8">
        <x:v>94794.6227950288</x:v>
      </x:c>
      <x:c r="T834" s="12">
        <x:v>287833.949653483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405663</x:v>
      </x:c>
      <x:c r="B835" s="1">
        <x:v>44760.6565340278</x:v>
      </x:c>
      <x:c r="C835" s="6">
        <x:v>13.8865791333333</x:v>
      </x:c>
      <x:c r="D835" s="14" t="s">
        <x:v>92</x:v>
      </x:c>
      <x:c r="E835" s="15">
        <x:v>44733.6693862269</x:v>
      </x:c>
      <x:c r="F835" t="s">
        <x:v>97</x:v>
      </x:c>
      <x:c r="G835" s="6">
        <x:v>96.2773333669164</x:v>
      </x:c>
      <x:c r="H835" t="s">
        <x:v>95</x:v>
      </x:c>
      <x:c r="I835" s="6">
        <x:v>30.0432450524013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-2</x:v>
      </x:c>
      <x:c r="O835" s="8">
        <x:v>0</x:v>
      </x:c>
      <x:c r="Q835">
        <x:v>0</x:v>
      </x:c>
      <x:c r="R835" s="6">
        <x:v>21.592</x:v>
      </x:c>
      <x:c r="S835" s="8">
        <x:v>94799.7133305714</x:v>
      </x:c>
      <x:c r="T835" s="12">
        <x:v>287840.234304554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405668</x:v>
      </x:c>
      <x:c r="B836" s="1">
        <x:v>44760.6565451736</x:v>
      </x:c>
      <x:c r="C836" s="6">
        <x:v>13.9026209116667</x:v>
      </x:c>
      <x:c r="D836" s="14" t="s">
        <x:v>92</x:v>
      </x:c>
      <x:c r="E836" s="15">
        <x:v>44733.6693862269</x:v>
      </x:c>
      <x:c r="F836" t="s">
        <x:v>97</x:v>
      </x:c>
      <x:c r="G836" s="6">
        <x:v>96.2606319073519</x:v>
      </x:c>
      <x:c r="H836" t="s">
        <x:v>95</x:v>
      </x:c>
      <x:c r="I836" s="6">
        <x:v>30.0432450524013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-2</x:v>
      </x:c>
      <x:c r="O836" s="8">
        <x:v>0</x:v>
      </x:c>
      <x:c r="Q836">
        <x:v>0</x:v>
      </x:c>
      <x:c r="R836" s="6">
        <x:v>21.594</x:v>
      </x:c>
      <x:c r="S836" s="8">
        <x:v>94799.0655709783</x:v>
      </x:c>
      <x:c r="T836" s="12">
        <x:v>287844.068720821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405676</x:v>
      </x:c>
      <x:c r="B837" s="1">
        <x:v>44760.6565569097</x:v>
      </x:c>
      <x:c r="C837" s="6">
        <x:v>13.9194692433333</x:v>
      </x:c>
      <x:c r="D837" s="14" t="s">
        <x:v>92</x:v>
      </x:c>
      <x:c r="E837" s="15">
        <x:v>44733.6693862269</x:v>
      </x:c>
      <x:c r="F837" t="s">
        <x:v>97</x:v>
      </x:c>
      <x:c r="G837" s="6">
        <x:v>96.2584702285862</x:v>
      </x:c>
      <x:c r="H837" t="s">
        <x:v>95</x:v>
      </x:c>
      <x:c r="I837" s="6">
        <x:v>30.037139872134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-2</x:v>
      </x:c>
      <x:c r="O837" s="8">
        <x:v>0</x:v>
      </x:c>
      <x:c r="Q837">
        <x:v>0</x:v>
      </x:c>
      <x:c r="R837" s="6">
        <x:v>21.595</x:v>
      </x:c>
      <x:c r="S837" s="8">
        <x:v>94801.6242051444</x:v>
      </x:c>
      <x:c r="T837" s="12">
        <x:v>287834.415346029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405681</x:v>
      </x:c>
      <x:c r="B838" s="1">
        <x:v>44760.6565685995</x:v>
      </x:c>
      <x:c r="C838" s="6">
        <x:v>13.93630104</x:v>
      </x:c>
      <x:c r="D838" s="14" t="s">
        <x:v>92</x:v>
      </x:c>
      <x:c r="E838" s="15">
        <x:v>44733.6693862269</x:v>
      </x:c>
      <x:c r="F838" t="s">
        <x:v>97</x:v>
      </x:c>
      <x:c r="G838" s="6">
        <x:v>96.2188943073467</x:v>
      </x:c>
      <x:c r="H838" t="s">
        <x:v>95</x:v>
      </x:c>
      <x:c r="I838" s="6">
        <x:v>30.0432450524013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-2</x:v>
      </x:c>
      <x:c r="O838" s="8">
        <x:v>0</x:v>
      </x:c>
      <x:c r="Q838">
        <x:v>0</x:v>
      </x:c>
      <x:c r="R838" s="6">
        <x:v>21.599</x:v>
      </x:c>
      <x:c r="S838" s="8">
        <x:v>94808.8558398818</x:v>
      </x:c>
      <x:c r="T838" s="12">
        <x:v>287838.492992333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405688</x:v>
      </x:c>
      <x:c r="B839" s="1">
        <x:v>44760.6565803588</x:v>
      </x:c>
      <x:c r="C839" s="6">
        <x:v>13.95325102</x:v>
      </x:c>
      <x:c r="D839" s="14" t="s">
        <x:v>92</x:v>
      </x:c>
      <x:c r="E839" s="15">
        <x:v>44733.6693862269</x:v>
      </x:c>
      <x:c r="F839" t="s">
        <x:v>97</x:v>
      </x:c>
      <x:c r="G839" s="6">
        <x:v>96.2773333669164</x:v>
      </x:c>
      <x:c r="H839" t="s">
        <x:v>95</x:v>
      </x:c>
      <x:c r="I839" s="6">
        <x:v>30.0432450524013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-2</x:v>
      </x:c>
      <x:c r="O839" s="8">
        <x:v>0</x:v>
      </x:c>
      <x:c r="Q839">
        <x:v>0</x:v>
      </x:c>
      <x:c r="R839" s="6">
        <x:v>21.592</x:v>
      </x:c>
      <x:c r="S839" s="8">
        <x:v>94811.7629923145</x:v>
      </x:c>
      <x:c r="T839" s="12">
        <x:v>287841.827405863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405696</x:v>
      </x:c>
      <x:c r="B840" s="1">
        <x:v>44760.6565920486</x:v>
      </x:c>
      <x:c r="C840" s="6">
        <x:v>13.9700912783333</x:v>
      </x:c>
      <x:c r="D840" s="14" t="s">
        <x:v>92</x:v>
      </x:c>
      <x:c r="E840" s="15">
        <x:v>44733.6693862269</x:v>
      </x:c>
      <x:c r="F840" t="s">
        <x:v>97</x:v>
      </x:c>
      <x:c r="G840" s="6">
        <x:v>96.2522825534703</x:v>
      </x:c>
      <x:c r="H840" t="s">
        <x:v>95</x:v>
      </x:c>
      <x:c r="I840" s="6">
        <x:v>30.0432450524013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-2</x:v>
      </x:c>
      <x:c r="O840" s="8">
        <x:v>0</x:v>
      </x:c>
      <x:c r="Q840">
        <x:v>0</x:v>
      </x:c>
      <x:c r="R840" s="6">
        <x:v>21.595</x:v>
      </x:c>
      <x:c r="S840" s="8">
        <x:v>94808.1260663396</x:v>
      </x:c>
      <x:c r="T840" s="12">
        <x:v>287839.186826539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405702</x:v>
      </x:c>
      <x:c r="B841" s="1">
        <x:v>44760.6566031597</x:v>
      </x:c>
      <x:c r="C841" s="6">
        <x:v>13.986096985</x:v>
      </x:c>
      <x:c r="D841" s="14" t="s">
        <x:v>92</x:v>
      </x:c>
      <x:c r="E841" s="15">
        <x:v>44733.6693862269</x:v>
      </x:c>
      <x:c r="F841" t="s">
        <x:v>97</x:v>
      </x:c>
      <x:c r="G841" s="6">
        <x:v>96.2544443460095</x:v>
      </x:c>
      <x:c r="H841" t="s">
        <x:v>95</x:v>
      </x:c>
      <x:c r="I841" s="6">
        <x:v>30.0493502437821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-2</x:v>
      </x:c>
      <x:c r="O841" s="8">
        <x:v>0</x:v>
      </x:c>
      <x:c r="Q841">
        <x:v>0</x:v>
      </x:c>
      <x:c r="R841" s="6">
        <x:v>21.594</x:v>
      </x:c>
      <x:c r="S841" s="8">
        <x:v>94805.5359320947</x:v>
      </x:c>
      <x:c r="T841" s="12">
        <x:v>287844.024243564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405707</x:v>
      </x:c>
      <x:c r="B842" s="1">
        <x:v>44760.6566148958</x:v>
      </x:c>
      <x:c r="C842" s="6">
        <x:v>14.0029704633333</x:v>
      </x:c>
      <x:c r="D842" s="14" t="s">
        <x:v>92</x:v>
      </x:c>
      <x:c r="E842" s="15">
        <x:v>44733.6693862269</x:v>
      </x:c>
      <x:c r="F842" t="s">
        <x:v>97</x:v>
      </x:c>
      <x:c r="G842" s="6">
        <x:v>96.2167345920035</x:v>
      </x:c>
      <x:c r="H842" t="s">
        <x:v>95</x:v>
      </x:c>
      <x:c r="I842" s="6">
        <x:v>30.037139872134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-2</x:v>
      </x:c>
      <x:c r="O842" s="8">
        <x:v>0</x:v>
      </x:c>
      <x:c r="Q842">
        <x:v>0</x:v>
      </x:c>
      <x:c r="R842" s="6">
        <x:v>21.6</x:v>
      </x:c>
      <x:c r="S842" s="8">
        <x:v>94808.8394588042</x:v>
      </x:c>
      <x:c r="T842" s="12">
        <x:v>287850.66549552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405714</x:v>
      </x:c>
      <x:c r="B843" s="1">
        <x:v>44760.6566265856</x:v>
      </x:c>
      <x:c r="C843" s="6">
        <x:v>14.0198235783333</x:v>
      </x:c>
      <x:c r="D843" s="14" t="s">
        <x:v>92</x:v>
      </x:c>
      <x:c r="E843" s="15">
        <x:v>44733.6693862269</x:v>
      </x:c>
      <x:c r="F843" t="s">
        <x:v>97</x:v>
      </x:c>
      <x:c r="G843" s="6">
        <x:v>96.2522825534703</x:v>
      </x:c>
      <x:c r="H843" t="s">
        <x:v>95</x:v>
      </x:c>
      <x:c r="I843" s="6">
        <x:v>30.0432450524013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-2</x:v>
      </x:c>
      <x:c r="O843" s="8">
        <x:v>0</x:v>
      </x:c>
      <x:c r="Q843">
        <x:v>0</x:v>
      </x:c>
      <x:c r="R843" s="6">
        <x:v>21.595</x:v>
      </x:c>
      <x:c r="S843" s="8">
        <x:v>94793.1867107647</x:v>
      </x:c>
      <x:c r="T843" s="12">
        <x:v>287838.621921995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405720</x:v>
      </x:c>
      <x:c r="B844" s="1">
        <x:v>44760.6566382292</x:v>
      </x:c>
      <x:c r="C844" s="6">
        <x:v>14.0366257516667</x:v>
      </x:c>
      <x:c r="D844" s="14" t="s">
        <x:v>92</x:v>
      </x:c>
      <x:c r="E844" s="15">
        <x:v>44733.6693862269</x:v>
      </x:c>
      <x:c r="F844" t="s">
        <x:v>97</x:v>
      </x:c>
      <x:c r="G844" s="6">
        <x:v>96.2439341166691</x:v>
      </x:c>
      <x:c r="H844" t="s">
        <x:v>95</x:v>
      </x:c>
      <x:c r="I844" s="6">
        <x:v>30.0432450524013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-2</x:v>
      </x:c>
      <x:c r="O844" s="8">
        <x:v>0</x:v>
      </x:c>
      <x:c r="Q844">
        <x:v>0</x:v>
      </x:c>
      <x:c r="R844" s="6">
        <x:v>21.596</x:v>
      </x:c>
      <x:c r="S844" s="8">
        <x:v>94797.0771409088</x:v>
      </x:c>
      <x:c r="T844" s="12">
        <x:v>287835.779634181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405723</x:v>
      </x:c>
      <x:c r="B845" s="1">
        <x:v>44760.6566493403</x:v>
      </x:c>
      <x:c r="C845" s="6">
        <x:v>14.0526235533333</x:v>
      </x:c>
      <x:c r="D845" s="14" t="s">
        <x:v>92</x:v>
      </x:c>
      <x:c r="E845" s="15">
        <x:v>44733.6693862269</x:v>
      </x:c>
      <x:c r="F845" t="s">
        <x:v>97</x:v>
      </x:c>
      <x:c r="G845" s="6">
        <x:v>96.2794963384974</x:v>
      </x:c>
      <x:c r="H845" t="s">
        <x:v>95</x:v>
      </x:c>
      <x:c r="I845" s="6">
        <x:v>30.0493502437821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-2</x:v>
      </x:c>
      <x:c r="O845" s="8">
        <x:v>0</x:v>
      </x:c>
      <x:c r="Q845">
        <x:v>0</x:v>
      </x:c>
      <x:c r="R845" s="6">
        <x:v>21.591</x:v>
      </x:c>
      <x:c r="S845" s="8">
        <x:v>94793.2609995858</x:v>
      </x:c>
      <x:c r="T845" s="12">
        <x:v>287829.543158407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405731</x:v>
      </x:c>
      <x:c r="B846" s="1">
        <x:v>44760.6566610301</x:v>
      </x:c>
      <x:c r="C846" s="6">
        <x:v>14.0694534933333</x:v>
      </x:c>
      <x:c r="D846" s="14" t="s">
        <x:v>92</x:v>
      </x:c>
      <x:c r="E846" s="15">
        <x:v>44733.6693862269</x:v>
      </x:c>
      <x:c r="F846" t="s">
        <x:v>97</x:v>
      </x:c>
      <x:c r="G846" s="6">
        <x:v>96.2522825534703</x:v>
      </x:c>
      <x:c r="H846" t="s">
        <x:v>95</x:v>
      </x:c>
      <x:c r="I846" s="6">
        <x:v>30.0432450524013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-2</x:v>
      </x:c>
      <x:c r="O846" s="8">
        <x:v>0</x:v>
      </x:c>
      <x:c r="Q846">
        <x:v>0</x:v>
      </x:c>
      <x:c r="R846" s="6">
        <x:v>21.595</x:v>
      </x:c>
      <x:c r="S846" s="8">
        <x:v>94791.1210855173</x:v>
      </x:c>
      <x:c r="T846" s="12">
        <x:v>287835.716695999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405738</x:v>
      </x:c>
      <x:c r="B847" s="1">
        <x:v>44760.6566727199</x:v>
      </x:c>
      <x:c r="C847" s="6">
        <x:v>14.086296685</x:v>
      </x:c>
      <x:c r="D847" s="14" t="s">
        <x:v>92</x:v>
      </x:c>
      <x:c r="E847" s="15">
        <x:v>44733.6693862269</x:v>
      </x:c>
      <x:c r="F847" t="s">
        <x:v>97</x:v>
      </x:c>
      <x:c r="G847" s="6">
        <x:v>96.2377476037346</x:v>
      </x:c>
      <x:c r="H847" t="s">
        <x:v>95</x:v>
      </x:c>
      <x:c r="I847" s="6">
        <x:v>30.0493502437821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-2</x:v>
      </x:c>
      <x:c r="O847" s="8">
        <x:v>0</x:v>
      </x:c>
      <x:c r="Q847">
        <x:v>0</x:v>
      </x:c>
      <x:c r="R847" s="6">
        <x:v>21.596</x:v>
      </x:c>
      <x:c r="S847" s="8">
        <x:v>94781.3089593344</x:v>
      </x:c>
      <x:c r="T847" s="12">
        <x:v>287839.517785492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405742</x:v>
      </x:c>
      <x:c r="B848" s="1">
        <x:v>44760.6566845255</x:v>
      </x:c>
      <x:c r="C848" s="6">
        <x:v>14.103290915</x:v>
      </x:c>
      <x:c r="D848" s="14" t="s">
        <x:v>92</x:v>
      </x:c>
      <x:c r="E848" s="15">
        <x:v>44733.6693862269</x:v>
      </x:c>
      <x:c r="F848" t="s">
        <x:v>97</x:v>
      </x:c>
      <x:c r="G848" s="6">
        <x:v>96.2544443460095</x:v>
      </x:c>
      <x:c r="H848" t="s">
        <x:v>95</x:v>
      </x:c>
      <x:c r="I848" s="6">
        <x:v>30.0493502437821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-2</x:v>
      </x:c>
      <x:c r="O848" s="8">
        <x:v>0</x:v>
      </x:c>
      <x:c r="Q848">
        <x:v>0</x:v>
      </x:c>
      <x:c r="R848" s="6">
        <x:v>21.594</x:v>
      </x:c>
      <x:c r="S848" s="8">
        <x:v>94779.932712456</x:v>
      </x:c>
      <x:c r="T848" s="12">
        <x:v>287844.446254121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405747</x:v>
      </x:c>
      <x:c r="B849" s="1">
        <x:v>44760.6566956829</x:v>
      </x:c>
      <x:c r="C849" s="6">
        <x:v>14.119317735</x:v>
      </x:c>
      <x:c r="D849" s="14" t="s">
        <x:v>92</x:v>
      </x:c>
      <x:c r="E849" s="15">
        <x:v>44733.6693862269</x:v>
      </x:c>
      <x:c r="F849" t="s">
        <x:v>97</x:v>
      </x:c>
      <x:c r="G849" s="6">
        <x:v>96.3191030745438</x:v>
      </x:c>
      <x:c r="H849" t="s">
        <x:v>95</x:v>
      </x:c>
      <x:c r="I849" s="6">
        <x:v>30.0432450524013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-2</x:v>
      </x:c>
      <x:c r="O849" s="8">
        <x:v>0</x:v>
      </x:c>
      <x:c r="Q849">
        <x:v>0</x:v>
      </x:c>
      <x:c r="R849" s="6">
        <x:v>21.587</x:v>
      </x:c>
      <x:c r="S849" s="8">
        <x:v>94776.2145841255</x:v>
      </x:c>
      <x:c r="T849" s="12">
        <x:v>287829.837902679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405756</x:v>
      </x:c>
      <x:c r="B850" s="1">
        <x:v>44760.6567074074</x:v>
      </x:c>
      <x:c r="C850" s="6">
        <x:v>14.136221945</x:v>
      </x:c>
      <x:c r="D850" s="14" t="s">
        <x:v>92</x:v>
      </x:c>
      <x:c r="E850" s="15">
        <x:v>44733.6693862269</x:v>
      </x:c>
      <x:c r="F850" t="s">
        <x:v>97</x:v>
      </x:c>
      <x:c r="G850" s="6">
        <x:v>96.3274597701138</x:v>
      </x:c>
      <x:c r="H850" t="s">
        <x:v>95</x:v>
      </x:c>
      <x:c r="I850" s="6">
        <x:v>30.0432450524013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-2</x:v>
      </x:c>
      <x:c r="O850" s="8">
        <x:v>0</x:v>
      </x:c>
      <x:c r="Q850">
        <x:v>0</x:v>
      </x:c>
      <x:c r="R850" s="6">
        <x:v>21.586</x:v>
      </x:c>
      <x:c r="S850" s="8">
        <x:v>94766.2302415415</x:v>
      </x:c>
      <x:c r="T850" s="12">
        <x:v>287828.051264752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405761</x:v>
      </x:c>
      <x:c r="B851" s="1">
        <x:v>44760.6567191319</x:v>
      </x:c>
      <x:c r="C851" s="6">
        <x:v>14.1530887733333</x:v>
      </x:c>
      <x:c r="D851" s="14" t="s">
        <x:v>92</x:v>
      </x:c>
      <x:c r="E851" s="15">
        <x:v>44733.6693862269</x:v>
      </x:c>
      <x:c r="F851" t="s">
        <x:v>97</x:v>
      </x:c>
      <x:c r="G851" s="6">
        <x:v>96.2794963384974</x:v>
      </x:c>
      <x:c r="H851" t="s">
        <x:v>95</x:v>
      </x:c>
      <x:c r="I851" s="6">
        <x:v>30.0493502437821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-2</x:v>
      </x:c>
      <x:c r="O851" s="8">
        <x:v>0</x:v>
      </x:c>
      <x:c r="Q851">
        <x:v>0</x:v>
      </x:c>
      <x:c r="R851" s="6">
        <x:v>21.591</x:v>
      </x:c>
      <x:c r="S851" s="8">
        <x:v>94769.1050051325</x:v>
      </x:c>
      <x:c r="T851" s="12">
        <x:v>287825.094018805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405768</x:v>
      </x:c>
      <x:c r="B852" s="1">
        <x:v>44760.656730787</x:v>
      </x:c>
      <x:c r="C852" s="6">
        <x:v>14.1699054283333</x:v>
      </x:c>
      <x:c r="D852" s="14" t="s">
        <x:v>92</x:v>
      </x:c>
      <x:c r="E852" s="15">
        <x:v>44733.6693862269</x:v>
      </x:c>
      <x:c r="F852" t="s">
        <x:v>97</x:v>
      </x:c>
      <x:c r="G852" s="6">
        <x:v>96.3191030745438</x:v>
      </x:c>
      <x:c r="H852" t="s">
        <x:v>95</x:v>
      </x:c>
      <x:c r="I852" s="6">
        <x:v>30.0432450524013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-2</x:v>
      </x:c>
      <x:c r="O852" s="8">
        <x:v>0</x:v>
      </x:c>
      <x:c r="Q852">
        <x:v>0</x:v>
      </x:c>
      <x:c r="R852" s="6">
        <x:v>21.587</x:v>
      </x:c>
      <x:c r="S852" s="8">
        <x:v>94772.3168766935</x:v>
      </x:c>
      <x:c r="T852" s="12">
        <x:v>287829.326808279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405769</x:v>
      </x:c>
      <x:c r="B853" s="1">
        <x:v>44760.6567419329</x:v>
      </x:c>
      <x:c r="C853" s="6">
        <x:v>14.185926665</x:v>
      </x:c>
      <x:c r="D853" s="14" t="s">
        <x:v>92</x:v>
      </x:c>
      <x:c r="E853" s="15">
        <x:v>44733.6693862269</x:v>
      </x:c>
      <x:c r="F853" t="s">
        <x:v>97</x:v>
      </x:c>
      <x:c r="G853" s="6">
        <x:v>96.2940384964838</x:v>
      </x:c>
      <x:c r="H853" t="s">
        <x:v>95</x:v>
      </x:c>
      <x:c r="I853" s="6">
        <x:v>30.0432450524013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-2</x:v>
      </x:c>
      <x:c r="O853" s="8">
        <x:v>0</x:v>
      </x:c>
      <x:c r="Q853">
        <x:v>0</x:v>
      </x:c>
      <x:c r="R853" s="6">
        <x:v>21.59</x:v>
      </x:c>
      <x:c r="S853" s="8">
        <x:v>94760.7351356504</x:v>
      </x:c>
      <x:c r="T853" s="12">
        <x:v>287818.732661783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405777</x:v>
      </x:c>
      <x:c r="B854" s="1">
        <x:v>44760.6567536227</x:v>
      </x:c>
      <x:c r="C854" s="6">
        <x:v>14.202765065</x:v>
      </x:c>
      <x:c r="D854" s="14" t="s">
        <x:v>92</x:v>
      </x:c>
      <x:c r="E854" s="15">
        <x:v>44733.6693862269</x:v>
      </x:c>
      <x:c r="F854" t="s">
        <x:v>97</x:v>
      </x:c>
      <x:c r="G854" s="6">
        <x:v>96.3191030745438</x:v>
      </x:c>
      <x:c r="H854" t="s">
        <x:v>95</x:v>
      </x:c>
      <x:c r="I854" s="6">
        <x:v>30.0432450524013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-2</x:v>
      </x:c>
      <x:c r="O854" s="8">
        <x:v>0</x:v>
      </x:c>
      <x:c r="Q854">
        <x:v>0</x:v>
      </x:c>
      <x:c r="R854" s="6">
        <x:v>21.587</x:v>
      </x:c>
      <x:c r="S854" s="8">
        <x:v>94763.8673939433</x:v>
      </x:c>
      <x:c r="T854" s="12">
        <x:v>287824.351249065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405784</x:v>
      </x:c>
      <x:c r="B855" s="1">
        <x:v>44760.6567653588</x:v>
      </x:c>
      <x:c r="C855" s="6">
        <x:v>14.2196603216667</x:v>
      </x:c>
      <x:c r="D855" s="14" t="s">
        <x:v>92</x:v>
      </x:c>
      <x:c r="E855" s="15">
        <x:v>44733.6693862269</x:v>
      </x:c>
      <x:c r="F855" t="s">
        <x:v>97</x:v>
      </x:c>
      <x:c r="G855" s="6">
        <x:v>96.3441759164209</x:v>
      </x:c>
      <x:c r="H855" t="s">
        <x:v>95</x:v>
      </x:c>
      <x:c r="I855" s="6">
        <x:v>30.0432450524013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-2</x:v>
      </x:c>
      <x:c r="O855" s="8">
        <x:v>0</x:v>
      </x:c>
      <x:c r="Q855">
        <x:v>0</x:v>
      </x:c>
      <x:c r="R855" s="6">
        <x:v>21.584</x:v>
      </x:c>
      <x:c r="S855" s="8">
        <x:v>94743.3726704534</x:v>
      </x:c>
      <x:c r="T855" s="12">
        <x:v>287829.378937293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405789</x:v>
      </x:c>
      <x:c r="B856" s="1">
        <x:v>44760.6567770486</x:v>
      </x:c>
      <x:c r="C856" s="6">
        <x:v>14.2364764016667</x:v>
      </x:c>
      <x:c r="D856" s="14" t="s">
        <x:v>92</x:v>
      </x:c>
      <x:c r="E856" s="15">
        <x:v>44733.6693862269</x:v>
      </x:c>
      <x:c r="F856" t="s">
        <x:v>97</x:v>
      </x:c>
      <x:c r="G856" s="6">
        <x:v>96.333652165867</x:v>
      </x:c>
      <x:c r="H856" t="s">
        <x:v>95</x:v>
      </x:c>
      <x:c r="I856" s="6">
        <x:v>30.037139872134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-2</x:v>
      </x:c>
      <x:c r="O856" s="8">
        <x:v>0</x:v>
      </x:c>
      <x:c r="Q856">
        <x:v>0</x:v>
      </x:c>
      <x:c r="R856" s="6">
        <x:v>21.586</x:v>
      </x:c>
      <x:c r="S856" s="8">
        <x:v>94746.0557731004</x:v>
      </x:c>
      <x:c r="T856" s="12">
        <x:v>287825.532636086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405797</x:v>
      </x:c>
      <x:c r="B857" s="1">
        <x:v>44760.6567886921</x:v>
      </x:c>
      <x:c r="C857" s="6">
        <x:v>14.2532898083333</x:v>
      </x:c>
      <x:c r="D857" s="14" t="s">
        <x:v>92</x:v>
      </x:c>
      <x:c r="E857" s="15">
        <x:v>44733.6693862269</x:v>
      </x:c>
      <x:c r="F857" t="s">
        <x:v>97</x:v>
      </x:c>
      <x:c r="G857" s="6">
        <x:v>96.3274597701138</x:v>
      </x:c>
      <x:c r="H857" t="s">
        <x:v>95</x:v>
      </x:c>
      <x:c r="I857" s="6">
        <x:v>30.0432450524013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-2</x:v>
      </x:c>
      <x:c r="O857" s="8">
        <x:v>0</x:v>
      </x:c>
      <x:c r="Q857">
        <x:v>0</x:v>
      </x:c>
      <x:c r="R857" s="6">
        <x:v>21.586</x:v>
      </x:c>
      <x:c r="S857" s="8">
        <x:v>94734.7695947068</x:v>
      </x:c>
      <x:c r="T857" s="12">
        <x:v>287823.352085553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405801</x:v>
      </x:c>
      <x:c r="B858" s="1">
        <x:v>44760.6567998032</x:v>
      </x:c>
      <x:c r="C858" s="6">
        <x:v>14.26929292</x:v>
      </x:c>
      <x:c r="D858" s="14" t="s">
        <x:v>92</x:v>
      </x:c>
      <x:c r="E858" s="15">
        <x:v>44733.6693862269</x:v>
      </x:c>
      <x:c r="F858" t="s">
        <x:v>97</x:v>
      </x:c>
      <x:c r="G858" s="6">
        <x:v>96.3212680128564</x:v>
      </x:c>
      <x:c r="H858" t="s">
        <x:v>95</x:v>
      </x:c>
      <x:c r="I858" s="6">
        <x:v>30.0493502437821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-2</x:v>
      </x:c>
      <x:c r="O858" s="8">
        <x:v>0</x:v>
      </x:c>
      <x:c r="Q858">
        <x:v>0</x:v>
      </x:c>
      <x:c r="R858" s="6">
        <x:v>21.586</x:v>
      </x:c>
      <x:c r="S858" s="8">
        <x:v>94727.2943582713</x:v>
      </x:c>
      <x:c r="T858" s="12">
        <x:v>287816.59703541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405810</x:v>
      </x:c>
      <x:c r="B859" s="1">
        <x:v>44760.6568114931</x:v>
      </x:c>
      <x:c r="C859" s="6">
        <x:v>14.2861159583333</x:v>
      </x:c>
      <x:c r="D859" s="14" t="s">
        <x:v>92</x:v>
      </x:c>
      <x:c r="E859" s="15">
        <x:v>44733.6693862269</x:v>
      </x:c>
      <x:c r="F859" t="s">
        <x:v>97</x:v>
      </x:c>
      <x:c r="G859" s="6">
        <x:v>96.3525353674386</x:v>
      </x:c>
      <x:c r="H859" t="s">
        <x:v>95</x:v>
      </x:c>
      <x:c r="I859" s="6">
        <x:v>30.0432450524013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-2</x:v>
      </x:c>
      <x:c r="O859" s="8">
        <x:v>0</x:v>
      </x:c>
      <x:c r="Q859">
        <x:v>0</x:v>
      </x:c>
      <x:c r="R859" s="6">
        <x:v>21.583</x:v>
      </x:c>
      <x:c r="S859" s="8">
        <x:v>94726.3075770206</x:v>
      </x:c>
      <x:c r="T859" s="12">
        <x:v>287816.13792629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405811</x:v>
      </x:c>
      <x:c r="B860" s="1">
        <x:v>44760.6568232292</x:v>
      </x:c>
      <x:c r="C860" s="6">
        <x:v>14.3029843533333</x:v>
      </x:c>
      <x:c r="D860" s="14" t="s">
        <x:v>92</x:v>
      </x:c>
      <x:c r="E860" s="15">
        <x:v>44733.6693862269</x:v>
      </x:c>
      <x:c r="F860" t="s">
        <x:v>97</x:v>
      </x:c>
      <x:c r="G860" s="6">
        <x:v>96.335817384026</x:v>
      </x:c>
      <x:c r="H860" t="s">
        <x:v>95</x:v>
      </x:c>
      <x:c r="I860" s="6">
        <x:v>30.0432450524013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-2</x:v>
      </x:c>
      <x:c r="O860" s="8">
        <x:v>0</x:v>
      </x:c>
      <x:c r="Q860">
        <x:v>0</x:v>
      </x:c>
      <x:c r="R860" s="6">
        <x:v>21.585</x:v>
      </x:c>
      <x:c r="S860" s="8">
        <x:v>94725.8458547535</x:v>
      </x:c>
      <x:c r="T860" s="12">
        <x:v>287835.027501782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405817</x:v>
      </x:c>
      <x:c r="B861" s="1">
        <x:v>44760.6568349884</x:v>
      </x:c>
      <x:c r="C861" s="6">
        <x:v>14.3199288216667</x:v>
      </x:c>
      <x:c r="D861" s="14" t="s">
        <x:v>92</x:v>
      </x:c>
      <x:c r="E861" s="15">
        <x:v>44733.6693862269</x:v>
      </x:c>
      <x:c r="F861" t="s">
        <x:v>97</x:v>
      </x:c>
      <x:c r="G861" s="6">
        <x:v>96.3692570259045</x:v>
      </x:c>
      <x:c r="H861" t="s">
        <x:v>95</x:v>
      </x:c>
      <x:c r="I861" s="6">
        <x:v>30.0432450524013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-2</x:v>
      </x:c>
      <x:c r="O861" s="8">
        <x:v>0</x:v>
      </x:c>
      <x:c r="Q861">
        <x:v>0</x:v>
      </x:c>
      <x:c r="R861" s="6">
        <x:v>21.581</x:v>
      </x:c>
      <x:c r="S861" s="8">
        <x:v>94730.6988552964</x:v>
      </x:c>
      <x:c r="T861" s="12">
        <x:v>287814.680515507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405827</x:v>
      </x:c>
      <x:c r="B862" s="1">
        <x:v>44760.6568461458</x:v>
      </x:c>
      <x:c r="C862" s="6">
        <x:v>14.3360295416667</x:v>
      </x:c>
      <x:c r="D862" s="14" t="s">
        <x:v>92</x:v>
      </x:c>
      <x:c r="E862" s="15">
        <x:v>44733.6693862269</x:v>
      </x:c>
      <x:c r="F862" t="s">
        <x:v>97</x:v>
      </x:c>
      <x:c r="G862" s="6">
        <x:v>96.3191030745438</x:v>
      </x:c>
      <x:c r="H862" t="s">
        <x:v>95</x:v>
      </x:c>
      <x:c r="I862" s="6">
        <x:v>30.0432450524013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-2</x:v>
      </x:c>
      <x:c r="O862" s="8">
        <x:v>0</x:v>
      </x:c>
      <x:c r="Q862">
        <x:v>0</x:v>
      </x:c>
      <x:c r="R862" s="6">
        <x:v>21.587</x:v>
      </x:c>
      <x:c r="S862" s="8">
        <x:v>94726.4814892952</x:v>
      </x:c>
      <x:c r="T862" s="12">
        <x:v>287818.446184688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405831</x:v>
      </x:c>
      <x:c r="B863" s="1">
        <x:v>44760.6568578704</x:v>
      </x:c>
      <x:c r="C863" s="6">
        <x:v>14.3528809033333</x:v>
      </x:c>
      <x:c r="D863" s="14" t="s">
        <x:v>92</x:v>
      </x:c>
      <x:c r="E863" s="15">
        <x:v>44733.6693862269</x:v>
      </x:c>
      <x:c r="F863" t="s">
        <x:v>97</x:v>
      </x:c>
      <x:c r="G863" s="6">
        <x:v>96.3692570259045</x:v>
      </x:c>
      <x:c r="H863" t="s">
        <x:v>95</x:v>
      </x:c>
      <x:c r="I863" s="6">
        <x:v>30.0432450524013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-2</x:v>
      </x:c>
      <x:c r="O863" s="8">
        <x:v>0</x:v>
      </x:c>
      <x:c r="Q863">
        <x:v>0</x:v>
      </x:c>
      <x:c r="R863" s="6">
        <x:v>21.581</x:v>
      </x:c>
      <x:c r="S863" s="8">
        <x:v>94732.8406574027</x:v>
      </x:c>
      <x:c r="T863" s="12">
        <x:v>287821.374991219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405838</x:v>
      </x:c>
      <x:c r="B864" s="1">
        <x:v>44760.6568695949</x:v>
      </x:c>
      <x:c r="C864" s="6">
        <x:v>14.3697681116667</x:v>
      </x:c>
      <x:c r="D864" s="14" t="s">
        <x:v>92</x:v>
      </x:c>
      <x:c r="E864" s="15">
        <x:v>44733.6693862269</x:v>
      </x:c>
      <x:c r="F864" t="s">
        <x:v>97</x:v>
      </x:c>
      <x:c r="G864" s="6">
        <x:v>96.3608957372197</x:v>
      </x:c>
      <x:c r="H864" t="s">
        <x:v>95</x:v>
      </x:c>
      <x:c r="I864" s="6">
        <x:v>30.0432450524013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-2</x:v>
      </x:c>
      <x:c r="O864" s="8">
        <x:v>0</x:v>
      </x:c>
      <x:c r="Q864">
        <x:v>0</x:v>
      </x:c>
      <x:c r="R864" s="6">
        <x:v>21.582</x:v>
      </x:c>
      <x:c r="S864" s="8">
        <x:v>94739.8008470725</x:v>
      </x:c>
      <x:c r="T864" s="12">
        <x:v>287826.193821619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405846</x:v>
      </x:c>
      <x:c r="B865" s="1">
        <x:v>44760.6568812847</x:v>
      </x:c>
      <x:c r="C865" s="6">
        <x:v>14.3866185833333</x:v>
      </x:c>
      <x:c r="D865" s="14" t="s">
        <x:v>92</x:v>
      </x:c>
      <x:c r="E865" s="15">
        <x:v>44733.6693862269</x:v>
      </x:c>
      <x:c r="F865" t="s">
        <x:v>97</x:v>
      </x:c>
      <x:c r="G865" s="6">
        <x:v>96.3129118419756</x:v>
      </x:c>
      <x:c r="H865" t="s">
        <x:v>95</x:v>
      </x:c>
      <x:c r="I865" s="6">
        <x:v>30.0493502437821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-2</x:v>
      </x:c>
      <x:c r="O865" s="8">
        <x:v>0</x:v>
      </x:c>
      <x:c r="Q865">
        <x:v>0</x:v>
      </x:c>
      <x:c r="R865" s="6">
        <x:v>21.587</x:v>
      </x:c>
      <x:c r="S865" s="8">
        <x:v>94744.4994651452</x:v>
      </x:c>
      <x:c r="T865" s="12">
        <x:v>287825.910282908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405847</x:v>
      </x:c>
      <x:c r="B866" s="1">
        <x:v>44760.6568923958</x:v>
      </x:c>
      <x:c r="C866" s="6">
        <x:v>14.4026175983333</x:v>
      </x:c>
      <x:c r="D866" s="14" t="s">
        <x:v>92</x:v>
      </x:c>
      <x:c r="E866" s="15">
        <x:v>44733.6693862269</x:v>
      </x:c>
      <x:c r="F866" t="s">
        <x:v>97</x:v>
      </x:c>
      <x:c r="G866" s="6">
        <x:v>96.2856854728796</x:v>
      </x:c>
      <x:c r="H866" t="s">
        <x:v>95</x:v>
      </x:c>
      <x:c r="I866" s="6">
        <x:v>30.0432450524013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-2</x:v>
      </x:c>
      <x:c r="O866" s="8">
        <x:v>0</x:v>
      </x:c>
      <x:c r="Q866">
        <x:v>0</x:v>
      </x:c>
      <x:c r="R866" s="6">
        <x:v>21.591</x:v>
      </x:c>
      <x:c r="S866" s="8">
        <x:v>94751.5220557818</x:v>
      </x:c>
      <x:c r="T866" s="12">
        <x:v>287817.554126879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405854</x:v>
      </x:c>
      <x:c r="B867" s="1">
        <x:v>44760.6569041319</x:v>
      </x:c>
      <x:c r="C867" s="6">
        <x:v>14.4194771616667</x:v>
      </x:c>
      <x:c r="D867" s="14" t="s">
        <x:v>92</x:v>
      </x:c>
      <x:c r="E867" s="15">
        <x:v>44733.6693862269</x:v>
      </x:c>
      <x:c r="F867" t="s">
        <x:v>97</x:v>
      </x:c>
      <x:c r="G867" s="6">
        <x:v>96.3045565892396</x:v>
      </x:c>
      <x:c r="H867" t="s">
        <x:v>95</x:v>
      </x:c>
      <x:c r="I867" s="6">
        <x:v>30.0493502437821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-2</x:v>
      </x:c>
      <x:c r="O867" s="8">
        <x:v>0</x:v>
      </x:c>
      <x:c r="Q867">
        <x:v>0</x:v>
      </x:c>
      <x:c r="R867" s="6">
        <x:v>21.588</x:v>
      </x:c>
      <x:c r="S867" s="8">
        <x:v>94750.7621367711</x:v>
      </x:c>
      <x:c r="T867" s="12">
        <x:v>287809.403904386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405862</x:v>
      </x:c>
      <x:c r="B868" s="1">
        <x:v>44760.6569158218</x:v>
      </x:c>
      <x:c r="C868" s="6">
        <x:v>14.436333615</x:v>
      </x:c>
      <x:c r="D868" s="14" t="s">
        <x:v>92</x:v>
      </x:c>
      <x:c r="E868" s="15">
        <x:v>44733.6693862269</x:v>
      </x:c>
      <x:c r="F868" t="s">
        <x:v>97</x:v>
      </x:c>
      <x:c r="G868" s="6">
        <x:v>96.3067212477462</x:v>
      </x:c>
      <x:c r="H868" t="s">
        <x:v>95</x:v>
      </x:c>
      <x:c r="I868" s="6">
        <x:v>30.0554554462765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-2</x:v>
      </x:c>
      <x:c r="O868" s="8">
        <x:v>0</x:v>
      </x:c>
      <x:c r="Q868">
        <x:v>0</x:v>
      </x:c>
      <x:c r="R868" s="6">
        <x:v>21.587</x:v>
      </x:c>
      <x:c r="S868" s="8">
        <x:v>94739.7269300147</x:v>
      </x:c>
      <x:c r="T868" s="12">
        <x:v>287817.123274125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405866</x:v>
      </x:c>
      <x:c r="B869" s="1">
        <x:v>44760.6569274653</x:v>
      </x:c>
      <x:c r="C869" s="6">
        <x:v>14.4531057833333</x:v>
      </x:c>
      <x:c r="D869" s="14" t="s">
        <x:v>92</x:v>
      </x:c>
      <x:c r="E869" s="15">
        <x:v>44733.6693862269</x:v>
      </x:c>
      <x:c r="F869" t="s">
        <x:v>97</x:v>
      </x:c>
      <x:c r="G869" s="6">
        <x:v>96.302392437869</x:v>
      </x:c>
      <x:c r="H869" t="s">
        <x:v>95</x:v>
      </x:c>
      <x:c r="I869" s="6">
        <x:v>30.0432450524013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-2</x:v>
      </x:c>
      <x:c r="O869" s="8">
        <x:v>0</x:v>
      </x:c>
      <x:c r="Q869">
        <x:v>0</x:v>
      </x:c>
      <x:c r="R869" s="6">
        <x:v>21.589</x:v>
      </x:c>
      <x:c r="S869" s="8">
        <x:v>94745.2898359432</x:v>
      </x:c>
      <x:c r="T869" s="12">
        <x:v>287810.637776946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405875</x:v>
      </x:c>
      <x:c r="B870" s="1">
        <x:v>44760.6569391551</x:v>
      </x:c>
      <x:c r="C870" s="6">
        <x:v>14.4699582933333</x:v>
      </x:c>
      <x:c r="D870" s="14" t="s">
        <x:v>92</x:v>
      </x:c>
      <x:c r="E870" s="15">
        <x:v>44733.6693862269</x:v>
      </x:c>
      <x:c r="F870" t="s">
        <x:v>97</x:v>
      </x:c>
      <x:c r="G870" s="6">
        <x:v>96.2794963384974</x:v>
      </x:c>
      <x:c r="H870" t="s">
        <x:v>95</x:v>
      </x:c>
      <x:c r="I870" s="6">
        <x:v>30.0493502437821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-2</x:v>
      </x:c>
      <x:c r="O870" s="8">
        <x:v>0</x:v>
      </x:c>
      <x:c r="Q870">
        <x:v>0</x:v>
      </x:c>
      <x:c r="R870" s="6">
        <x:v>21.591</x:v>
      </x:c>
      <x:c r="S870" s="8">
        <x:v>94744.6206933258</x:v>
      </x:c>
      <x:c r="T870" s="12">
        <x:v>287823.872951042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405877</x:v>
      </x:c>
      <x:c r="B871" s="1">
        <x:v>44760.6569502662</x:v>
      </x:c>
      <x:c r="C871" s="6">
        <x:v>14.4859564183333</x:v>
      </x:c>
      <x:c r="D871" s="14" t="s">
        <x:v>92</x:v>
      </x:c>
      <x:c r="E871" s="15">
        <x:v>44733.6693862269</x:v>
      </x:c>
      <x:c r="F871" t="s">
        <x:v>97</x:v>
      </x:c>
      <x:c r="G871" s="6">
        <x:v>96.2940384964838</x:v>
      </x:c>
      <x:c r="H871" t="s">
        <x:v>95</x:v>
      </x:c>
      <x:c r="I871" s="6">
        <x:v>30.0432450524013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-2</x:v>
      </x:c>
      <x:c r="O871" s="8">
        <x:v>0</x:v>
      </x:c>
      <x:c r="Q871">
        <x:v>0</x:v>
      </x:c>
      <x:c r="R871" s="6">
        <x:v>21.59</x:v>
      </x:c>
      <x:c r="S871" s="8">
        <x:v>94746.6595107927</x:v>
      </x:c>
      <x:c r="T871" s="12">
        <x:v>287815.144415714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405884</x:v>
      </x:c>
      <x:c r="B872" s="1">
        <x:v>44760.6569620023</x:v>
      </x:c>
      <x:c r="C872" s="6">
        <x:v>14.5028396666667</x:v>
      </x:c>
      <x:c r="D872" s="14" t="s">
        <x:v>92</x:v>
      </x:c>
      <x:c r="E872" s="15">
        <x:v>44733.6693862269</x:v>
      </x:c>
      <x:c r="F872" t="s">
        <x:v>97</x:v>
      </x:c>
      <x:c r="G872" s="6">
        <x:v>96.302392437869</x:v>
      </x:c>
      <x:c r="H872" t="s">
        <x:v>95</x:v>
      </x:c>
      <x:c r="I872" s="6">
        <x:v>30.0432450524013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-2</x:v>
      </x:c>
      <x:c r="O872" s="8">
        <x:v>0</x:v>
      </x:c>
      <x:c r="Q872">
        <x:v>0</x:v>
      </x:c>
      <x:c r="R872" s="6">
        <x:v>21.589</x:v>
      </x:c>
      <x:c r="S872" s="8">
        <x:v>94751.3021173817</x:v>
      </x:c>
      <x:c r="T872" s="12">
        <x:v>287823.255955692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405892</x:v>
      </x:c>
      <x:c r="B873" s="1">
        <x:v>44760.6569736921</x:v>
      </x:c>
      <x:c r="C873" s="6">
        <x:v>14.5196660016667</x:v>
      </x:c>
      <x:c r="D873" s="14" t="s">
        <x:v>92</x:v>
      </x:c>
      <x:c r="E873" s="15">
        <x:v>44733.6693862269</x:v>
      </x:c>
      <x:c r="F873" t="s">
        <x:v>97</x:v>
      </x:c>
      <x:c r="G873" s="6">
        <x:v>96.2606319073519</x:v>
      </x:c>
      <x:c r="H873" t="s">
        <x:v>95</x:v>
      </x:c>
      <x:c r="I873" s="6">
        <x:v>30.0432450524013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-2</x:v>
      </x:c>
      <x:c r="O873" s="8">
        <x:v>0</x:v>
      </x:c>
      <x:c r="Q873">
        <x:v>0</x:v>
      </x:c>
      <x:c r="R873" s="6">
        <x:v>21.594</x:v>
      </x:c>
      <x:c r="S873" s="8">
        <x:v>94751.9135632934</x:v>
      </x:c>
      <x:c r="T873" s="12">
        <x:v>287818.759412718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405899</x:v>
      </x:c>
      <x:c r="B874" s="1">
        <x:v>44760.6569853819</x:v>
      </x:c>
      <x:c r="C874" s="6">
        <x:v>14.5365127416667</x:v>
      </x:c>
      <x:c r="D874" s="14" t="s">
        <x:v>92</x:v>
      </x:c>
      <x:c r="E874" s="15">
        <x:v>44733.6693862269</x:v>
      </x:c>
      <x:c r="F874" t="s">
        <x:v>97</x:v>
      </x:c>
      <x:c r="G874" s="6">
        <x:v>96.2794963384974</x:v>
      </x:c>
      <x:c r="H874" t="s">
        <x:v>95</x:v>
      </x:c>
      <x:c r="I874" s="6">
        <x:v>30.0493502437821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-2</x:v>
      </x:c>
      <x:c r="O874" s="8">
        <x:v>0</x:v>
      </x:c>
      <x:c r="Q874">
        <x:v>0</x:v>
      </x:c>
      <x:c r="R874" s="6">
        <x:v>21.591</x:v>
      </x:c>
      <x:c r="S874" s="8">
        <x:v>94767.1541714161</x:v>
      </x:c>
      <x:c r="T874" s="12">
        <x:v>287820.690470602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405906</x:v>
      </x:c>
      <x:c r="B875" s="1">
        <x:v>44760.6569971065</x:v>
      </x:c>
      <x:c r="C875" s="6">
        <x:v>14.5533858483333</x:v>
      </x:c>
      <x:c r="D875" s="14" t="s">
        <x:v>92</x:v>
      </x:c>
      <x:c r="E875" s="15">
        <x:v>44733.6693862269</x:v>
      </x:c>
      <x:c r="F875" t="s">
        <x:v>97</x:v>
      </x:c>
      <x:c r="G875" s="6">
        <x:v>96.302392437869</x:v>
      </x:c>
      <x:c r="H875" t="s">
        <x:v>95</x:v>
      </x:c>
      <x:c r="I875" s="6">
        <x:v>30.0432450524013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-2</x:v>
      </x:c>
      <x:c r="O875" s="8">
        <x:v>0</x:v>
      </x:c>
      <x:c r="Q875">
        <x:v>0</x:v>
      </x:c>
      <x:c r="R875" s="6">
        <x:v>21.589</x:v>
      </x:c>
      <x:c r="S875" s="8">
        <x:v>94746.9402772345</x:v>
      </x:c>
      <x:c r="T875" s="12">
        <x:v>287818.400991217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405907</x:v>
      </x:c>
      <x:c r="B876" s="1">
        <x:v>44760.6570082986</x:v>
      </x:c>
      <x:c r="C876" s="6">
        <x:v>14.5694742533333</x:v>
      </x:c>
      <x:c r="D876" s="14" t="s">
        <x:v>92</x:v>
      </x:c>
      <x:c r="E876" s="15">
        <x:v>44733.6693862269</x:v>
      </x:c>
      <x:c r="F876" t="s">
        <x:v>97</x:v>
      </x:c>
      <x:c r="G876" s="6">
        <x:v>96.3045565892396</x:v>
      </x:c>
      <x:c r="H876" t="s">
        <x:v>95</x:v>
      </x:c>
      <x:c r="I876" s="6">
        <x:v>30.0493502437821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-2</x:v>
      </x:c>
      <x:c r="O876" s="8">
        <x:v>0</x:v>
      </x:c>
      <x:c r="Q876">
        <x:v>0</x:v>
      </x:c>
      <x:c r="R876" s="6">
        <x:v>21.588</x:v>
      </x:c>
      <x:c r="S876" s="8">
        <x:v>94735.9935073539</x:v>
      </x:c>
      <x:c r="T876" s="12">
        <x:v>287804.902259962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405913</x:v>
      </x:c>
      <x:c r="B877" s="1">
        <x:v>44760.6570200579</x:v>
      </x:c>
      <x:c r="C877" s="6">
        <x:v>14.5864373483333</x:v>
      </x:c>
      <x:c r="D877" s="14" t="s">
        <x:v>92</x:v>
      </x:c>
      <x:c r="E877" s="15">
        <x:v>44733.6693862269</x:v>
      </x:c>
      <x:c r="F877" t="s">
        <x:v>97</x:v>
      </x:c>
      <x:c r="G877" s="6">
        <x:v>96.3107472971756</x:v>
      </x:c>
      <x:c r="H877" t="s">
        <x:v>95</x:v>
      </x:c>
      <x:c r="I877" s="6">
        <x:v>30.0432450524013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-2</x:v>
      </x:c>
      <x:c r="O877" s="8">
        <x:v>0</x:v>
      </x:c>
      <x:c r="Q877">
        <x:v>0</x:v>
      </x:c>
      <x:c r="R877" s="6">
        <x:v>21.588</x:v>
      </x:c>
      <x:c r="S877" s="8">
        <x:v>94743.5569655905</x:v>
      </x:c>
      <x:c r="T877" s="12">
        <x:v>287810.871726167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405920</x:v>
      </x:c>
      <x:c r="B878" s="1">
        <x:v>44760.6570317477</x:v>
      </x:c>
      <x:c r="C878" s="6">
        <x:v>14.60328273</x:v>
      </x:c>
      <x:c r="D878" s="14" t="s">
        <x:v>92</x:v>
      </x:c>
      <x:c r="E878" s="15">
        <x:v>44733.6693862269</x:v>
      </x:c>
      <x:c r="F878" t="s">
        <x:v>97</x:v>
      </x:c>
      <x:c r="G878" s="6">
        <x:v>96.3129118419756</x:v>
      </x:c>
      <x:c r="H878" t="s">
        <x:v>95</x:v>
      </x:c>
      <x:c r="I878" s="6">
        <x:v>30.0493502437821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-2</x:v>
      </x:c>
      <x:c r="O878" s="8">
        <x:v>0</x:v>
      </x:c>
      <x:c r="Q878">
        <x:v>0</x:v>
      </x:c>
      <x:c r="R878" s="6">
        <x:v>21.587</x:v>
      </x:c>
      <x:c r="S878" s="8">
        <x:v>94756.7594092227</x:v>
      </x:c>
      <x:c r="T878" s="12">
        <x:v>287811.526099986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405927</x:v>
      </x:c>
      <x:c r="B879" s="1">
        <x:v>44760.6570429745</x:v>
      </x:c>
      <x:c r="C879" s="6">
        <x:v>14.619445065</x:v>
      </x:c>
      <x:c r="D879" s="14" t="s">
        <x:v>92</x:v>
      </x:c>
      <x:c r="E879" s="15">
        <x:v>44733.6693862269</x:v>
      </x:c>
      <x:c r="F879" t="s">
        <x:v>97</x:v>
      </x:c>
      <x:c r="G879" s="6">
        <x:v>96.2627940928219</x:v>
      </x:c>
      <x:c r="H879" t="s">
        <x:v>95</x:v>
      </x:c>
      <x:c r="I879" s="6">
        <x:v>30.0493502437821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-2</x:v>
      </x:c>
      <x:c r="O879" s="8">
        <x:v>0</x:v>
      </x:c>
      <x:c r="Q879">
        <x:v>0</x:v>
      </x:c>
      <x:c r="R879" s="6">
        <x:v>21.593</x:v>
      </x:c>
      <x:c r="S879" s="8">
        <x:v>94758.9275935234</x:v>
      </x:c>
      <x:c r="T879" s="12">
        <x:v>287797.33714686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405932</x:v>
      </x:c>
      <x:c r="B880" s="1">
        <x:v>44760.6570547454</x:v>
      </x:c>
      <x:c r="C880" s="6">
        <x:v>14.6364156433333</x:v>
      </x:c>
      <x:c r="D880" s="14" t="s">
        <x:v>92</x:v>
      </x:c>
      <x:c r="E880" s="15">
        <x:v>44733.6693862269</x:v>
      </x:c>
      <x:c r="F880" t="s">
        <x:v>97</x:v>
      </x:c>
      <x:c r="G880" s="6">
        <x:v>96.2794963384974</x:v>
      </x:c>
      <x:c r="H880" t="s">
        <x:v>95</x:v>
      </x:c>
      <x:c r="I880" s="6">
        <x:v>30.0493502437821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-2</x:v>
      </x:c>
      <x:c r="O880" s="8">
        <x:v>0</x:v>
      </x:c>
      <x:c r="Q880">
        <x:v>0</x:v>
      </x:c>
      <x:c r="R880" s="6">
        <x:v>21.591</x:v>
      </x:c>
      <x:c r="S880" s="8">
        <x:v>94763.0832957719</x:v>
      </x:c>
      <x:c r="T880" s="12">
        <x:v>287808.457275617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405939</x:v>
      </x:c>
      <x:c r="B881" s="1">
        <x:v>44760.6570665162</x:v>
      </x:c>
      <x:c r="C881" s="6">
        <x:v>14.6533021633333</x:v>
      </x:c>
      <x:c r="D881" s="14" t="s">
        <x:v>92</x:v>
      </x:c>
      <x:c r="E881" s="15">
        <x:v>44733.6693862269</x:v>
      </x:c>
      <x:c r="F881" t="s">
        <x:v>97</x:v>
      </x:c>
      <x:c r="G881" s="6">
        <x:v>96.2627940928219</x:v>
      </x:c>
      <x:c r="H881" t="s">
        <x:v>95</x:v>
      </x:c>
      <x:c r="I881" s="6">
        <x:v>30.0493502437821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-2</x:v>
      </x:c>
      <x:c r="O881" s="8">
        <x:v>0</x:v>
      </x:c>
      <x:c r="Q881">
        <x:v>0</x:v>
      </x:c>
      <x:c r="R881" s="6">
        <x:v>21.593</x:v>
      </x:c>
      <x:c r="S881" s="8">
        <x:v>94749.7759617729</x:v>
      </x:c>
      <x:c r="T881" s="12">
        <x:v>287812.033906422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405948</x:v>
      </x:c>
      <x:c r="B882" s="1">
        <x:v>44760.6570776968</x:v>
      </x:c>
      <x:c r="C882" s="6">
        <x:v>14.6694349316667</x:v>
      </x:c>
      <x:c r="D882" s="14" t="s">
        <x:v>92</x:v>
      </x:c>
      <x:c r="E882" s="15">
        <x:v>44733.6693862269</x:v>
      </x:c>
      <x:c r="F882" t="s">
        <x:v>97</x:v>
      </x:c>
      <x:c r="G882" s="6">
        <x:v>96.2878488376407</x:v>
      </x:c>
      <x:c r="H882" t="s">
        <x:v>95</x:v>
      </x:c>
      <x:c r="I882" s="6">
        <x:v>30.0493502437821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-2</x:v>
      </x:c>
      <x:c r="O882" s="8">
        <x:v>0</x:v>
      </x:c>
      <x:c r="Q882">
        <x:v>0</x:v>
      </x:c>
      <x:c r="R882" s="6">
        <x:v>21.59</x:v>
      </x:c>
      <x:c r="S882" s="8">
        <x:v>94752.4833303387</x:v>
      </x:c>
      <x:c r="T882" s="12">
        <x:v>287798.963378474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405949</x:v>
      </x:c>
      <x:c r="B883" s="1">
        <x:v>44760.6570893866</x:v>
      </x:c>
      <x:c r="C883" s="6">
        <x:v>14.68628024</x:v>
      </x:c>
      <x:c r="D883" s="14" t="s">
        <x:v>92</x:v>
      </x:c>
      <x:c r="E883" s="15">
        <x:v>44733.6693862269</x:v>
      </x:c>
      <x:c r="F883" t="s">
        <x:v>97</x:v>
      </x:c>
      <x:c r="G883" s="6">
        <x:v>96.2773333669164</x:v>
      </x:c>
      <x:c r="H883" t="s">
        <x:v>95</x:v>
      </x:c>
      <x:c r="I883" s="6">
        <x:v>30.0432450524013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-2</x:v>
      </x:c>
      <x:c r="O883" s="8">
        <x:v>0</x:v>
      </x:c>
      <x:c r="Q883">
        <x:v>0</x:v>
      </x:c>
      <x:c r="R883" s="6">
        <x:v>21.592</x:v>
      </x:c>
      <x:c r="S883" s="8">
        <x:v>94754.5928152508</x:v>
      </x:c>
      <x:c r="T883" s="12">
        <x:v>287804.555169153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405956</x:v>
      </x:c>
      <x:c r="B884" s="1">
        <x:v>44760.6571011574</x:v>
      </x:c>
      <x:c r="C884" s="6">
        <x:v>14.7032467933333</x:v>
      </x:c>
      <x:c r="D884" s="14" t="s">
        <x:v>92</x:v>
      </x:c>
      <x:c r="E884" s="15">
        <x:v>44733.6693862269</x:v>
      </x:c>
      <x:c r="F884" t="s">
        <x:v>97</x:v>
      </x:c>
      <x:c r="G884" s="6">
        <x:v>96.2794963384974</x:v>
      </x:c>
      <x:c r="H884" t="s">
        <x:v>95</x:v>
      </x:c>
      <x:c r="I884" s="6">
        <x:v>30.0493502437821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-2</x:v>
      </x:c>
      <x:c r="O884" s="8">
        <x:v>0</x:v>
      </x:c>
      <x:c r="Q884">
        <x:v>0</x:v>
      </x:c>
      <x:c r="R884" s="6">
        <x:v>21.591</x:v>
      </x:c>
      <x:c r="S884" s="8">
        <x:v>94756.2210670609</x:v>
      </x:c>
      <x:c r="T884" s="12">
        <x:v>287810.150855834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405966</x:v>
      </x:c>
      <x:c r="B885" s="1">
        <x:v>44760.6571128472</x:v>
      </x:c>
      <x:c r="C885" s="6">
        <x:v>14.7200642166667</x:v>
      </x:c>
      <x:c r="D885" s="14" t="s">
        <x:v>92</x:v>
      </x:c>
      <x:c r="E885" s="15">
        <x:v>44733.6693862269</x:v>
      </x:c>
      <x:c r="F885" t="s">
        <x:v>97</x:v>
      </x:c>
      <x:c r="G885" s="6">
        <x:v>96.2544443460095</x:v>
      </x:c>
      <x:c r="H885" t="s">
        <x:v>95</x:v>
      </x:c>
      <x:c r="I885" s="6">
        <x:v>30.0493502437821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-2</x:v>
      </x:c>
      <x:c r="O885" s="8">
        <x:v>0</x:v>
      </x:c>
      <x:c r="Q885">
        <x:v>0</x:v>
      </x:c>
      <x:c r="R885" s="6">
        <x:v>21.594</x:v>
      </x:c>
      <x:c r="S885" s="8">
        <x:v>94759.6263676803</x:v>
      </x:c>
      <x:c r="T885" s="12">
        <x:v>287809.214679678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405968</x:v>
      </x:c>
      <x:c r="B886" s="1">
        <x:v>44760.6571239236</x:v>
      </x:c>
      <x:c r="C886" s="6">
        <x:v>14.7360291533333</x:v>
      </x:c>
      <x:c r="D886" s="14" t="s">
        <x:v>92</x:v>
      </x:c>
      <x:c r="E886" s="15">
        <x:v>44733.6693862269</x:v>
      </x:c>
      <x:c r="F886" t="s">
        <x:v>97</x:v>
      </x:c>
      <x:c r="G886" s="6">
        <x:v>96.2460955163604</x:v>
      </x:c>
      <x:c r="H886" t="s">
        <x:v>95</x:v>
      </x:c>
      <x:c r="I886" s="6">
        <x:v>30.0493502437821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-2</x:v>
      </x:c>
      <x:c r="O886" s="8">
        <x:v>0</x:v>
      </x:c>
      <x:c r="Q886">
        <x:v>0</x:v>
      </x:c>
      <x:c r="R886" s="6">
        <x:v>21.595</x:v>
      </x:c>
      <x:c r="S886" s="8">
        <x:v>94772.1640947841</x:v>
      </x:c>
      <x:c r="T886" s="12">
        <x:v>287796.748076111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405976</x:v>
      </x:c>
      <x:c r="B887" s="1">
        <x:v>44760.6571356481</x:v>
      </x:c>
      <x:c r="C887" s="6">
        <x:v>14.7528759583333</x:v>
      </x:c>
      <x:c r="D887" s="14" t="s">
        <x:v>92</x:v>
      </x:c>
      <x:c r="E887" s="15">
        <x:v>44733.6693862269</x:v>
      </x:c>
      <x:c r="F887" t="s">
        <x:v>97</x:v>
      </x:c>
      <x:c r="G887" s="6">
        <x:v>96.2711447569378</x:v>
      </x:c>
      <x:c r="H887" t="s">
        <x:v>95</x:v>
      </x:c>
      <x:c r="I887" s="6">
        <x:v>30.0493502437821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-2</x:v>
      </x:c>
      <x:c r="O887" s="8">
        <x:v>0</x:v>
      </x:c>
      <x:c r="Q887">
        <x:v>0</x:v>
      </x:c>
      <x:c r="R887" s="6">
        <x:v>21.592</x:v>
      </x:c>
      <x:c r="S887" s="8">
        <x:v>94761.5120345313</x:v>
      </x:c>
      <x:c r="T887" s="12">
        <x:v>287799.711351689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405981</x:v>
      </x:c>
      <x:c r="B888" s="1">
        <x:v>44760.6571473727</x:v>
      </x:c>
      <x:c r="C888" s="6">
        <x:v>14.7697714566667</x:v>
      </x:c>
      <x:c r="D888" s="14" t="s">
        <x:v>92</x:v>
      </x:c>
      <x:c r="E888" s="15">
        <x:v>44733.6693862269</x:v>
      </x:c>
      <x:c r="F888" t="s">
        <x:v>97</x:v>
      </x:c>
      <x:c r="G888" s="6">
        <x:v>96.2272399937472</x:v>
      </x:c>
      <x:c r="H888" t="s">
        <x:v>95</x:v>
      </x:c>
      <x:c r="I888" s="6">
        <x:v>30.0432450524013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-2</x:v>
      </x:c>
      <x:c r="O888" s="8">
        <x:v>0</x:v>
      </x:c>
      <x:c r="Q888">
        <x:v>0</x:v>
      </x:c>
      <x:c r="R888" s="6">
        <x:v>21.598</x:v>
      </x:c>
      <x:c r="S888" s="8">
        <x:v>94762.2032088857</x:v>
      </x:c>
      <x:c r="T888" s="12">
        <x:v>287790.339160334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405990</x:v>
      </x:c>
      <x:c r="B889" s="1">
        <x:v>44760.6571591088</x:v>
      </x:c>
      <x:c r="C889" s="6">
        <x:v>14.786699925</x:v>
      </x:c>
      <x:c r="D889" s="14" t="s">
        <x:v>92</x:v>
      </x:c>
      <x:c r="E889" s="15">
        <x:v>44733.6693862269</x:v>
      </x:c>
      <x:c r="F889" t="s">
        <x:v>97</x:v>
      </x:c>
      <x:c r="G889" s="6">
        <x:v>96.2649567850258</x:v>
      </x:c>
      <x:c r="H889" t="s">
        <x:v>95</x:v>
      </x:c>
      <x:c r="I889" s="6">
        <x:v>30.0554554462765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-2</x:v>
      </x:c>
      <x:c r="O889" s="8">
        <x:v>0</x:v>
      </x:c>
      <x:c r="Q889">
        <x:v>0</x:v>
      </x:c>
      <x:c r="R889" s="6">
        <x:v>21.592</x:v>
      </x:c>
      <x:c r="S889" s="8">
        <x:v>94757.9444428374</x:v>
      </x:c>
      <x:c r="T889" s="12">
        <x:v>287795.302931908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405993</x:v>
      </x:c>
      <x:c r="B890" s="1">
        <x:v>44760.6571702893</x:v>
      </x:c>
      <x:c r="C890" s="6">
        <x:v>14.8027633516667</x:v>
      </x:c>
      <x:c r="D890" s="14" t="s">
        <x:v>92</x:v>
      </x:c>
      <x:c r="E890" s="15">
        <x:v>44733.6693862269</x:v>
      </x:c>
      <x:c r="F890" t="s">
        <x:v>97</x:v>
      </x:c>
      <x:c r="G890" s="6">
        <x:v>96.2649567850258</x:v>
      </x:c>
      <x:c r="H890" t="s">
        <x:v>95</x:v>
      </x:c>
      <x:c r="I890" s="6">
        <x:v>30.0554554462765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-2</x:v>
      </x:c>
      <x:c r="O890" s="8">
        <x:v>0</x:v>
      </x:c>
      <x:c r="Q890">
        <x:v>0</x:v>
      </x:c>
      <x:c r="R890" s="6">
        <x:v>21.592</x:v>
      </x:c>
      <x:c r="S890" s="8">
        <x:v>94760.5566764976</x:v>
      </x:c>
      <x:c r="T890" s="12">
        <x:v>287804.521786605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406000</x:v>
      </x:c>
      <x:c r="B891" s="1">
        <x:v>44760.6571819792</x:v>
      </x:c>
      <x:c r="C891" s="6">
        <x:v>14.8196338083333</x:v>
      </x:c>
      <x:c r="D891" s="14" t="s">
        <x:v>92</x:v>
      </x:c>
      <x:c r="E891" s="15">
        <x:v>44733.6693862269</x:v>
      </x:c>
      <x:c r="F891" t="s">
        <x:v>97</x:v>
      </x:c>
      <x:c r="G891" s="6">
        <x:v>96.2816598169731</x:v>
      </x:c>
      <x:c r="H891" t="s">
        <x:v>95</x:v>
      </x:c>
      <x:c r="I891" s="6">
        <x:v>30.0554554462765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-2</x:v>
      </x:c>
      <x:c r="O891" s="8">
        <x:v>0</x:v>
      </x:c>
      <x:c r="Q891">
        <x:v>0</x:v>
      </x:c>
      <x:c r="R891" s="6">
        <x:v>21.59</x:v>
      </x:c>
      <x:c r="S891" s="8">
        <x:v>94741.4332045347</x:v>
      </x:c>
      <x:c r="T891" s="12">
        <x:v>287803.973522314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406006</x:v>
      </x:c>
      <x:c r="B892" s="1">
        <x:v>44760.6571937153</x:v>
      </x:c>
      <x:c r="C892" s="6">
        <x:v>14.8364824216667</x:v>
      </x:c>
      <x:c r="D892" s="14" t="s">
        <x:v>92</x:v>
      </x:c>
      <x:c r="E892" s="15">
        <x:v>44733.6693862269</x:v>
      </x:c>
      <x:c r="F892" t="s">
        <x:v>97</x:v>
      </x:c>
      <x:c r="G892" s="6">
        <x:v>96.2878488376407</x:v>
      </x:c>
      <x:c r="H892" t="s">
        <x:v>95</x:v>
      </x:c>
      <x:c r="I892" s="6">
        <x:v>30.0493502437821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-2</x:v>
      </x:c>
      <x:c r="O892" s="8">
        <x:v>0</x:v>
      </x:c>
      <x:c r="Q892">
        <x:v>0</x:v>
      </x:c>
      <x:c r="R892" s="6">
        <x:v>21.59</x:v>
      </x:c>
      <x:c r="S892" s="8">
        <x:v>94726.4453829867</x:v>
      </x:c>
      <x:c r="T892" s="12">
        <x:v>287794.131263652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406014</x:v>
      </x:c>
      <x:c r="B893" s="1">
        <x:v>44760.6572054398</x:v>
      </x:c>
      <x:c r="C893" s="6">
        <x:v>14.853392305</x:v>
      </x:c>
      <x:c r="D893" s="14" t="s">
        <x:v>92</x:v>
      </x:c>
      <x:c r="E893" s="15">
        <x:v>44733.6693862269</x:v>
      </x:c>
      <x:c r="F893" t="s">
        <x:v>97</x:v>
      </x:c>
      <x:c r="G893" s="6">
        <x:v>96.296202254508</x:v>
      </x:c>
      <x:c r="H893" t="s">
        <x:v>95</x:v>
      </x:c>
      <x:c r="I893" s="6">
        <x:v>30.0493502437821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-2</x:v>
      </x:c>
      <x:c r="O893" s="8">
        <x:v>0</x:v>
      </x:c>
      <x:c r="Q893">
        <x:v>0</x:v>
      </x:c>
      <x:c r="R893" s="6">
        <x:v>21.589</x:v>
      </x:c>
      <x:c r="S893" s="8">
        <x:v>94724.8420647225</x:v>
      </x:c>
      <x:c r="T893" s="12">
        <x:v>287804.180055494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406018</x:v>
      </x:c>
      <x:c r="B894" s="1">
        <x:v>44760.6572166319</x:v>
      </x:c>
      <x:c r="C894" s="6">
        <x:v>14.8695208866667</x:v>
      </x:c>
      <x:c r="D894" s="14" t="s">
        <x:v>92</x:v>
      </x:c>
      <x:c r="E894" s="15">
        <x:v>44733.6693862269</x:v>
      </x:c>
      <x:c r="F894" t="s">
        <x:v>97</x:v>
      </x:c>
      <x:c r="G894" s="6">
        <x:v>96.3107472971756</x:v>
      </x:c>
      <x:c r="H894" t="s">
        <x:v>95</x:v>
      </x:c>
      <x:c r="I894" s="6">
        <x:v>30.0432450524013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-2</x:v>
      </x:c>
      <x:c r="O894" s="8">
        <x:v>0</x:v>
      </x:c>
      <x:c r="Q894">
        <x:v>0</x:v>
      </x:c>
      <x:c r="R894" s="6">
        <x:v>21.588</x:v>
      </x:c>
      <x:c r="S894" s="8">
        <x:v>94727.2038438311</x:v>
      </x:c>
      <x:c r="T894" s="12">
        <x:v>287780.435728925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406023</x:v>
      </x:c>
      <x:c r="B895" s="1">
        <x:v>44760.6572283218</x:v>
      </x:c>
      <x:c r="C895" s="6">
        <x:v>14.88635523</x:v>
      </x:c>
      <x:c r="D895" s="14" t="s">
        <x:v>92</x:v>
      </x:c>
      <x:c r="E895" s="15">
        <x:v>44733.6693862269</x:v>
      </x:c>
      <x:c r="F895" t="s">
        <x:v>97</x:v>
      </x:c>
      <x:c r="G895" s="6">
        <x:v>96.2649567850258</x:v>
      </x:c>
      <x:c r="H895" t="s">
        <x:v>95</x:v>
      </x:c>
      <x:c r="I895" s="6">
        <x:v>30.0554554462765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-2</x:v>
      </x:c>
      <x:c r="O895" s="8">
        <x:v>0</x:v>
      </x:c>
      <x:c r="Q895">
        <x:v>0</x:v>
      </x:c>
      <x:c r="R895" s="6">
        <x:v>21.592</x:v>
      </x:c>
      <x:c r="S895" s="8">
        <x:v>94737.5989278596</x:v>
      </x:c>
      <x:c r="T895" s="12">
        <x:v>287793.399148181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406030</x:v>
      </x:c>
      <x:c r="B896" s="1">
        <x:v>44760.657240081</x:v>
      </x:c>
      <x:c r="C896" s="6">
        <x:v>14.903269235</x:v>
      </x:c>
      <x:c r="D896" s="14" t="s">
        <x:v>92</x:v>
      </x:c>
      <x:c r="E896" s="15">
        <x:v>44733.6693862269</x:v>
      </x:c>
      <x:c r="F896" t="s">
        <x:v>97</x:v>
      </x:c>
      <x:c r="G896" s="6">
        <x:v>96.2878488376407</x:v>
      </x:c>
      <x:c r="H896" t="s">
        <x:v>95</x:v>
      </x:c>
      <x:c r="I896" s="6">
        <x:v>30.0493502437821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-2</x:v>
      </x:c>
      <x:c r="O896" s="8">
        <x:v>0</x:v>
      </x:c>
      <x:c r="Q896">
        <x:v>0</x:v>
      </x:c>
      <x:c r="R896" s="6">
        <x:v>21.59</x:v>
      </x:c>
      <x:c r="S896" s="8">
        <x:v>94738.7278673589</x:v>
      </x:c>
      <x:c r="T896" s="12">
        <x:v>287787.308437448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406037</x:v>
      </x:c>
      <x:c r="B897" s="1">
        <x:v>44760.6572512731</x:v>
      </x:c>
      <x:c r="C897" s="6">
        <x:v>14.9193962816667</x:v>
      </x:c>
      <x:c r="D897" s="14" t="s">
        <x:v>92</x:v>
      </x:c>
      <x:c r="E897" s="15">
        <x:v>44733.6693862269</x:v>
      </x:c>
      <x:c r="F897" t="s">
        <x:v>97</x:v>
      </x:c>
      <x:c r="G897" s="6">
        <x:v>96.323433458466</x:v>
      </x:c>
      <x:c r="H897" t="s">
        <x:v>95</x:v>
      </x:c>
      <x:c r="I897" s="6">
        <x:v>30.0554554462765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-2</x:v>
      </x:c>
      <x:c r="O897" s="8">
        <x:v>0</x:v>
      </x:c>
      <x:c r="Q897">
        <x:v>0</x:v>
      </x:c>
      <x:c r="R897" s="6">
        <x:v>21.585</x:v>
      </x:c>
      <x:c r="S897" s="8">
        <x:v>94717.802861945</x:v>
      </x:c>
      <x:c r="T897" s="12">
        <x:v>287796.873415916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406043</x:v>
      </x:c>
      <x:c r="B898" s="1">
        <x:v>44760.657262963</x:v>
      </x:c>
      <x:c r="C898" s="6">
        <x:v>14.9362300666667</x:v>
      </x:c>
      <x:c r="D898" s="14" t="s">
        <x:v>92</x:v>
      </x:c>
      <x:c r="E898" s="15">
        <x:v>44733.6693862269</x:v>
      </x:c>
      <x:c r="F898" t="s">
        <x:v>97</x:v>
      </x:c>
      <x:c r="G898" s="6">
        <x:v>96.3274597701138</x:v>
      </x:c>
      <x:c r="H898" t="s">
        <x:v>95</x:v>
      </x:c>
      <x:c r="I898" s="6">
        <x:v>30.0432450524013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-2</x:v>
      </x:c>
      <x:c r="O898" s="8">
        <x:v>0</x:v>
      </x:c>
      <x:c r="Q898">
        <x:v>0</x:v>
      </x:c>
      <x:c r="R898" s="6">
        <x:v>21.586</x:v>
      </x:c>
      <x:c r="S898" s="8">
        <x:v>94711.5325497936</x:v>
      </x:c>
      <x:c r="T898" s="12">
        <x:v>287793.928515187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406049</x:v>
      </x:c>
      <x:c r="B899" s="1">
        <x:v>44760.6572747338</x:v>
      </x:c>
      <x:c r="C899" s="6">
        <x:v>14.9531662283333</x:v>
      </x:c>
      <x:c r="D899" s="14" t="s">
        <x:v>92</x:v>
      </x:c>
      <x:c r="E899" s="15">
        <x:v>44733.6693862269</x:v>
      </x:c>
      <x:c r="F899" t="s">
        <x:v>97</x:v>
      </x:c>
      <x:c r="G899" s="6">
        <x:v>96.3379831096136</x:v>
      </x:c>
      <x:c r="H899" t="s">
        <x:v>95</x:v>
      </x:c>
      <x:c r="I899" s="6">
        <x:v>30.0493502437821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-2</x:v>
      </x:c>
      <x:c r="O899" s="8">
        <x:v>0</x:v>
      </x:c>
      <x:c r="Q899">
        <x:v>0</x:v>
      </x:c>
      <x:c r="R899" s="6">
        <x:v>21.584</x:v>
      </x:c>
      <x:c r="S899" s="8">
        <x:v>94701.8404121831</x:v>
      </x:c>
      <x:c r="T899" s="12">
        <x:v>287789.979162018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406056</x:v>
      </x:c>
      <x:c r="B900" s="1">
        <x:v>44760.6572864583</x:v>
      </x:c>
      <x:c r="C900" s="6">
        <x:v>14.9700717233333</x:v>
      </x:c>
      <x:c r="D900" s="14" t="s">
        <x:v>92</x:v>
      </x:c>
      <x:c r="E900" s="15">
        <x:v>44733.6693862269</x:v>
      </x:c>
      <x:c r="F900" t="s">
        <x:v>97</x:v>
      </x:c>
      <x:c r="G900" s="6">
        <x:v>96.3630626443436</x:v>
      </x:c>
      <x:c r="H900" t="s">
        <x:v>95</x:v>
      </x:c>
      <x:c r="I900" s="6">
        <x:v>30.0493502437821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-2</x:v>
      </x:c>
      <x:c r="O900" s="8">
        <x:v>0</x:v>
      </x:c>
      <x:c r="Q900">
        <x:v>0</x:v>
      </x:c>
      <x:c r="R900" s="6">
        <x:v>21.581</x:v>
      </x:c>
      <x:c r="S900" s="8">
        <x:v>94700.312452629</x:v>
      </x:c>
      <x:c r="T900" s="12">
        <x:v>287785.652181046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406058</x:v>
      </x:c>
      <x:c r="B901" s="1">
        <x:v>44760.6572976042</x:v>
      </x:c>
      <x:c r="C901" s="6">
        <x:v>14.986098495</x:v>
      </x:c>
      <x:c r="D901" s="14" t="s">
        <x:v>92</x:v>
      </x:c>
      <x:c r="E901" s="15">
        <x:v>44733.6693862269</x:v>
      </x:c>
      <x:c r="F901" t="s">
        <x:v>97</x:v>
      </x:c>
      <x:c r="G901" s="6">
        <x:v>96.3630626443436</x:v>
      </x:c>
      <x:c r="H901" t="s">
        <x:v>95</x:v>
      </x:c>
      <x:c r="I901" s="6">
        <x:v>30.0493502437821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-2</x:v>
      </x:c>
      <x:c r="O901" s="8">
        <x:v>0</x:v>
      </x:c>
      <x:c r="Q901">
        <x:v>0</x:v>
      </x:c>
      <x:c r="R901" s="6">
        <x:v>21.581</x:v>
      </x:c>
      <x:c r="S901" s="8">
        <x:v>94695.6221769966</x:v>
      </x:c>
      <x:c r="T901" s="12">
        <x:v>287790.628828969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406064</x:v>
      </x:c>
      <x:c r="B902" s="1">
        <x:v>44760.6573093403</x:v>
      </x:c>
      <x:c r="C902" s="6">
        <x:v>15.0029736066667</x:v>
      </x:c>
      <x:c r="D902" s="14" t="s">
        <x:v>92</x:v>
      </x:c>
      <x:c r="E902" s="15">
        <x:v>44733.6693862269</x:v>
      </x:c>
      <x:c r="F902" t="s">
        <x:v>97</x:v>
      </x:c>
      <x:c r="G902" s="6">
        <x:v>96.356868901448</x:v>
      </x:c>
      <x:c r="H902" t="s">
        <x:v>95</x:v>
      </x:c>
      <x:c r="I902" s="6">
        <x:v>30.0554554462765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-2</x:v>
      </x:c>
      <x:c r="O902" s="8">
        <x:v>0</x:v>
      </x:c>
      <x:c r="Q902">
        <x:v>0</x:v>
      </x:c>
      <x:c r="R902" s="6">
        <x:v>21.581</x:v>
      </x:c>
      <x:c r="S902" s="8">
        <x:v>94700.362963055</x:v>
      </x:c>
      <x:c r="T902" s="12">
        <x:v>287781.633674891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406074</x:v>
      </x:c>
      <x:c r="B903" s="1">
        <x:v>44760.6573210301</x:v>
      </x:c>
      <x:c r="C903" s="6">
        <x:v>15.01980875</x:v>
      </x:c>
      <x:c r="D903" s="14" t="s">
        <x:v>92</x:v>
      </x:c>
      <x:c r="E903" s="15">
        <x:v>44733.6693862269</x:v>
      </x:c>
      <x:c r="F903" t="s">
        <x:v>97</x:v>
      </x:c>
      <x:c r="G903" s="6">
        <x:v>96.3547018806338</x:v>
      </x:c>
      <x:c r="H903" t="s">
        <x:v>95</x:v>
      </x:c>
      <x:c r="I903" s="6">
        <x:v>30.0493502437821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-2</x:v>
      </x:c>
      <x:c r="O903" s="8">
        <x:v>0</x:v>
      </x:c>
      <x:c r="Q903">
        <x:v>0</x:v>
      </x:c>
      <x:c r="R903" s="6">
        <x:v>21.582</x:v>
      </x:c>
      <x:c r="S903" s="8">
        <x:v>94693.7883177304</x:v>
      </x:c>
      <x:c r="T903" s="12">
        <x:v>287781.679183987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406078</x:v>
      </x:c>
      <x:c r="B904" s="1">
        <x:v>44760.6573326736</x:v>
      </x:c>
      <x:c r="C904" s="6">
        <x:v>15.0366338316667</x:v>
      </x:c>
      <x:c r="D904" s="14" t="s">
        <x:v>92</x:v>
      </x:c>
      <x:c r="E904" s="15">
        <x:v>44733.6693862269</x:v>
      </x:c>
      <x:c r="F904" t="s">
        <x:v>97</x:v>
      </x:c>
      <x:c r="G904" s="6">
        <x:v>96.3463420357705</x:v>
      </x:c>
      <x:c r="H904" t="s">
        <x:v>95</x:v>
      </x:c>
      <x:c r="I904" s="6">
        <x:v>30.0493502437821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-2</x:v>
      </x:c>
      <x:c r="O904" s="8">
        <x:v>0</x:v>
      </x:c>
      <x:c r="Q904">
        <x:v>0</x:v>
      </x:c>
      <x:c r="R904" s="6">
        <x:v>21.583</x:v>
      </x:c>
      <x:c r="S904" s="8">
        <x:v>94689.3294574796</x:v>
      </x:c>
      <x:c r="T904" s="12">
        <x:v>287793.917137856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406083</x:v>
      </x:c>
      <x:c r="B905" s="1">
        <x:v>44760.6573437847</x:v>
      </x:c>
      <x:c r="C905" s="6">
        <x:v>15.0526317633333</x:v>
      </x:c>
      <x:c r="D905" s="14" t="s">
        <x:v>92</x:v>
      </x:c>
      <x:c r="E905" s="15">
        <x:v>44733.6693862269</x:v>
      </x:c>
      <x:c r="F905" t="s">
        <x:v>97</x:v>
      </x:c>
      <x:c r="G905" s="6">
        <x:v>96.3735921359564</x:v>
      </x:c>
      <x:c r="H905" t="s">
        <x:v>95</x:v>
      </x:c>
      <x:c r="I905" s="6">
        <x:v>30.0554554462765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-2</x:v>
      </x:c>
      <x:c r="O905" s="8">
        <x:v>0</x:v>
      </x:c>
      <x:c r="Q905">
        <x:v>0</x:v>
      </x:c>
      <x:c r="R905" s="6">
        <x:v>21.579</x:v>
      </x:c>
      <x:c r="S905" s="8">
        <x:v>94681.025502517</x:v>
      </x:c>
      <x:c r="T905" s="12">
        <x:v>287792.875047147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406091</x:v>
      </x:c>
      <x:c r="B906" s="1">
        <x:v>44760.6573555208</x:v>
      </x:c>
      <x:c r="C906" s="6">
        <x:v>15.0694778333333</x:v>
      </x:c>
      <x:c r="D906" s="14" t="s">
        <x:v>92</x:v>
      </x:c>
      <x:c r="E906" s="15">
        <x:v>44733.6693862269</x:v>
      </x:c>
      <x:c r="F906" t="s">
        <x:v>97</x:v>
      </x:c>
      <x:c r="G906" s="6">
        <x:v>96.3379831096136</x:v>
      </x:c>
      <x:c r="H906" t="s">
        <x:v>95</x:v>
      </x:c>
      <x:c r="I906" s="6">
        <x:v>30.0493502437821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-2</x:v>
      </x:c>
      <x:c r="O906" s="8">
        <x:v>0</x:v>
      </x:c>
      <x:c r="Q906">
        <x:v>0</x:v>
      </x:c>
      <x:c r="R906" s="6">
        <x:v>21.584</x:v>
      </x:c>
      <x:c r="S906" s="8">
        <x:v>94675.0665740617</x:v>
      </x:c>
      <x:c r="T906" s="12">
        <x:v>287787.606294183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406098</x:v>
      </x:c>
      <x:c r="B907" s="1">
        <x:v>44760.6573671643</x:v>
      </x:c>
      <x:c r="C907" s="6">
        <x:v>15.0862729116667</x:v>
      </x:c>
      <x:c r="D907" s="14" t="s">
        <x:v>92</x:v>
      </x:c>
      <x:c r="E907" s="15">
        <x:v>44733.6693862269</x:v>
      </x:c>
      <x:c r="F907" t="s">
        <x:v>97</x:v>
      </x:c>
      <x:c r="G907" s="6">
        <x:v>96.3965148904577</x:v>
      </x:c>
      <x:c r="H907" t="s">
        <x:v>95</x:v>
      </x:c>
      <x:c r="I907" s="6">
        <x:v>30.0493502437821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-2</x:v>
      </x:c>
      <x:c r="O907" s="8">
        <x:v>0</x:v>
      </x:c>
      <x:c r="Q907">
        <x:v>0</x:v>
      </x:c>
      <x:c r="R907" s="6">
        <x:v>21.577</x:v>
      </x:c>
      <x:c r="S907" s="8">
        <x:v>94662.3529601991</x:v>
      </x:c>
      <x:c r="T907" s="12">
        <x:v>287788.190683819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406100</x:v>
      </x:c>
      <x:c r="B908" s="1">
        <x:v>44760.6573788194</x:v>
      </x:c>
      <x:c r="C908" s="6">
        <x:v>15.1030758366667</x:v>
      </x:c>
      <x:c r="D908" s="14" t="s">
        <x:v>92</x:v>
      </x:c>
      <x:c r="E908" s="15">
        <x:v>44733.6693862269</x:v>
      </x:c>
      <x:c r="F908" t="s">
        <x:v>97</x:v>
      </x:c>
      <x:c r="G908" s="6">
        <x:v>96.3630626443436</x:v>
      </x:c>
      <x:c r="H908" t="s">
        <x:v>95</x:v>
      </x:c>
      <x:c r="I908" s="6">
        <x:v>30.0493502437821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-2</x:v>
      </x:c>
      <x:c r="O908" s="8">
        <x:v>0</x:v>
      </x:c>
      <x:c r="Q908">
        <x:v>0</x:v>
      </x:c>
      <x:c r="R908" s="6">
        <x:v>21.581</x:v>
      </x:c>
      <x:c r="S908" s="8">
        <x:v>94667.8518813351</x:v>
      </x:c>
      <x:c r="T908" s="12">
        <x:v>287788.596732993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406107</x:v>
      </x:c>
      <x:c r="B909" s="1">
        <x:v>44760.6573905093</x:v>
      </x:c>
      <x:c r="C909" s="6">
        <x:v>15.1198911333333</x:v>
      </x:c>
      <x:c r="D909" s="14" t="s">
        <x:v>92</x:v>
      </x:c>
      <x:c r="E909" s="15">
        <x:v>44733.6693862269</x:v>
      </x:c>
      <x:c r="F909" t="s">
        <x:v>97</x:v>
      </x:c>
      <x:c r="G909" s="6">
        <x:v>96.3547018806338</x:v>
      </x:c>
      <x:c r="H909" t="s">
        <x:v>95</x:v>
      </x:c>
      <x:c r="I909" s="6">
        <x:v>30.0493502437821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-2</x:v>
      </x:c>
      <x:c r="O909" s="8">
        <x:v>0</x:v>
      </x:c>
      <x:c r="Q909">
        <x:v>0</x:v>
      </x:c>
      <x:c r="R909" s="6">
        <x:v>21.582</x:v>
      </x:c>
      <x:c r="S909" s="8">
        <x:v>94668.7764274151</x:v>
      </x:c>
      <x:c r="T909" s="12">
        <x:v>287787.143903422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406115</x:v>
      </x:c>
      <x:c r="B910" s="1">
        <x:v>44760.6574021643</x:v>
      </x:c>
      <x:c r="C910" s="6">
        <x:v>15.136697105</x:v>
      </x:c>
      <x:c r="D910" s="14" t="s">
        <x:v>92</x:v>
      </x:c>
      <x:c r="E910" s="15">
        <x:v>44733.6693862269</x:v>
      </x:c>
      <x:c r="F910" t="s">
        <x:v>97</x:v>
      </x:c>
      <x:c r="G910" s="6">
        <x:v>96.3965148904577</x:v>
      </x:c>
      <x:c r="H910" t="s">
        <x:v>95</x:v>
      </x:c>
      <x:c r="I910" s="6">
        <x:v>30.0493502437821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-2</x:v>
      </x:c>
      <x:c r="O910" s="8">
        <x:v>0</x:v>
      </x:c>
      <x:c r="Q910">
        <x:v>0</x:v>
      </x:c>
      <x:c r="R910" s="6">
        <x:v>21.577</x:v>
      </x:c>
      <x:c r="S910" s="8">
        <x:v>94661.4550401872</x:v>
      </x:c>
      <x:c r="T910" s="12">
        <x:v>287783.463282627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406118</x:v>
      </x:c>
      <x:c r="B911" s="1">
        <x:v>44760.6574133102</x:v>
      </x:c>
      <x:c r="C911" s="6">
        <x:v>15.1527364666667</x:v>
      </x:c>
      <x:c r="D911" s="14" t="s">
        <x:v>92</x:v>
      </x:c>
      <x:c r="E911" s="15">
        <x:v>44733.6693862269</x:v>
      </x:c>
      <x:c r="F911" t="s">
        <x:v>97</x:v>
      </x:c>
      <x:c r="G911" s="6">
        <x:v>96.3881504499569</x:v>
      </x:c>
      <x:c r="H911" t="s">
        <x:v>95</x:v>
      </x:c>
      <x:c r="I911" s="6">
        <x:v>30.0493502437821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-2</x:v>
      </x:c>
      <x:c r="O911" s="8">
        <x:v>0</x:v>
      </x:c>
      <x:c r="Q911">
        <x:v>0</x:v>
      </x:c>
      <x:c r="R911" s="6">
        <x:v>21.578</x:v>
      </x:c>
      <x:c r="S911" s="8">
        <x:v>94657.5562886467</x:v>
      </x:c>
      <x:c r="T911" s="12">
        <x:v>287776.019614905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406123</x:v>
      </x:c>
      <x:c r="B912" s="1">
        <x:v>44760.6574250347</x:v>
      </x:c>
      <x:c r="C912" s="6">
        <x:v>15.16960963</x:v>
      </x:c>
      <x:c r="D912" s="14" t="s">
        <x:v>92</x:v>
      </x:c>
      <x:c r="E912" s="15">
        <x:v>44733.6693862269</x:v>
      </x:c>
      <x:c r="F912" t="s">
        <x:v>97</x:v>
      </x:c>
      <x:c r="G912" s="6">
        <x:v>96.3714243270403</x:v>
      </x:c>
      <x:c r="H912" t="s">
        <x:v>95</x:v>
      </x:c>
      <x:c r="I912" s="6">
        <x:v>30.0493502437821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-2</x:v>
      </x:c>
      <x:c r="O912" s="8">
        <x:v>0</x:v>
      </x:c>
      <x:c r="Q912">
        <x:v>0</x:v>
      </x:c>
      <x:c r="R912" s="6">
        <x:v>21.58</x:v>
      </x:c>
      <x:c r="S912" s="8">
        <x:v>94648.6419433327</x:v>
      </x:c>
      <x:c r="T912" s="12">
        <x:v>287775.267117077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406131</x:v>
      </x:c>
      <x:c r="B913" s="1">
        <x:v>44760.6574367708</x:v>
      </x:c>
      <x:c r="C913" s="6">
        <x:v>15.18651182</x:v>
      </x:c>
      <x:c r="D913" s="14" t="s">
        <x:v>92</x:v>
      </x:c>
      <x:c r="E913" s="15">
        <x:v>44733.6693862269</x:v>
      </x:c>
      <x:c r="F913" t="s">
        <x:v>97</x:v>
      </x:c>
      <x:c r="G913" s="6">
        <x:v>96.3881504499569</x:v>
      </x:c>
      <x:c r="H913" t="s">
        <x:v>95</x:v>
      </x:c>
      <x:c r="I913" s="6">
        <x:v>30.0493502437821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-2</x:v>
      </x:c>
      <x:c r="O913" s="8">
        <x:v>0</x:v>
      </x:c>
      <x:c r="Q913">
        <x:v>0</x:v>
      </x:c>
      <x:c r="R913" s="6">
        <x:v>21.578</x:v>
      </x:c>
      <x:c r="S913" s="8">
        <x:v>94648.4140019937</x:v>
      </x:c>
      <x:c r="T913" s="12">
        <x:v>287778.734012107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406140</x:v>
      </x:c>
      <x:c r="B914" s="1">
        <x:v>44760.6574484954</x:v>
      </x:c>
      <x:c r="C914" s="6">
        <x:v>15.2033942533333</x:v>
      </x:c>
      <x:c r="D914" s="14" t="s">
        <x:v>92</x:v>
      </x:c>
      <x:c r="E914" s="15">
        <x:v>44733.6693862269</x:v>
      </x:c>
      <x:c r="F914" t="s">
        <x:v>97</x:v>
      </x:c>
      <x:c r="G914" s="6">
        <x:v>96.4299818493573</x:v>
      </x:c>
      <x:c r="H914" t="s">
        <x:v>95</x:v>
      </x:c>
      <x:c r="I914" s="6">
        <x:v>30.0493502437821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-2</x:v>
      </x:c>
      <x:c r="O914" s="8">
        <x:v>0</x:v>
      </x:c>
      <x:c r="Q914">
        <x:v>0</x:v>
      </x:c>
      <x:c r="R914" s="6">
        <x:v>21.573</x:v>
      </x:c>
      <x:c r="S914" s="8">
        <x:v>94643.2251460905</x:v>
      </x:c>
      <x:c r="T914" s="12">
        <x:v>287781.777425826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406141</x:v>
      </x:c>
      <x:c r="B915" s="1">
        <x:v>44760.6574596065</x:v>
      </x:c>
      <x:c r="C915" s="6">
        <x:v>15.2193722966667</x:v>
      </x:c>
      <x:c r="D915" s="14" t="s">
        <x:v>92</x:v>
      </x:c>
      <x:c r="E915" s="15">
        <x:v>44733.6693862269</x:v>
      </x:c>
      <x:c r="F915" t="s">
        <x:v>97</x:v>
      </x:c>
      <x:c r="G915" s="6">
        <x:v>96.4445499979197</x:v>
      </x:c>
      <x:c r="H915" t="s">
        <x:v>95</x:v>
      </x:c>
      <x:c r="I915" s="6">
        <x:v>30.0432450524013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-2</x:v>
      </x:c>
      <x:c r="O915" s="8">
        <x:v>0</x:v>
      </x:c>
      <x:c r="Q915">
        <x:v>0</x:v>
      </x:c>
      <x:c r="R915" s="6">
        <x:v>21.572</x:v>
      </x:c>
      <x:c r="S915" s="8">
        <x:v>94632.8663993068</x:v>
      </x:c>
      <x:c r="T915" s="12">
        <x:v>287780.541113564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406147</x:v>
      </x:c>
      <x:c r="B916" s="1">
        <x:v>44760.657471331</x:v>
      </x:c>
      <x:c r="C916" s="6">
        <x:v>15.2362510366667</x:v>
      </x:c>
      <x:c r="D916" s="14" t="s">
        <x:v>92</x:v>
      </x:c>
      <x:c r="E916" s="15">
        <x:v>44733.6693862269</x:v>
      </x:c>
      <x:c r="F916" t="s">
        <x:v>97</x:v>
      </x:c>
      <x:c r="G916" s="6">
        <x:v>96.4383508890093</x:v>
      </x:c>
      <x:c r="H916" t="s">
        <x:v>95</x:v>
      </x:c>
      <x:c r="I916" s="6">
        <x:v>30.0493502437821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-2</x:v>
      </x:c>
      <x:c r="O916" s="8">
        <x:v>0</x:v>
      </x:c>
      <x:c r="Q916">
        <x:v>0</x:v>
      </x:c>
      <x:c r="R916" s="6">
        <x:v>21.572</x:v>
      </x:c>
      <x:c r="S916" s="8">
        <x:v>94629.0574716139</x:v>
      </x:c>
      <x:c r="T916" s="12">
        <x:v>287770.72335971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406154</x:v>
      </x:c>
      <x:c r="B917" s="1">
        <x:v>44760.6574830671</x:v>
      </x:c>
      <x:c r="C917" s="6">
        <x:v>15.253135335</x:v>
      </x:c>
      <x:c r="D917" s="14" t="s">
        <x:v>92</x:v>
      </x:c>
      <x:c r="E917" s="15">
        <x:v>44733.6693862269</x:v>
      </x:c>
      <x:c r="F917" t="s">
        <x:v>97</x:v>
      </x:c>
      <x:c r="G917" s="6">
        <x:v>96.4048802505075</x:v>
      </x:c>
      <x:c r="H917" t="s">
        <x:v>95</x:v>
      </x:c>
      <x:c r="I917" s="6">
        <x:v>30.0493502437821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-2</x:v>
      </x:c>
      <x:c r="O917" s="8">
        <x:v>0</x:v>
      </x:c>
      <x:c r="Q917">
        <x:v>0</x:v>
      </x:c>
      <x:c r="R917" s="6">
        <x:v>21.576</x:v>
      </x:c>
      <x:c r="S917" s="8">
        <x:v>94634.5555906049</x:v>
      </x:c>
      <x:c r="T917" s="12">
        <x:v>287775.5740447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406163</x:v>
      </x:c>
      <x:c r="B918" s="1">
        <x:v>44760.6574947917</x:v>
      </x:c>
      <x:c r="C918" s="6">
        <x:v>15.27004298</x:v>
      </x:c>
      <x:c r="D918" s="14" t="s">
        <x:v>92</x:v>
      </x:c>
      <x:c r="E918" s="15">
        <x:v>44733.6693862269</x:v>
      </x:c>
      <x:c r="F918" t="s">
        <x:v>97</x:v>
      </x:c>
      <x:c r="G918" s="6">
        <x:v>96.4529204833713</x:v>
      </x:c>
      <x:c r="H918" t="s">
        <x:v>95</x:v>
      </x:c>
      <x:c r="I918" s="6">
        <x:v>30.0432450524013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-2</x:v>
      </x:c>
      <x:c r="O918" s="8">
        <x:v>0</x:v>
      </x:c>
      <x:c r="Q918">
        <x:v>0</x:v>
      </x:c>
      <x:c r="R918" s="6">
        <x:v>21.571</x:v>
      </x:c>
      <x:c r="S918" s="8">
        <x:v>94629.625038686</x:v>
      </x:c>
      <x:c r="T918" s="12">
        <x:v>287775.231944472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406165</x:v>
      </x:c>
      <x:c r="B919" s="1">
        <x:v>44760.6575059838</x:v>
      </x:c>
      <x:c r="C919" s="6">
        <x:v>15.28614664</x:v>
      </x:c>
      <x:c r="D919" s="14" t="s">
        <x:v>92</x:v>
      </x:c>
      <x:c r="E919" s="15">
        <x:v>44733.6693862269</x:v>
      </x:c>
      <x:c r="F919" t="s">
        <x:v>97</x:v>
      </x:c>
      <x:c r="G919" s="6">
        <x:v>96.390319047308</x:v>
      </x:c>
      <x:c r="H919" t="s">
        <x:v>95</x:v>
      </x:c>
      <x:c r="I919" s="6">
        <x:v>30.0554554462765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-2</x:v>
      </x:c>
      <x:c r="O919" s="8">
        <x:v>0</x:v>
      </x:c>
      <x:c r="Q919">
        <x:v>0</x:v>
      </x:c>
      <x:c r="R919" s="6">
        <x:v>21.577</x:v>
      </x:c>
      <x:c r="S919" s="8">
        <x:v>94630.4349447065</x:v>
      </x:c>
      <x:c r="T919" s="12">
        <x:v>287775.57808178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406172</x:v>
      </x:c>
      <x:c r="B920" s="1">
        <x:v>44760.6575177083</x:v>
      </x:c>
      <x:c r="C920" s="6">
        <x:v>15.3030386</x:v>
      </x:c>
      <x:c r="D920" s="14" t="s">
        <x:v>92</x:v>
      </x:c>
      <x:c r="E920" s="15">
        <x:v>44733.6693862269</x:v>
      </x:c>
      <x:c r="F920" t="s">
        <x:v>97</x:v>
      </x:c>
      <x:c r="G920" s="6">
        <x:v>96.407049636627</x:v>
      </x:c>
      <x:c r="H920" t="s">
        <x:v>95</x:v>
      </x:c>
      <x:c r="I920" s="6">
        <x:v>30.0554554462765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-2</x:v>
      </x:c>
      <x:c r="O920" s="8">
        <x:v>0</x:v>
      </x:c>
      <x:c r="Q920">
        <x:v>0</x:v>
      </x:c>
      <x:c r="R920" s="6">
        <x:v>21.575</x:v>
      </x:c>
      <x:c r="S920" s="8">
        <x:v>94638.4170045157</x:v>
      </x:c>
      <x:c r="T920" s="12">
        <x:v>287766.089372562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406178</x:v>
      </x:c>
      <x:c r="B921" s="1">
        <x:v>44760.6575293981</x:v>
      </x:c>
      <x:c r="C921" s="6">
        <x:v>15.3198766933333</x:v>
      </x:c>
      <x:c r="D921" s="14" t="s">
        <x:v>92</x:v>
      </x:c>
      <x:c r="E921" s="15">
        <x:v>44733.6693862269</x:v>
      </x:c>
      <x:c r="F921" t="s">
        <x:v>97</x:v>
      </x:c>
      <x:c r="G921" s="6">
        <x:v>96.4529204833713</x:v>
      </x:c>
      <x:c r="H921" t="s">
        <x:v>95</x:v>
      </x:c>
      <x:c r="I921" s="6">
        <x:v>30.0432450524013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-2</x:v>
      </x:c>
      <x:c r="O921" s="8">
        <x:v>0</x:v>
      </x:c>
      <x:c r="Q921">
        <x:v>0</x:v>
      </x:c>
      <x:c r="R921" s="6">
        <x:v>21.571</x:v>
      </x:c>
      <x:c r="S921" s="8">
        <x:v>94633.8948048985</x:v>
      </x:c>
      <x:c r="T921" s="12">
        <x:v>287767.364262113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406187</x:v>
      </x:c>
      <x:c r="B922" s="1">
        <x:v>44760.657541088</x:v>
      </x:c>
      <x:c r="C922" s="6">
        <x:v>15.336712345</x:v>
      </x:c>
      <x:c r="D922" s="14" t="s">
        <x:v>92</x:v>
      </x:c>
      <x:c r="E922" s="15">
        <x:v>44733.6693862269</x:v>
      </x:c>
      <x:c r="F922" t="s">
        <x:v>97</x:v>
      </x:c>
      <x:c r="G922" s="6">
        <x:v>96.400853381896</x:v>
      </x:c>
      <x:c r="H922" t="s">
        <x:v>95</x:v>
      </x:c>
      <x:c r="I922" s="6">
        <x:v>30.0615606598849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-2</x:v>
      </x:c>
      <x:c r="O922" s="8">
        <x:v>0</x:v>
      </x:c>
      <x:c r="Q922">
        <x:v>0</x:v>
      </x:c>
      <x:c r="R922" s="6">
        <x:v>21.575</x:v>
      </x:c>
      <x:c r="S922" s="8">
        <x:v>94632.740478464</x:v>
      </x:c>
      <x:c r="T922" s="12">
        <x:v>287767.282056322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406190</x:v>
      </x:c>
      <x:c r="B923" s="1">
        <x:v>44760.6575522338</x:v>
      </x:c>
      <x:c r="C923" s="6">
        <x:v>15.3527717716667</x:v>
      </x:c>
      <x:c r="D923" s="14" t="s">
        <x:v>92</x:v>
      </x:c>
      <x:c r="E923" s="15">
        <x:v>44733.6693862269</x:v>
      </x:c>
      <x:c r="F923" t="s">
        <x:v>97</x:v>
      </x:c>
      <x:c r="G923" s="6">
        <x:v>96.4467208489137</x:v>
      </x:c>
      <x:c r="H923" t="s">
        <x:v>95</x:v>
      </x:c>
      <x:c r="I923" s="6">
        <x:v>30.0493502437821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-2</x:v>
      </x:c>
      <x:c r="O923" s="8">
        <x:v>0</x:v>
      </x:c>
      <x:c r="Q923">
        <x:v>0</x:v>
      </x:c>
      <x:c r="R923" s="6">
        <x:v>21.571</x:v>
      </x:c>
      <x:c r="S923" s="8">
        <x:v>94621.9379983372</x:v>
      </x:c>
      <x:c r="T923" s="12">
        <x:v>287762.625298172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406195</x:v>
      </x:c>
      <x:c r="B924" s="1">
        <x:v>44760.6575639236</x:v>
      </x:c>
      <x:c r="C924" s="6">
        <x:v>15.3696129433333</x:v>
      </x:c>
      <x:c r="D924" s="14" t="s">
        <x:v>92</x:v>
      </x:c>
      <x:c r="E924" s="15">
        <x:v>44733.6693862269</x:v>
      </x:c>
      <x:c r="F924" t="s">
        <x:v>97</x:v>
      </x:c>
      <x:c r="G924" s="6">
        <x:v>96.4488922084137</x:v>
      </x:c>
      <x:c r="H924" t="s">
        <x:v>95</x:v>
      </x:c>
      <x:c r="I924" s="6">
        <x:v>30.0554554462765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-2</x:v>
      </x:c>
      <x:c r="O924" s="8">
        <x:v>0</x:v>
      </x:c>
      <x:c r="Q924">
        <x:v>0</x:v>
      </x:c>
      <x:c r="R924" s="6">
        <x:v>21.57</x:v>
      </x:c>
      <x:c r="S924" s="8">
        <x:v>94617.9077576103</x:v>
      </x:c>
      <x:c r="T924" s="12">
        <x:v>287775.420371791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406201</x:v>
      </x:c>
      <x:c r="B925" s="1">
        <x:v>44760.6575756944</x:v>
      </x:c>
      <x:c r="C925" s="6">
        <x:v>15.3865393033333</x:v>
      </x:c>
      <x:c r="D925" s="14" t="s">
        <x:v>92</x:v>
      </x:c>
      <x:c r="E925" s="15">
        <x:v>44733.6693862269</x:v>
      </x:c>
      <x:c r="F925" t="s">
        <x:v>97</x:v>
      </x:c>
      <x:c r="G925" s="6">
        <x:v>96.4299818493573</x:v>
      </x:c>
      <x:c r="H925" t="s">
        <x:v>95</x:v>
      </x:c>
      <x:c r="I925" s="6">
        <x:v>30.0493502437821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-2</x:v>
      </x:c>
      <x:c r="O925" s="8">
        <x:v>0</x:v>
      </x:c>
      <x:c r="Q925">
        <x:v>0</x:v>
      </x:c>
      <x:c r="R925" s="6">
        <x:v>21.573</x:v>
      </x:c>
      <x:c r="S925" s="8">
        <x:v>94617.7976252469</x:v>
      </x:c>
      <x:c r="T925" s="12">
        <x:v>287767.39951664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406212</x:v>
      </x:c>
      <x:c r="B926" s="1">
        <x:v>44760.6575873495</x:v>
      </x:c>
      <x:c r="C926" s="6">
        <x:v>15.4033576866667</x:v>
      </x:c>
      <x:c r="D926" s="14" t="s">
        <x:v>92</x:v>
      </x:c>
      <x:c r="E926" s="15">
        <x:v>44733.6693862269</x:v>
      </x:c>
      <x:c r="F926" t="s">
        <x:v>97</x:v>
      </x:c>
      <x:c r="G926" s="6">
        <x:v>96.4321524192548</x:v>
      </x:c>
      <x:c r="H926" t="s">
        <x:v>95</x:v>
      </x:c>
      <x:c r="I926" s="6">
        <x:v>30.0554554462765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-2</x:v>
      </x:c>
      <x:c r="O926" s="8">
        <x:v>0</x:v>
      </x:c>
      <x:c r="Q926">
        <x:v>0</x:v>
      </x:c>
      <x:c r="R926" s="6">
        <x:v>21.572</x:v>
      </x:c>
      <x:c r="S926" s="8">
        <x:v>94621.1269232542</x:v>
      </x:c>
      <x:c r="T926" s="12">
        <x:v>287774.985667159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406214</x:v>
      </x:c>
      <x:c r="B927" s="1">
        <x:v>44760.6575984606</x:v>
      </x:c>
      <x:c r="C927" s="6">
        <x:v>15.4193219466667</x:v>
      </x:c>
      <x:c r="D927" s="14" t="s">
        <x:v>92</x:v>
      </x:c>
      <x:c r="E927" s="15">
        <x:v>44733.6693862269</x:v>
      </x:c>
      <x:c r="F927" t="s">
        <x:v>97</x:v>
      </x:c>
      <x:c r="G927" s="6">
        <x:v>96.4321524192548</x:v>
      </x:c>
      <x:c r="H927" t="s">
        <x:v>95</x:v>
      </x:c>
      <x:c r="I927" s="6">
        <x:v>30.0554554462765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-2</x:v>
      </x:c>
      <x:c r="O927" s="8">
        <x:v>0</x:v>
      </x:c>
      <x:c r="Q927">
        <x:v>0</x:v>
      </x:c>
      <x:c r="R927" s="6">
        <x:v>21.572</x:v>
      </x:c>
      <x:c r="S927" s="8">
        <x:v>94614.7165313787</x:v>
      </x:c>
      <x:c r="T927" s="12">
        <x:v>287763.397709366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406219</x:v>
      </x:c>
      <x:c r="B928" s="1">
        <x:v>44760.6576101042</x:v>
      </x:c>
      <x:c r="C928" s="6">
        <x:v>15.436111675</x:v>
      </x:c>
      <x:c r="D928" s="14" t="s">
        <x:v>92</x:v>
      </x:c>
      <x:c r="E928" s="15">
        <x:v>44733.6693862269</x:v>
      </x:c>
      <x:c r="F928" t="s">
        <x:v>97</x:v>
      </x:c>
      <x:c r="G928" s="6">
        <x:v>96.461291889273</x:v>
      </x:c>
      <x:c r="H928" t="s">
        <x:v>95</x:v>
      </x:c>
      <x:c r="I928" s="6">
        <x:v>30.0432450524013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-2</x:v>
      </x:c>
      <x:c r="O928" s="8">
        <x:v>0</x:v>
      </x:c>
      <x:c r="Q928">
        <x:v>0</x:v>
      </x:c>
      <x:c r="R928" s="6">
        <x:v>21.57</x:v>
      </x:c>
      <x:c r="S928" s="8">
        <x:v>94610.9109816117</x:v>
      </x:c>
      <x:c r="T928" s="12">
        <x:v>287759.216290788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406226</x:v>
      </x:c>
      <x:c r="B929" s="1">
        <x:v>44760.6576217593</x:v>
      </x:c>
      <x:c r="C929" s="6">
        <x:v>15.4529067216667</x:v>
      </x:c>
      <x:c r="D929" s="14" t="s">
        <x:v>92</x:v>
      </x:c>
      <x:c r="E929" s="15">
        <x:v>44733.6693862269</x:v>
      </x:c>
      <x:c r="F929" t="s">
        <x:v>97</x:v>
      </x:c>
      <x:c r="G929" s="6">
        <x:v>96.4237839050382</x:v>
      </x:c>
      <x:c r="H929" t="s">
        <x:v>95</x:v>
      </x:c>
      <x:c r="I929" s="6">
        <x:v>30.0554554462765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-2</x:v>
      </x:c>
      <x:c r="O929" s="8">
        <x:v>0</x:v>
      </x:c>
      <x:c r="Q929">
        <x:v>0</x:v>
      </x:c>
      <x:c r="R929" s="6">
        <x:v>21.573</x:v>
      </x:c>
      <x:c r="S929" s="8">
        <x:v>94613.1786099346</x:v>
      </x:c>
      <x:c r="T929" s="12">
        <x:v>287769.183298782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406235</x:v>
      </x:c>
      <x:c r="B930" s="1">
        <x:v>44760.6576335301</x:v>
      </x:c>
      <x:c r="C930" s="6">
        <x:v>15.469807085</x:v>
      </x:c>
      <x:c r="D930" s="14" t="s">
        <x:v>92</x:v>
      </x:c>
      <x:c r="E930" s="15">
        <x:v>44733.6693862269</x:v>
      </x:c>
      <x:c r="F930" t="s">
        <x:v>97</x:v>
      </x:c>
      <x:c r="G930" s="6">
        <x:v>96.4383508890093</x:v>
      </x:c>
      <x:c r="H930" t="s">
        <x:v>95</x:v>
      </x:c>
      <x:c r="I930" s="6">
        <x:v>30.0493502437821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-2</x:v>
      </x:c>
      <x:c r="O930" s="8">
        <x:v>0</x:v>
      </x:c>
      <x:c r="Q930">
        <x:v>0</x:v>
      </x:c>
      <x:c r="R930" s="6">
        <x:v>21.572</x:v>
      </x:c>
      <x:c r="S930" s="8">
        <x:v>94609.9155178861</x:v>
      </x:c>
      <x:c r="T930" s="12">
        <x:v>287760.325954143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406241</x:v>
      </x:c>
      <x:c r="B931" s="1">
        <x:v>44760.6576452199</x:v>
      </x:c>
      <x:c r="C931" s="6">
        <x:v>15.4866594733333</x:v>
      </x:c>
      <x:c r="D931" s="14" t="s">
        <x:v>92</x:v>
      </x:c>
      <x:c r="E931" s="15">
        <x:v>44733.6693862269</x:v>
      </x:c>
      <x:c r="F931" t="s">
        <x:v>97</x:v>
      </x:c>
      <x:c r="G931" s="6">
        <x:v>96.4216137298167</x:v>
      </x:c>
      <x:c r="H931" t="s">
        <x:v>95</x:v>
      </x:c>
      <x:c r="I931" s="6">
        <x:v>30.0493502437821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-2</x:v>
      </x:c>
      <x:c r="O931" s="8">
        <x:v>0</x:v>
      </x:c>
      <x:c r="Q931">
        <x:v>0</x:v>
      </x:c>
      <x:c r="R931" s="6">
        <x:v>21.574</x:v>
      </x:c>
      <x:c r="S931" s="8">
        <x:v>94611.2485989432</x:v>
      </x:c>
      <x:c r="T931" s="12">
        <x:v>287765.156416634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406243</x:v>
      </x:c>
      <x:c r="B932" s="1">
        <x:v>44760.6576563657</x:v>
      </x:c>
      <x:c r="C932" s="6">
        <x:v>15.50271869</x:v>
      </x:c>
      <x:c r="D932" s="14" t="s">
        <x:v>92</x:v>
      </x:c>
      <x:c r="E932" s="15">
        <x:v>44733.6693862269</x:v>
      </x:c>
      <x:c r="F932" t="s">
        <x:v>97</x:v>
      </x:c>
      <x:c r="G932" s="6">
        <x:v>96.390319047308</x:v>
      </x:c>
      <x:c r="H932" t="s">
        <x:v>95</x:v>
      </x:c>
      <x:c r="I932" s="6">
        <x:v>30.0554554462765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-2</x:v>
      </x:c>
      <x:c r="O932" s="8">
        <x:v>0</x:v>
      </x:c>
      <x:c r="Q932">
        <x:v>0</x:v>
      </x:c>
      <x:c r="R932" s="6">
        <x:v>21.577</x:v>
      </x:c>
      <x:c r="S932" s="8">
        <x:v>94612.8596637954</x:v>
      </x:c>
      <x:c r="T932" s="12">
        <x:v>287758.296472811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406250</x:v>
      </x:c>
      <x:c r="B933" s="1">
        <x:v>44760.6576680556</x:v>
      </x:c>
      <x:c r="C933" s="6">
        <x:v>15.5195518616667</x:v>
      </x:c>
      <x:c r="D933" s="14" t="s">
        <x:v>92</x:v>
      </x:c>
      <x:c r="E933" s="15">
        <x:v>44733.6693862269</x:v>
      </x:c>
      <x:c r="F933" t="s">
        <x:v>97</x:v>
      </x:c>
      <x:c r="G933" s="6">
        <x:v>96.4529204833713</x:v>
      </x:c>
      <x:c r="H933" t="s">
        <x:v>95</x:v>
      </x:c>
      <x:c r="I933" s="6">
        <x:v>30.0432450524013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-2</x:v>
      </x:c>
      <x:c r="O933" s="8">
        <x:v>0</x:v>
      </x:c>
      <x:c r="Q933">
        <x:v>0</x:v>
      </x:c>
      <x:c r="R933" s="6">
        <x:v>21.571</x:v>
      </x:c>
      <x:c r="S933" s="8">
        <x:v>94608.5605868704</x:v>
      </x:c>
      <x:c r="T933" s="12">
        <x:v>287756.364258193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406257</x:v>
      </x:c>
      <x:c r="B934" s="1">
        <x:v>44760.6576798264</x:v>
      </x:c>
      <x:c r="C934" s="6">
        <x:v>15.5364742283333</x:v>
      </x:c>
      <x:c r="D934" s="14" t="s">
        <x:v>92</x:v>
      </x:c>
      <x:c r="E934" s="15">
        <x:v>44733.6693862269</x:v>
      </x:c>
      <x:c r="F934" t="s">
        <x:v>97</x:v>
      </x:c>
      <x:c r="G934" s="6">
        <x:v>96.4132465302469</x:v>
      </x:c>
      <x:c r="H934" t="s">
        <x:v>95</x:v>
      </x:c>
      <x:c r="I934" s="6">
        <x:v>30.0493502437821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-2</x:v>
      </x:c>
      <x:c r="O934" s="8">
        <x:v>0</x:v>
      </x:c>
      <x:c r="Q934">
        <x:v>0</x:v>
      </x:c>
      <x:c r="R934" s="6">
        <x:v>21.575</x:v>
      </x:c>
      <x:c r="S934" s="8">
        <x:v>94614.3243142075</x:v>
      </x:c>
      <x:c r="T934" s="12">
        <x:v>287755.281543146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406266</x:v>
      </x:c>
      <x:c r="B935" s="1">
        <x:v>44760.6576915162</x:v>
      </x:c>
      <x:c r="C935" s="6">
        <x:v>15.5533070683333</x:v>
      </x:c>
      <x:c r="D935" s="14" t="s">
        <x:v>92</x:v>
      </x:c>
      <x:c r="E935" s="15">
        <x:v>44733.6693862269</x:v>
      </x:c>
      <x:c r="F935" t="s">
        <x:v>97</x:v>
      </x:c>
      <x:c r="G935" s="6">
        <x:v>96.4550917292109</x:v>
      </x:c>
      <x:c r="H935" t="s">
        <x:v>95</x:v>
      </x:c>
      <x:c r="I935" s="6">
        <x:v>30.0493502437821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-2</x:v>
      </x:c>
      <x:c r="O935" s="8">
        <x:v>0</x:v>
      </x:c>
      <x:c r="Q935">
        <x:v>0</x:v>
      </x:c>
      <x:c r="R935" s="6">
        <x:v>21.57</x:v>
      </x:c>
      <x:c r="S935" s="8">
        <x:v>94604.6762842679</x:v>
      </x:c>
      <x:c r="T935" s="12">
        <x:v>287755.202370057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406268</x:v>
      </x:c>
      <x:c r="B936" s="1">
        <x:v>44760.6577026273</x:v>
      </x:c>
      <x:c r="C936" s="6">
        <x:v>15.5693044266667</x:v>
      </x:c>
      <x:c r="D936" s="14" t="s">
        <x:v>92</x:v>
      </x:c>
      <x:c r="E936" s="15">
        <x:v>44733.6693862269</x:v>
      </x:c>
      <x:c r="F936" t="s">
        <x:v>97</x:v>
      </x:c>
      <x:c r="G936" s="6">
        <x:v>96.4718362515471</x:v>
      </x:c>
      <x:c r="H936" t="s">
        <x:v>95</x:v>
      </x:c>
      <x:c r="I936" s="6">
        <x:v>30.0493502437821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-2</x:v>
      </x:c>
      <x:c r="O936" s="8">
        <x:v>0</x:v>
      </x:c>
      <x:c r="Q936">
        <x:v>0</x:v>
      </x:c>
      <x:c r="R936" s="6">
        <x:v>21.568</x:v>
      </x:c>
      <x:c r="S936" s="8">
        <x:v>94595.1291077631</x:v>
      </x:c>
      <x:c r="T936" s="12">
        <x:v>287745.015386819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406273</x:v>
      </x:c>
      <x:c r="B937" s="1">
        <x:v>44760.6577142708</x:v>
      </x:c>
      <x:c r="C937" s="6">
        <x:v>15.5861338</x:v>
      </x:c>
      <x:c r="D937" s="14" t="s">
        <x:v>92</x:v>
      </x:c>
      <x:c r="E937" s="15">
        <x:v>44733.6693862269</x:v>
      </x:c>
      <x:c r="F937" t="s">
        <x:v>97</x:v>
      </x:c>
      <x:c r="G937" s="6">
        <x:v>96.4550917292109</x:v>
      </x:c>
      <x:c r="H937" t="s">
        <x:v>95</x:v>
      </x:c>
      <x:c r="I937" s="6">
        <x:v>30.0493502437821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-2</x:v>
      </x:c>
      <x:c r="O937" s="8">
        <x:v>0</x:v>
      </x:c>
      <x:c r="Q937">
        <x:v>0</x:v>
      </x:c>
      <x:c r="R937" s="6">
        <x:v>21.57</x:v>
      </x:c>
      <x:c r="S937" s="8">
        <x:v>94593.0905502399</x:v>
      </x:c>
      <x:c r="T937" s="12">
        <x:v>287755.133736163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406279</x:v>
      </x:c>
      <x:c r="B938" s="1">
        <x:v>44760.6577259606</x:v>
      </x:c>
      <x:c r="C938" s="6">
        <x:v>15.6029513033333</x:v>
      </x:c>
      <x:c r="D938" s="14" t="s">
        <x:v>92</x:v>
      </x:c>
      <x:c r="E938" s="15">
        <x:v>44733.6693862269</x:v>
      </x:c>
      <x:c r="F938" t="s">
        <x:v>97</x:v>
      </x:c>
      <x:c r="G938" s="6">
        <x:v>96.3965148904577</x:v>
      </x:c>
      <x:c r="H938" t="s">
        <x:v>95</x:v>
      </x:c>
      <x:c r="I938" s="6">
        <x:v>30.0493502437821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-2</x:v>
      </x:c>
      <x:c r="O938" s="8">
        <x:v>0</x:v>
      </x:c>
      <x:c r="Q938">
        <x:v>0</x:v>
      </x:c>
      <x:c r="R938" s="6">
        <x:v>21.577</x:v>
      </x:c>
      <x:c r="S938" s="8">
        <x:v>94595.7303820453</x:v>
      </x:c>
      <x:c r="T938" s="12">
        <x:v>287760.263243837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406289</x:v>
      </x:c>
      <x:c r="B939" s="1">
        <x:v>44760.6577376505</x:v>
      </x:c>
      <x:c r="C939" s="6">
        <x:v>15.6197624716667</x:v>
      </x:c>
      <x:c r="D939" s="14" t="s">
        <x:v>92</x:v>
      </x:c>
      <x:c r="E939" s="15">
        <x:v>44733.6693862269</x:v>
      </x:c>
      <x:c r="F939" t="s">
        <x:v>97</x:v>
      </x:c>
      <x:c r="G939" s="6">
        <x:v>96.4278117878044</x:v>
      </x:c>
      <x:c r="H939" t="s">
        <x:v>95</x:v>
      </x:c>
      <x:c r="I939" s="6">
        <x:v>30.0432450524013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-2</x:v>
      </x:c>
      <x:c r="O939" s="8">
        <x:v>0</x:v>
      </x:c>
      <x:c r="Q939">
        <x:v>0</x:v>
      </x:c>
      <x:c r="R939" s="6">
        <x:v>21.574</x:v>
      </x:c>
      <x:c r="S939" s="8">
        <x:v>94598.5767323282</x:v>
      </x:c>
      <x:c r="T939" s="12">
        <x:v>287752.637487561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406295</x:v>
      </x:c>
      <x:c r="B940" s="1">
        <x:v>44760.6577493403</x:v>
      </x:c>
      <x:c r="C940" s="6">
        <x:v>15.6366057683333</x:v>
      </x:c>
      <x:c r="D940" s="14" t="s">
        <x:v>92</x:v>
      </x:c>
      <x:c r="E940" s="15">
        <x:v>44733.6693862269</x:v>
      </x:c>
      <x:c r="F940" t="s">
        <x:v>97</x:v>
      </x:c>
      <x:c r="G940" s="6">
        <x:v>96.4634635300418</x:v>
      </x:c>
      <x:c r="H940" t="s">
        <x:v>95</x:v>
      </x:c>
      <x:c r="I940" s="6">
        <x:v>30.0493502437821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-2</x:v>
      </x:c>
      <x:c r="O940" s="8">
        <x:v>0</x:v>
      </x:c>
      <x:c r="Q940">
        <x:v>0</x:v>
      </x:c>
      <x:c r="R940" s="6">
        <x:v>21.569</x:v>
      </x:c>
      <x:c r="S940" s="8">
        <x:v>94592.3528801441</x:v>
      </x:c>
      <x:c r="T940" s="12">
        <x:v>287748.799172933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406297</x:v>
      </x:c>
      <x:c r="B941" s="1">
        <x:v>44760.6577604977</x:v>
      </x:c>
      <x:c r="C941" s="6">
        <x:v>15.6526365716667</x:v>
      </x:c>
      <x:c r="D941" s="14" t="s">
        <x:v>92</x:v>
      </x:c>
      <x:c r="E941" s="15">
        <x:v>44733.6693862269</x:v>
      </x:c>
      <x:c r="F941" t="s">
        <x:v>97</x:v>
      </x:c>
      <x:c r="G941" s="6">
        <x:v>96.4467208489137</x:v>
      </x:c>
      <x:c r="H941" t="s">
        <x:v>95</x:v>
      </x:c>
      <x:c r="I941" s="6">
        <x:v>30.0493502437821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-2</x:v>
      </x:c>
      <x:c r="O941" s="8">
        <x:v>0</x:v>
      </x:c>
      <x:c r="Q941">
        <x:v>0</x:v>
      </x:c>
      <x:c r="R941" s="6">
        <x:v>21.571</x:v>
      </x:c>
      <x:c r="S941" s="8">
        <x:v>94597.4113515671</x:v>
      </x:c>
      <x:c r="T941" s="12">
        <x:v>287748.632709198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406303</x:v>
      </x:c>
      <x:c r="B942" s="1">
        <x:v>44760.6577721875</x:v>
      </x:c>
      <x:c r="C942" s="6">
        <x:v>15.6694718616667</x:v>
      </x:c>
      <x:c r="D942" s="14" t="s">
        <x:v>92</x:v>
      </x:c>
      <x:c r="E942" s="15">
        <x:v>44733.6693862269</x:v>
      </x:c>
      <x:c r="F942" t="s">
        <x:v>97</x:v>
      </x:c>
      <x:c r="G942" s="6">
        <x:v>96.4550917292109</x:v>
      </x:c>
      <x:c r="H942" t="s">
        <x:v>95</x:v>
      </x:c>
      <x:c r="I942" s="6">
        <x:v>30.0493502437821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-2</x:v>
      </x:c>
      <x:c r="O942" s="8">
        <x:v>0</x:v>
      </x:c>
      <x:c r="Q942">
        <x:v>0</x:v>
      </x:c>
      <x:c r="R942" s="6">
        <x:v>21.57</x:v>
      </x:c>
      <x:c r="S942" s="8">
        <x:v>94588.356149661</x:v>
      </x:c>
      <x:c r="T942" s="12">
        <x:v>287756.978099671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406309</x:v>
      </x:c>
      <x:c r="B943" s="1">
        <x:v>44760.657783831</x:v>
      </x:c>
      <x:c r="C943" s="6">
        <x:v>15.6862947133333</x:v>
      </x:c>
      <x:c r="D943" s="14" t="s">
        <x:v>92</x:v>
      </x:c>
      <x:c r="E943" s="15">
        <x:v>44733.6693862269</x:v>
      </x:c>
      <x:c r="F943" t="s">
        <x:v>97</x:v>
      </x:c>
      <x:c r="G943" s="6">
        <x:v>96.4718362515471</x:v>
      </x:c>
      <x:c r="H943" t="s">
        <x:v>95</x:v>
      </x:c>
      <x:c r="I943" s="6">
        <x:v>30.0493502437821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-2</x:v>
      </x:c>
      <x:c r="O943" s="8">
        <x:v>0</x:v>
      </x:c>
      <x:c r="Q943">
        <x:v>0</x:v>
      </x:c>
      <x:c r="R943" s="6">
        <x:v>21.568</x:v>
      </x:c>
      <x:c r="S943" s="8">
        <x:v>94582.7914697927</x:v>
      </x:c>
      <x:c r="T943" s="12">
        <x:v>287742.498667903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406320</x:v>
      </x:c>
      <x:c r="B944" s="1">
        <x:v>44760.6577955208</x:v>
      </x:c>
      <x:c r="C944" s="6">
        <x:v>15.7031224866667</x:v>
      </x:c>
      <x:c r="D944" s="14" t="s">
        <x:v>92</x:v>
      </x:c>
      <x:c r="E944" s="15">
        <x:v>44733.6693862269</x:v>
      </x:c>
      <x:c r="F944" t="s">
        <x:v>97</x:v>
      </x:c>
      <x:c r="G944" s="6">
        <x:v>96.4550917292109</x:v>
      </x:c>
      <x:c r="H944" t="s">
        <x:v>95</x:v>
      </x:c>
      <x:c r="I944" s="6">
        <x:v>30.0493502437821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-2</x:v>
      </x:c>
      <x:c r="O944" s="8">
        <x:v>0</x:v>
      </x:c>
      <x:c r="Q944">
        <x:v>0</x:v>
      </x:c>
      <x:c r="R944" s="6">
        <x:v>21.57</x:v>
      </x:c>
      <x:c r="S944" s="8">
        <x:v>94578.2495974242</x:v>
      </x:c>
      <x:c r="T944" s="12">
        <x:v>287747.94790127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406326</x:v>
      </x:c>
      <x:c r="B945" s="1">
        <x:v>44760.6578072106</x:v>
      </x:c>
      <x:c r="C945" s="6">
        <x:v>15.7199425833333</x:v>
      </x:c>
      <x:c r="D945" s="14" t="s">
        <x:v>92</x:v>
      </x:c>
      <x:c r="E945" s="15">
        <x:v>44733.6693862269</x:v>
      </x:c>
      <x:c r="F945" t="s">
        <x:v>97</x:v>
      </x:c>
      <x:c r="G945" s="6">
        <x:v>96.4718362515471</x:v>
      </x:c>
      <x:c r="H945" t="s">
        <x:v>95</x:v>
      </x:c>
      <x:c r="I945" s="6">
        <x:v>30.0493502437821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-2</x:v>
      </x:c>
      <x:c r="O945" s="8">
        <x:v>0</x:v>
      </x:c>
      <x:c r="Q945">
        <x:v>0</x:v>
      </x:c>
      <x:c r="R945" s="6">
        <x:v>21.568</x:v>
      </x:c>
      <x:c r="S945" s="8">
        <x:v>94572.8189050412</x:v>
      </x:c>
      <x:c r="T945" s="12">
        <x:v>287747.423851092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406327</x:v>
      </x:c>
      <x:c r="B946" s="1">
        <x:v>44760.6578183218</x:v>
      </x:c>
      <x:c r="C946" s="6">
        <x:v>15.7359327016667</x:v>
      </x:c>
      <x:c r="D946" s="14" t="s">
        <x:v>92</x:v>
      </x:c>
      <x:c r="E946" s="15">
        <x:v>44733.6693862269</x:v>
      </x:c>
      <x:c r="F946" t="s">
        <x:v>97</x:v>
      </x:c>
      <x:c r="G946" s="6">
        <x:v>96.4572634836374</x:v>
      </x:c>
      <x:c r="H946" t="s">
        <x:v>95</x:v>
      </x:c>
      <x:c r="I946" s="6">
        <x:v>30.0554554462765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-2</x:v>
      </x:c>
      <x:c r="O946" s="8">
        <x:v>0</x:v>
      </x:c>
      <x:c r="Q946">
        <x:v>0</x:v>
      </x:c>
      <x:c r="R946" s="6">
        <x:v>21.569</x:v>
      </x:c>
      <x:c r="S946" s="8">
        <x:v>94568.8790133142</x:v>
      </x:c>
      <x:c r="T946" s="12">
        <x:v>287748.039838072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406333</x:v>
      </x:c>
      <x:c r="B947" s="1">
        <x:v>44760.6578300116</x:v>
      </x:c>
      <x:c r="C947" s="6">
        <x:v>15.7527725716667</x:v>
      </x:c>
      <x:c r="D947" s="14" t="s">
        <x:v>92</x:v>
      </x:c>
      <x:c r="E947" s="15">
        <x:v>44733.6693862269</x:v>
      </x:c>
      <x:c r="F947" t="s">
        <x:v>97</x:v>
      </x:c>
      <x:c r="G947" s="6">
        <x:v>96.4550917292109</x:v>
      </x:c>
      <x:c r="H947" t="s">
        <x:v>95</x:v>
      </x:c>
      <x:c r="I947" s="6">
        <x:v>30.0493502437821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-2</x:v>
      </x:c>
      <x:c r="O947" s="8">
        <x:v>0</x:v>
      </x:c>
      <x:c r="Q947">
        <x:v>0</x:v>
      </x:c>
      <x:c r="R947" s="6">
        <x:v>21.57</x:v>
      </x:c>
      <x:c r="S947" s="8">
        <x:v>94570.5602207956</x:v>
      </x:c>
      <x:c r="T947" s="12">
        <x:v>287754.633023007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406343</x:v>
      </x:c>
      <x:c r="B948" s="1">
        <x:v>44760.6578417477</x:v>
      </x:c>
      <x:c r="C948" s="6">
        <x:v>15.76965763</x:v>
      </x:c>
      <x:c r="D948" s="14" t="s">
        <x:v>92</x:v>
      </x:c>
      <x:c r="E948" s="15">
        <x:v>44733.6693862269</x:v>
      </x:c>
      <x:c r="F948" t="s">
        <x:v>97</x:v>
      </x:c>
      <x:c r="G948" s="6">
        <x:v>96.4383508890093</x:v>
      </x:c>
      <x:c r="H948" t="s">
        <x:v>95</x:v>
      </x:c>
      <x:c r="I948" s="6">
        <x:v>30.0493502437821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-2</x:v>
      </x:c>
      <x:c r="O948" s="8">
        <x:v>0</x:v>
      </x:c>
      <x:c r="Q948">
        <x:v>0</x:v>
      </x:c>
      <x:c r="R948" s="6">
        <x:v>21.572</x:v>
      </x:c>
      <x:c r="S948" s="8">
        <x:v>94567.088233455</x:v>
      </x:c>
      <x:c r="T948" s="12">
        <x:v>287747.073186854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406350</x:v>
      </x:c>
      <x:c r="B949" s="1">
        <x:v>44760.6578534375</x:v>
      </x:c>
      <x:c r="C949" s="6">
        <x:v>15.7864701316667</x:v>
      </x:c>
      <x:c r="D949" s="14" t="s">
        <x:v>92</x:v>
      </x:c>
      <x:c r="E949" s="15">
        <x:v>44733.6693862269</x:v>
      </x:c>
      <x:c r="F949" t="s">
        <x:v>97</x:v>
      </x:c>
      <x:c r="G949" s="6">
        <x:v>96.4802098938677</x:v>
      </x:c>
      <x:c r="H949" t="s">
        <x:v>95</x:v>
      </x:c>
      <x:c r="I949" s="6">
        <x:v>30.0493502437821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-2</x:v>
      </x:c>
      <x:c r="O949" s="8">
        <x:v>0</x:v>
      </x:c>
      <x:c r="Q949">
        <x:v>0</x:v>
      </x:c>
      <x:c r="R949" s="6">
        <x:v>21.567</x:v>
      </x:c>
      <x:c r="S949" s="8">
        <x:v>94558.4042173625</x:v>
      </x:c>
      <x:c r="T949" s="12">
        <x:v>287746.546888741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406354</x:v>
      </x:c>
      <x:c r="B950" s="1">
        <x:v>44760.657865081</x:v>
      </x:c>
      <x:c r="C950" s="6">
        <x:v>15.8032738733333</x:v>
      </x:c>
      <x:c r="D950" s="14" t="s">
        <x:v>92</x:v>
      </x:c>
      <x:c r="E950" s="15">
        <x:v>44733.6693862269</x:v>
      </x:c>
      <x:c r="F950" t="s">
        <x:v>97</x:v>
      </x:c>
      <x:c r="G950" s="6">
        <x:v>96.4634635300418</x:v>
      </x:c>
      <x:c r="H950" t="s">
        <x:v>95</x:v>
      </x:c>
      <x:c r="I950" s="6">
        <x:v>30.0493502437821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-2</x:v>
      </x:c>
      <x:c r="O950" s="8">
        <x:v>0</x:v>
      </x:c>
      <x:c r="Q950">
        <x:v>0</x:v>
      </x:c>
      <x:c r="R950" s="6">
        <x:v>21.569</x:v>
      </x:c>
      <x:c r="S950" s="8">
        <x:v>94567.9079798144</x:v>
      </x:c>
      <x:c r="T950" s="12">
        <x:v>287744.360686332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406360</x:v>
      </x:c>
      <x:c r="B951" s="1">
        <x:v>44760.6578767708</x:v>
      </x:c>
      <x:c r="C951" s="6">
        <x:v>15.8200946733333</x:v>
      </x:c>
      <x:c r="D951" s="14" t="s">
        <x:v>92</x:v>
      </x:c>
      <x:c r="E951" s="15">
        <x:v>44733.6693862269</x:v>
      </x:c>
      <x:c r="F951" t="s">
        <x:v>97</x:v>
      </x:c>
      <x:c r="G951" s="6">
        <x:v>96.4802098938677</x:v>
      </x:c>
      <x:c r="H951" t="s">
        <x:v>95</x:v>
      </x:c>
      <x:c r="I951" s="6">
        <x:v>30.0493502437821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-2</x:v>
      </x:c>
      <x:c r="O951" s="8">
        <x:v>0</x:v>
      </x:c>
      <x:c r="Q951">
        <x:v>0</x:v>
      </x:c>
      <x:c r="R951" s="6">
        <x:v>21.567</x:v>
      </x:c>
      <x:c r="S951" s="8">
        <x:v>94577.2773087531</x:v>
      </x:c>
      <x:c r="T951" s="12">
        <x:v>287754.549640518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406366</x:v>
      </x:c>
      <x:c r="B952" s="1">
        <x:v>44760.6578878819</x:v>
      </x:c>
      <x:c r="C952" s="6">
        <x:v>15.8361029483333</x:v>
      </x:c>
      <x:c r="D952" s="14" t="s">
        <x:v>92</x:v>
      </x:c>
      <x:c r="E952" s="15">
        <x:v>44733.6693862269</x:v>
      </x:c>
      <x:c r="F952" t="s">
        <x:v>97</x:v>
      </x:c>
      <x:c r="G952" s="6">
        <x:v>96.4550917292109</x:v>
      </x:c>
      <x:c r="H952" t="s">
        <x:v>95</x:v>
      </x:c>
      <x:c r="I952" s="6">
        <x:v>30.0493502437821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-2</x:v>
      </x:c>
      <x:c r="O952" s="8">
        <x:v>0</x:v>
      </x:c>
      <x:c r="Q952">
        <x:v>0</x:v>
      </x:c>
      <x:c r="R952" s="6">
        <x:v>21.57</x:v>
      </x:c>
      <x:c r="S952" s="8">
        <x:v>94559.8978059417</x:v>
      </x:c>
      <x:c r="T952" s="12">
        <x:v>287732.609225876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406371</x:v>
      </x:c>
      <x:c r="B953" s="1">
        <x:v>44760.6578995023</x:v>
      </x:c>
      <x:c r="C953" s="6">
        <x:v>15.8528416383333</x:v>
      </x:c>
      <x:c r="D953" s="14" t="s">
        <x:v>92</x:v>
      </x:c>
      <x:c r="E953" s="15">
        <x:v>44733.6693862269</x:v>
      </x:c>
      <x:c r="F953" t="s">
        <x:v>97</x:v>
      </x:c>
      <x:c r="G953" s="6">
        <x:v>96.4802098938677</x:v>
      </x:c>
      <x:c r="H953" t="s">
        <x:v>95</x:v>
      </x:c>
      <x:c r="I953" s="6">
        <x:v>30.0493502437821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-2</x:v>
      </x:c>
      <x:c r="O953" s="8">
        <x:v>0</x:v>
      </x:c>
      <x:c r="Q953">
        <x:v>0</x:v>
      </x:c>
      <x:c r="R953" s="6">
        <x:v>21.567</x:v>
      </x:c>
      <x:c r="S953" s="8">
        <x:v>94552.9803526984</x:v>
      </x:c>
      <x:c r="T953" s="12">
        <x:v>287738.104370101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406377</x:v>
      </x:c>
      <x:c r="B954" s="1">
        <x:v>44760.6579111921</x:v>
      </x:c>
      <x:c r="C954" s="6">
        <x:v>15.8696652666667</x:v>
      </x:c>
      <x:c r="D954" s="14" t="s">
        <x:v>92</x:v>
      </x:c>
      <x:c r="E954" s="15">
        <x:v>44733.6693862269</x:v>
      </x:c>
      <x:c r="F954" t="s">
        <x:v>97</x:v>
      </x:c>
      <x:c r="G954" s="6">
        <x:v>96.4907577921115</x:v>
      </x:c>
      <x:c r="H954" t="s">
        <x:v>95</x:v>
      </x:c>
      <x:c r="I954" s="6">
        <x:v>30.0554554462765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-2</x:v>
      </x:c>
      <x:c r="O954" s="8">
        <x:v>0</x:v>
      </x:c>
      <x:c r="Q954">
        <x:v>0</x:v>
      </x:c>
      <x:c r="R954" s="6">
        <x:v>21.565</x:v>
      </x:c>
      <x:c r="S954" s="8">
        <x:v>94549.7819880179</x:v>
      </x:c>
      <x:c r="T954" s="12">
        <x:v>287729.253372525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406385</x:v>
      </x:c>
      <x:c r="B955" s="1">
        <x:v>44760.6579229167</x:v>
      </x:c>
      <x:c r="C955" s="6">
        <x:v>15.8865574933333</x:v>
      </x:c>
      <x:c r="D955" s="14" t="s">
        <x:v>92</x:v>
      </x:c>
      <x:c r="E955" s="15">
        <x:v>44733.6693862269</x:v>
      </x:c>
      <x:c r="F955" t="s">
        <x:v>97</x:v>
      </x:c>
      <x:c r="G955" s="6">
        <x:v>96.5158881953689</x:v>
      </x:c>
      <x:c r="H955" t="s">
        <x:v>95</x:v>
      </x:c>
      <x:c r="I955" s="6">
        <x:v>30.0554554462765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-2</x:v>
      </x:c>
      <x:c r="O955" s="8">
        <x:v>0</x:v>
      </x:c>
      <x:c r="Q955">
        <x:v>0</x:v>
      </x:c>
      <x:c r="R955" s="6">
        <x:v>21.562</x:v>
      </x:c>
      <x:c r="S955" s="8">
        <x:v>94545.8192590869</x:v>
      </x:c>
      <x:c r="T955" s="12">
        <x:v>287733.940999178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406390</x:v>
      </x:c>
      <x:c r="B956" s="1">
        <x:v>44760.6579346412</x:v>
      </x:c>
      <x:c r="C956" s="6">
        <x:v>15.9034367733333</x:v>
      </x:c>
      <x:c r="D956" s="14" t="s">
        <x:v>92</x:v>
      </x:c>
      <x:c r="E956" s="15">
        <x:v>44733.6693862269</x:v>
      </x:c>
      <x:c r="F956" t="s">
        <x:v>97</x:v>
      </x:c>
      <x:c r="G956" s="6">
        <x:v>96.4802098938677</x:v>
      </x:c>
      <x:c r="H956" t="s">
        <x:v>95</x:v>
      </x:c>
      <x:c r="I956" s="6">
        <x:v>30.0493502437821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-2</x:v>
      </x:c>
      <x:c r="O956" s="8">
        <x:v>0</x:v>
      </x:c>
      <x:c r="Q956">
        <x:v>0</x:v>
      </x:c>
      <x:c r="R956" s="6">
        <x:v>21.567</x:v>
      </x:c>
      <x:c r="S956" s="8">
        <x:v>94537.8305411765</x:v>
      </x:c>
      <x:c r="T956" s="12">
        <x:v>287743.283165575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406395</x:v>
      </x:c>
      <x:c r="B957" s="1">
        <x:v>44760.6579457986</x:v>
      </x:c>
      <x:c r="C957" s="6">
        <x:v>15.919480395</x:v>
      </x:c>
      <x:c r="D957" s="14" t="s">
        <x:v>92</x:v>
      </x:c>
      <x:c r="E957" s="15">
        <x:v>44733.6693862269</x:v>
      </x:c>
      <x:c r="F957" t="s">
        <x:v>97</x:v>
      </x:c>
      <x:c r="G957" s="6">
        <x:v>96.499133671829</x:v>
      </x:c>
      <x:c r="H957" t="s">
        <x:v>95</x:v>
      </x:c>
      <x:c r="I957" s="6">
        <x:v>30.0554554462765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-2</x:v>
      </x:c>
      <x:c r="O957" s="8">
        <x:v>0</x:v>
      </x:c>
      <x:c r="Q957">
        <x:v>0</x:v>
      </x:c>
      <x:c r="R957" s="6">
        <x:v>21.564</x:v>
      </x:c>
      <x:c r="S957" s="8">
        <x:v>94537.8057918091</x:v>
      </x:c>
      <x:c r="T957" s="12">
        <x:v>287734.649352487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406401</x:v>
      </x:c>
      <x:c r="B958" s="1">
        <x:v>44760.6579575231</x:v>
      </x:c>
      <x:c r="C958" s="6">
        <x:v>15.9363941066667</x:v>
      </x:c>
      <x:c r="D958" s="14" t="s">
        <x:v>92</x:v>
      </x:c>
      <x:c r="E958" s="15">
        <x:v>44733.6693862269</x:v>
      </x:c>
      <x:c r="F958" t="s">
        <x:v>97</x:v>
      </x:c>
      <x:c r="G958" s="6">
        <x:v>96.5158881953689</x:v>
      </x:c>
      <x:c r="H958" t="s">
        <x:v>95</x:v>
      </x:c>
      <x:c r="I958" s="6">
        <x:v>30.0554554462765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-2</x:v>
      </x:c>
      <x:c r="O958" s="8">
        <x:v>0</x:v>
      </x:c>
      <x:c r="Q958">
        <x:v>0</x:v>
      </x:c>
      <x:c r="R958" s="6">
        <x:v>21.562</x:v>
      </x:c>
      <x:c r="S958" s="8">
        <x:v>94544.6708305284</x:v>
      </x:c>
      <x:c r="T958" s="12">
        <x:v>287737.371411545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406408</x:v>
      </x:c>
      <x:c r="B959" s="1">
        <x:v>44760.657969213</x:v>
      </x:c>
      <x:c r="C959" s="6">
        <x:v>15.9532343983333</x:v>
      </x:c>
      <x:c r="D959" s="14" t="s">
        <x:v>92</x:v>
      </x:c>
      <x:c r="E959" s="15">
        <x:v>44733.6693862269</x:v>
      </x:c>
      <x:c r="F959" t="s">
        <x:v>97</x:v>
      </x:c>
      <x:c r="G959" s="6">
        <x:v>96.5158881953689</x:v>
      </x:c>
      <x:c r="H959" t="s">
        <x:v>95</x:v>
      </x:c>
      <x:c r="I959" s="6">
        <x:v>30.0554554462765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-2</x:v>
      </x:c>
      <x:c r="O959" s="8">
        <x:v>0</x:v>
      </x:c>
      <x:c r="Q959">
        <x:v>0</x:v>
      </x:c>
      <x:c r="R959" s="6">
        <x:v>21.562</x:v>
      </x:c>
      <x:c r="S959" s="8">
        <x:v>94536.9152813059</x:v>
      </x:c>
      <x:c r="T959" s="12">
        <x:v>287741.957981062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406416</x:v>
      </x:c>
      <x:c r="B960" s="1">
        <x:v>44760.6579809028</x:v>
      </x:c>
      <x:c r="C960" s="6">
        <x:v>15.9700467133333</x:v>
      </x:c>
      <x:c r="D960" s="14" t="s">
        <x:v>92</x:v>
      </x:c>
      <x:c r="E960" s="15">
        <x:v>44733.6693862269</x:v>
      </x:c>
      <x:c r="F960" t="s">
        <x:v>97</x:v>
      </x:c>
      <x:c r="G960" s="6">
        <x:v>96.5053363471289</x:v>
      </x:c>
      <x:c r="H960" t="s">
        <x:v>95</x:v>
      </x:c>
      <x:c r="I960" s="6">
        <x:v>30.0493502437821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-2</x:v>
      </x:c>
      <x:c r="O960" s="8">
        <x:v>0</x:v>
      </x:c>
      <x:c r="Q960">
        <x:v>0</x:v>
      </x:c>
      <x:c r="R960" s="6">
        <x:v>21.564</x:v>
      </x:c>
      <x:c r="S960" s="8">
        <x:v>94523.3871667744</x:v>
      </x:c>
      <x:c r="T960" s="12">
        <x:v>287732.474815996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406419</x:v>
      </x:c>
      <x:c r="B961" s="1">
        <x:v>44760.6579919792</x:v>
      </x:c>
      <x:c r="C961" s="6">
        <x:v>15.9860223016667</x:v>
      </x:c>
      <x:c r="D961" s="14" t="s">
        <x:v>92</x:v>
      </x:c>
      <x:c r="E961" s="15">
        <x:v>44733.6693862269</x:v>
      </x:c>
      <x:c r="F961" t="s">
        <x:v>97</x:v>
      </x:c>
      <x:c r="G961" s="6">
        <x:v>96.5158881953689</x:v>
      </x:c>
      <x:c r="H961" t="s">
        <x:v>95</x:v>
      </x:c>
      <x:c r="I961" s="6">
        <x:v>30.0554554462765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-2</x:v>
      </x:c>
      <x:c r="O961" s="8">
        <x:v>0</x:v>
      </x:c>
      <x:c r="Q961">
        <x:v>0</x:v>
      </x:c>
      <x:c r="R961" s="6">
        <x:v>21.562</x:v>
      </x:c>
      <x:c r="S961" s="8">
        <x:v>94529.8900845496</x:v>
      </x:c>
      <x:c r="T961" s="12">
        <x:v>287730.601567171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406425</x:v>
      </x:c>
      <x:c r="B962" s="1">
        <x:v>44760.658003669</x:v>
      </x:c>
      <x:c r="C962" s="6">
        <x:v>16.0028639733333</x:v>
      </x:c>
      <x:c r="D962" s="14" t="s">
        <x:v>92</x:v>
      </x:c>
      <x:c r="E962" s="15">
        <x:v>44733.6693862269</x:v>
      </x:c>
      <x:c r="F962" t="s">
        <x:v>97</x:v>
      </x:c>
      <x:c r="G962" s="6">
        <x:v>96.5494083028152</x:v>
      </x:c>
      <x:c r="H962" t="s">
        <x:v>95</x:v>
      </x:c>
      <x:c r="I962" s="6">
        <x:v>30.0554554462765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-2</x:v>
      </x:c>
      <x:c r="O962" s="8">
        <x:v>0</x:v>
      </x:c>
      <x:c r="Q962">
        <x:v>0</x:v>
      </x:c>
      <x:c r="R962" s="6">
        <x:v>21.558</x:v>
      </x:c>
      <x:c r="S962" s="8">
        <x:v>94529.9785500505</x:v>
      </x:c>
      <x:c r="T962" s="12">
        <x:v>287744.326169213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406434</x:v>
      </x:c>
      <x:c r="B963" s="1">
        <x:v>44760.6580153935</x:v>
      </x:c>
      <x:c r="C963" s="6">
        <x:v>16.01974719</x:v>
      </x:c>
      <x:c r="D963" s="14" t="s">
        <x:v>92</x:v>
      </x:c>
      <x:c r="E963" s="15">
        <x:v>44733.6693862269</x:v>
      </x:c>
      <x:c r="F963" t="s">
        <x:v>97</x:v>
      </x:c>
      <x:c r="G963" s="6">
        <x:v>96.494786720197</x:v>
      </x:c>
      <x:c r="H963" t="s">
        <x:v>95</x:v>
      </x:c>
      <x:c r="I963" s="6">
        <x:v>30.0432450524013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-2</x:v>
      </x:c>
      <x:c r="O963" s="8">
        <x:v>0</x:v>
      </x:c>
      <x:c r="Q963">
        <x:v>0</x:v>
      </x:c>
      <x:c r="R963" s="6">
        <x:v>21.566</x:v>
      </x:c>
      <x:c r="S963" s="8">
        <x:v>94526.7946001228</x:v>
      </x:c>
      <x:c r="T963" s="12">
        <x:v>287734.057282684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406438</x:v>
      </x:c>
      <x:c r="B964" s="1">
        <x:v>44760.6580271181</x:v>
      </x:c>
      <x:c r="C964" s="6">
        <x:v>16.03662007</x:v>
      </x:c>
      <x:c r="D964" s="14" t="s">
        <x:v>92</x:v>
      </x:c>
      <x:c r="E964" s="15">
        <x:v>44733.6693862269</x:v>
      </x:c>
      <x:c r="F964" t="s">
        <x:v>97</x:v>
      </x:c>
      <x:c r="G964" s="6">
        <x:v>96.5075104728679</x:v>
      </x:c>
      <x:c r="H964" t="s">
        <x:v>95</x:v>
      </x:c>
      <x:c r="I964" s="6">
        <x:v>30.0554554462765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-2</x:v>
      </x:c>
      <x:c r="O964" s="8">
        <x:v>0</x:v>
      </x:c>
      <x:c r="Q964">
        <x:v>0</x:v>
      </x:c>
      <x:c r="R964" s="6">
        <x:v>21.563</x:v>
      </x:c>
      <x:c r="S964" s="8">
        <x:v>94529.71413098</x:v>
      </x:c>
      <x:c r="T964" s="12">
        <x:v>287743.354355737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406443</x:v>
      </x:c>
      <x:c r="B965" s="1">
        <x:v>44760.6580382292</x:v>
      </x:c>
      <x:c r="C965" s="6">
        <x:v>16.0526325883333</x:v>
      </x:c>
      <x:c r="D965" s="14" t="s">
        <x:v>92</x:v>
      </x:c>
      <x:c r="E965" s="15">
        <x:v>44733.6693862269</x:v>
      </x:c>
      <x:c r="F965" t="s">
        <x:v>97</x:v>
      </x:c>
      <x:c r="G965" s="6">
        <x:v>96.5137136741187</x:v>
      </x:c>
      <x:c r="H965" t="s">
        <x:v>95</x:v>
      </x:c>
      <x:c r="I965" s="6">
        <x:v>30.0493502437821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-2</x:v>
      </x:c>
      <x:c r="O965" s="8">
        <x:v>0</x:v>
      </x:c>
      <x:c r="Q965">
        <x:v>0</x:v>
      </x:c>
      <x:c r="R965" s="6">
        <x:v>21.563</x:v>
      </x:c>
      <x:c r="S965" s="8">
        <x:v>94535.8944595916</x:v>
      </x:c>
      <x:c r="T965" s="12">
        <x:v>287730.328855098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406450</x:v>
      </x:c>
      <x:c r="B966" s="1">
        <x:v>44760.6580499653</x:v>
      </x:c>
      <x:c r="C966" s="6">
        <x:v>16.0694876583333</x:v>
      </x:c>
      <x:c r="D966" s="14" t="s">
        <x:v>92</x:v>
      </x:c>
      <x:c r="E966" s="15">
        <x:v>44733.6693862269</x:v>
      </x:c>
      <x:c r="F966" t="s">
        <x:v>97</x:v>
      </x:c>
      <x:c r="G966" s="6">
        <x:v>96.4907577921115</x:v>
      </x:c>
      <x:c r="H966" t="s">
        <x:v>95</x:v>
      </x:c>
      <x:c r="I966" s="6">
        <x:v>30.0554554462765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-2</x:v>
      </x:c>
      <x:c r="O966" s="8">
        <x:v>0</x:v>
      </x:c>
      <x:c r="Q966">
        <x:v>0</x:v>
      </x:c>
      <x:c r="R966" s="6">
        <x:v>21.565</x:v>
      </x:c>
      <x:c r="S966" s="8">
        <x:v>94527.5849823443</x:v>
      </x:c>
      <x:c r="T966" s="12">
        <x:v>287738.187083008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406458</x:v>
      </x:c>
      <x:c r="B967" s="1">
        <x:v>44760.6580616088</x:v>
      </x:c>
      <x:c r="C967" s="6">
        <x:v>16.0862951983333</x:v>
      </x:c>
      <x:c r="D967" s="14" t="s">
        <x:v>92</x:v>
      </x:c>
      <x:c r="E967" s="15">
        <x:v>44733.6693862269</x:v>
      </x:c>
      <x:c r="F967" t="s">
        <x:v>97</x:v>
      </x:c>
      <x:c r="G967" s="6">
        <x:v>96.5158881953689</x:v>
      </x:c>
      <x:c r="H967" t="s">
        <x:v>95</x:v>
      </x:c>
      <x:c r="I967" s="6">
        <x:v>30.0554554462765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-2</x:v>
      </x:c>
      <x:c r="O967" s="8">
        <x:v>0</x:v>
      </x:c>
      <x:c r="Q967">
        <x:v>0</x:v>
      </x:c>
      <x:c r="R967" s="6">
        <x:v>21.562</x:v>
      </x:c>
      <x:c r="S967" s="8">
        <x:v>94519.3441262282</x:v>
      </x:c>
      <x:c r="T967" s="12">
        <x:v>287727.660599059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406461</x:v>
      </x:c>
      <x:c r="B968" s="1">
        <x:v>44760.6580732986</x:v>
      </x:c>
      <x:c r="C968" s="6">
        <x:v>16.10310803</x:v>
      </x:c>
      <x:c r="D968" s="14" t="s">
        <x:v>92</x:v>
      </x:c>
      <x:c r="E968" s="15">
        <x:v>44733.6693862269</x:v>
      </x:c>
      <x:c r="F968" t="s">
        <x:v>97</x:v>
      </x:c>
      <x:c r="G968" s="6">
        <x:v>96.5137136741187</x:v>
      </x:c>
      <x:c r="H968" t="s">
        <x:v>95</x:v>
      </x:c>
      <x:c r="I968" s="6">
        <x:v>30.0493502437821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-2</x:v>
      </x:c>
      <x:c r="O968" s="8">
        <x:v>0</x:v>
      </x:c>
      <x:c r="Q968">
        <x:v>0</x:v>
      </x:c>
      <x:c r="R968" s="6">
        <x:v>21.563</x:v>
      </x:c>
      <x:c r="S968" s="8">
        <x:v>94530.1064038701</x:v>
      </x:c>
      <x:c r="T968" s="12">
        <x:v>287733.928929822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406469</x:v>
      </x:c>
      <x:c r="B969" s="1">
        <x:v>44760.6580849884</x:v>
      </x:c>
      <x:c r="C969" s="6">
        <x:v>16.1199618733333</x:v>
      </x:c>
      <x:c r="D969" s="14" t="s">
        <x:v>92</x:v>
      </x:c>
      <x:c r="E969" s="15">
        <x:v>44733.6693862269</x:v>
      </x:c>
      <x:c r="F969" t="s">
        <x:v>97</x:v>
      </x:c>
      <x:c r="G969" s="6">
        <x:v>96.4907577921115</x:v>
      </x:c>
      <x:c r="H969" t="s">
        <x:v>95</x:v>
      </x:c>
      <x:c r="I969" s="6">
        <x:v>30.0554554462765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-2</x:v>
      </x:c>
      <x:c r="O969" s="8">
        <x:v>0</x:v>
      </x:c>
      <x:c r="Q969">
        <x:v>0</x:v>
      </x:c>
      <x:c r="R969" s="6">
        <x:v>21.565</x:v>
      </x:c>
      <x:c r="S969" s="8">
        <x:v>94530.5919583729</x:v>
      </x:c>
      <x:c r="T969" s="12">
        <x:v>287731.069701009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406471</x:v>
      </x:c>
      <x:c r="B970" s="1">
        <x:v>44760.6580960995</x:v>
      </x:c>
      <x:c r="C970" s="6">
        <x:v>16.1359209433333</x:v>
      </x:c>
      <x:c r="D970" s="14" t="s">
        <x:v>92</x:v>
      </x:c>
      <x:c r="E970" s="15">
        <x:v>44733.6693862269</x:v>
      </x:c>
      <x:c r="F970" t="s">
        <x:v>97</x:v>
      </x:c>
      <x:c r="G970" s="6">
        <x:v>96.499133671829</x:v>
      </x:c>
      <x:c r="H970" t="s">
        <x:v>95</x:v>
      </x:c>
      <x:c r="I970" s="6">
        <x:v>30.0554554462765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-2</x:v>
      </x:c>
      <x:c r="O970" s="8">
        <x:v>0</x:v>
      </x:c>
      <x:c r="Q970">
        <x:v>0</x:v>
      </x:c>
      <x:c r="R970" s="6">
        <x:v>21.564</x:v>
      </x:c>
      <x:c r="S970" s="8">
        <x:v>94519.4519161494</x:v>
      </x:c>
      <x:c r="T970" s="12">
        <x:v>287718.402929845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406477</x:v>
      </x:c>
      <x:c r="B971" s="1">
        <x:v>44760.6581077894</x:v>
      </x:c>
      <x:c r="C971" s="6">
        <x:v>16.1527561283333</x:v>
      </x:c>
      <x:c r="D971" s="14" t="s">
        <x:v>92</x:v>
      </x:c>
      <x:c r="E971" s="15">
        <x:v>44733.6693862269</x:v>
      </x:c>
      <x:c r="F971" t="s">
        <x:v>97</x:v>
      </x:c>
      <x:c r="G971" s="6">
        <x:v>96.5242668394732</x:v>
      </x:c>
      <x:c r="H971" t="s">
        <x:v>95</x:v>
      </x:c>
      <x:c r="I971" s="6">
        <x:v>30.0554554462765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-2</x:v>
      </x:c>
      <x:c r="O971" s="8">
        <x:v>0</x:v>
      </x:c>
      <x:c r="Q971">
        <x:v>0</x:v>
      </x:c>
      <x:c r="R971" s="6">
        <x:v>21.561</x:v>
      </x:c>
      <x:c r="S971" s="8">
        <x:v>94522.6075989147</x:v>
      </x:c>
      <x:c r="T971" s="12">
        <x:v>287727.377459752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406483</x:v>
      </x:c>
      <x:c r="B972" s="1">
        <x:v>44760.6581194792</x:v>
      </x:c>
      <x:c r="C972" s="6">
        <x:v>16.1696251616667</x:v>
      </x:c>
      <x:c r="D972" s="14" t="s">
        <x:v>92</x:v>
      </x:c>
      <x:c r="E972" s="15">
        <x:v>44733.6693862269</x:v>
      </x:c>
      <x:c r="F972" t="s">
        <x:v>97</x:v>
      </x:c>
      <x:c r="G972" s="6">
        <x:v>96.4823828335744</x:v>
      </x:c>
      <x:c r="H972" t="s">
        <x:v>95</x:v>
      </x:c>
      <x:c r="I972" s="6">
        <x:v>30.0554554462765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-2</x:v>
      </x:c>
      <x:c r="O972" s="8">
        <x:v>0</x:v>
      </x:c>
      <x:c r="Q972">
        <x:v>0</x:v>
      </x:c>
      <x:c r="R972" s="6">
        <x:v>21.566</x:v>
      </x:c>
      <x:c r="S972" s="8">
        <x:v>94527.9596677549</x:v>
      </x:c>
      <x:c r="T972" s="12">
        <x:v>287734.935133408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406492</x:v>
      </x:c>
      <x:c r="B973" s="1">
        <x:v>44760.658131169</x:v>
      </x:c>
      <x:c r="C973" s="6">
        <x:v>16.1864583816667</x:v>
      </x:c>
      <x:c r="D973" s="14" t="s">
        <x:v>92</x:v>
      </x:c>
      <x:c r="E973" s="15">
        <x:v>44733.6693862269</x:v>
      </x:c>
      <x:c r="F973" t="s">
        <x:v>97</x:v>
      </x:c>
      <x:c r="G973" s="6">
        <x:v>96.4823828335744</x:v>
      </x:c>
      <x:c r="H973" t="s">
        <x:v>95</x:v>
      </x:c>
      <x:c r="I973" s="6">
        <x:v>30.0554554462765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-2</x:v>
      </x:c>
      <x:c r="O973" s="8">
        <x:v>0</x:v>
      </x:c>
      <x:c r="Q973">
        <x:v>0</x:v>
      </x:c>
      <x:c r="R973" s="6">
        <x:v>21.566</x:v>
      </x:c>
      <x:c r="S973" s="8">
        <x:v>94531.8044808277</x:v>
      </x:c>
      <x:c r="T973" s="12">
        <x:v>287733.595553963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406499</x:v>
      </x:c>
      <x:c r="B974" s="1">
        <x:v>44760.6581429398</x:v>
      </x:c>
      <x:c r="C974" s="6">
        <x:v>16.2033878683333</x:v>
      </x:c>
      <x:c r="D974" s="14" t="s">
        <x:v>92</x:v>
      </x:c>
      <x:c r="E974" s="15">
        <x:v>44733.6693862269</x:v>
      </x:c>
      <x:c r="F974" t="s">
        <x:v>97</x:v>
      </x:c>
      <x:c r="G974" s="6">
        <x:v>96.474008796077</x:v>
      </x:c>
      <x:c r="H974" t="s">
        <x:v>95</x:v>
      </x:c>
      <x:c r="I974" s="6">
        <x:v>30.0554554462765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-2</x:v>
      </x:c>
      <x:c r="O974" s="8">
        <x:v>0</x:v>
      </x:c>
      <x:c r="Q974">
        <x:v>0</x:v>
      </x:c>
      <x:c r="R974" s="6">
        <x:v>21.567</x:v>
      </x:c>
      <x:c r="S974" s="8">
        <x:v>94535.3439397234</x:v>
      </x:c>
      <x:c r="T974" s="12">
        <x:v>287735.975648997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406504</x:v>
      </x:c>
      <x:c r="B975" s="1">
        <x:v>44760.6581540162</x:v>
      </x:c>
      <x:c r="C975" s="6">
        <x:v>16.2193378</x:v>
      </x:c>
      <x:c r="D975" s="14" t="s">
        <x:v>92</x:v>
      </x:c>
      <x:c r="E975" s="15">
        <x:v>44733.6693862269</x:v>
      </x:c>
      <x:c r="F975" t="s">
        <x:v>97</x:v>
      </x:c>
      <x:c r="G975" s="6">
        <x:v>96.5053363471289</x:v>
      </x:c>
      <x:c r="H975" t="s">
        <x:v>95</x:v>
      </x:c>
      <x:c r="I975" s="6">
        <x:v>30.0493502437821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-2</x:v>
      </x:c>
      <x:c r="O975" s="8">
        <x:v>0</x:v>
      </x:c>
      <x:c r="Q975">
        <x:v>0</x:v>
      </x:c>
      <x:c r="R975" s="6">
        <x:v>21.564</x:v>
      </x:c>
      <x:c r="S975" s="8">
        <x:v>94520.3134669669</x:v>
      </x:c>
      <x:c r="T975" s="12">
        <x:v>287724.770268459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406510</x:v>
      </x:c>
      <x:c r="B976" s="1">
        <x:v>44760.6581657407</x:v>
      </x:c>
      <x:c r="C976" s="6">
        <x:v>16.2362073433333</x:v>
      </x:c>
      <x:c r="D976" s="14" t="s">
        <x:v>92</x:v>
      </x:c>
      <x:c r="E976" s="15">
        <x:v>44733.6693862269</x:v>
      </x:c>
      <x:c r="F976" t="s">
        <x:v>97</x:v>
      </x:c>
      <x:c r="G976" s="6">
        <x:v>96.4969599415177</x:v>
      </x:c>
      <x:c r="H976" t="s">
        <x:v>95</x:v>
      </x:c>
      <x:c r="I976" s="6">
        <x:v>30.0493502437821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-2</x:v>
      </x:c>
      <x:c r="O976" s="8">
        <x:v>0</x:v>
      </x:c>
      <x:c r="Q976">
        <x:v>0</x:v>
      </x:c>
      <x:c r="R976" s="6">
        <x:v>21.565</x:v>
      </x:c>
      <x:c r="S976" s="8">
        <x:v>94522.1027696469</x:v>
      </x:c>
      <x:c r="T976" s="12">
        <x:v>287725.774264496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406514</x:v>
      </x:c>
      <x:c r="B977" s="1">
        <x:v>44760.6581773958</x:v>
      </x:c>
      <x:c r="C977" s="6">
        <x:v>16.25302875</x:v>
      </x:c>
      <x:c r="D977" s="14" t="s">
        <x:v>92</x:v>
      </x:c>
      <x:c r="E977" s="15">
        <x:v>44733.6693862269</x:v>
      </x:c>
      <x:c r="F977" t="s">
        <x:v>97</x:v>
      </x:c>
      <x:c r="G977" s="6">
        <x:v>96.4823828335744</x:v>
      </x:c>
      <x:c r="H977" t="s">
        <x:v>95</x:v>
      </x:c>
      <x:c r="I977" s="6">
        <x:v>30.0554554462765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-2</x:v>
      </x:c>
      <x:c r="O977" s="8">
        <x:v>0</x:v>
      </x:c>
      <x:c r="Q977">
        <x:v>0</x:v>
      </x:c>
      <x:c r="R977" s="6">
        <x:v>21.566</x:v>
      </x:c>
      <x:c r="S977" s="8">
        <x:v>94525.9227897286</x:v>
      </x:c>
      <x:c r="T977" s="12">
        <x:v>287725.466495326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406519</x:v>
      </x:c>
      <x:c r="B978" s="1">
        <x:v>44760.6581891204</x:v>
      </x:c>
      <x:c r="C978" s="6">
        <x:v>16.2698693066667</x:v>
      </x:c>
      <x:c r="D978" s="14" t="s">
        <x:v>92</x:v>
      </x:c>
      <x:c r="E978" s="15">
        <x:v>44733.6693862269</x:v>
      </x:c>
      <x:c r="F978" t="s">
        <x:v>97</x:v>
      </x:c>
      <x:c r="G978" s="6">
        <x:v>96.4907577921115</x:v>
      </x:c>
      <x:c r="H978" t="s">
        <x:v>95</x:v>
      </x:c>
      <x:c r="I978" s="6">
        <x:v>30.0554554462765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-2</x:v>
      </x:c>
      <x:c r="O978" s="8">
        <x:v>0</x:v>
      </x:c>
      <x:c r="Q978">
        <x:v>0</x:v>
      </x:c>
      <x:c r="R978" s="6">
        <x:v>21.565</x:v>
      </x:c>
      <x:c r="S978" s="8">
        <x:v>94522.1981714927</x:v>
      </x:c>
      <x:c r="T978" s="12">
        <x:v>287736.010775573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406528</x:v>
      </x:c>
      <x:c r="B979" s="1">
        <x:v>44760.6582007755</x:v>
      </x:c>
      <x:c r="C979" s="6">
        <x:v>16.2866968783333</x:v>
      </x:c>
      <x:c r="D979" s="14" t="s">
        <x:v>92</x:v>
      </x:c>
      <x:c r="E979" s="15">
        <x:v>44733.6693862269</x:v>
      </x:c>
      <x:c r="F979" t="s">
        <x:v>97</x:v>
      </x:c>
      <x:c r="G979" s="6">
        <x:v>96.4907577921115</x:v>
      </x:c>
      <x:c r="H979" t="s">
        <x:v>95</x:v>
      </x:c>
      <x:c r="I979" s="6">
        <x:v>30.0554554462765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-2</x:v>
      </x:c>
      <x:c r="O979" s="8">
        <x:v>0</x:v>
      </x:c>
      <x:c r="Q979">
        <x:v>0</x:v>
      </x:c>
      <x:c r="R979" s="6">
        <x:v>21.565</x:v>
      </x:c>
      <x:c r="S979" s="8">
        <x:v>94519.1142769733</x:v>
      </x:c>
      <x:c r="T979" s="12">
        <x:v>287732.122173559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406531</x:v>
      </x:c>
      <x:c r="B980" s="1">
        <x:v>44760.6582119213</x:v>
      </x:c>
      <x:c r="C980" s="6">
        <x:v>16.3027331383333</x:v>
      </x:c>
      <x:c r="D980" s="14" t="s">
        <x:v>92</x:v>
      </x:c>
      <x:c r="E980" s="15">
        <x:v>44733.6693862269</x:v>
      </x:c>
      <x:c r="F980" t="s">
        <x:v>97</x:v>
      </x:c>
      <x:c r="G980" s="6">
        <x:v>96.5158881953689</x:v>
      </x:c>
      <x:c r="H980" t="s">
        <x:v>95</x:v>
      </x:c>
      <x:c r="I980" s="6">
        <x:v>30.0554554462765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-2</x:v>
      </x:c>
      <x:c r="O980" s="8">
        <x:v>0</x:v>
      </x:c>
      <x:c r="Q980">
        <x:v>0</x:v>
      </x:c>
      <x:c r="R980" s="6">
        <x:v>21.562</x:v>
      </x:c>
      <x:c r="S980" s="8">
        <x:v>94511.1022451666</x:v>
      </x:c>
      <x:c r="T980" s="12">
        <x:v>287724.280818171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406537</x:v>
      </x:c>
      <x:c r="B981" s="1">
        <x:v>44760.6582236458</x:v>
      </x:c>
      <x:c r="C981" s="6">
        <x:v>16.31961797</x:v>
      </x:c>
      <x:c r="D981" s="14" t="s">
        <x:v>92</x:v>
      </x:c>
      <x:c r="E981" s="15">
        <x:v>44733.6693862269</x:v>
      </x:c>
      <x:c r="F981" t="s">
        <x:v>97</x:v>
      </x:c>
      <x:c r="G981" s="6">
        <x:v>96.4907577921115</x:v>
      </x:c>
      <x:c r="H981" t="s">
        <x:v>95</x:v>
      </x:c>
      <x:c r="I981" s="6">
        <x:v>30.0554554462765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-2</x:v>
      </x:c>
      <x:c r="O981" s="8">
        <x:v>0</x:v>
      </x:c>
      <x:c r="Q981">
        <x:v>0</x:v>
      </x:c>
      <x:c r="R981" s="6">
        <x:v>21.565</x:v>
      </x:c>
      <x:c r="S981" s="8">
        <x:v>94513.3165298214</x:v>
      </x:c>
      <x:c r="T981" s="12">
        <x:v>287731.052465464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406543</x:v>
      </x:c>
      <x:c r="B982" s="1">
        <x:v>44760.6582353819</x:v>
      </x:c>
      <x:c r="C982" s="6">
        <x:v>16.3364864066667</x:v>
      </x:c>
      <x:c r="D982" s="14" t="s">
        <x:v>92</x:v>
      </x:c>
      <x:c r="E982" s="15">
        <x:v>44733.6693862269</x:v>
      </x:c>
      <x:c r="F982" t="s">
        <x:v>97</x:v>
      </x:c>
      <x:c r="G982" s="6">
        <x:v>96.499133671829</x:v>
      </x:c>
      <x:c r="H982" t="s">
        <x:v>95</x:v>
      </x:c>
      <x:c r="I982" s="6">
        <x:v>30.0554554462765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-2</x:v>
      </x:c>
      <x:c r="O982" s="8">
        <x:v>0</x:v>
      </x:c>
      <x:c r="Q982">
        <x:v>0</x:v>
      </x:c>
      <x:c r="R982" s="6">
        <x:v>21.564</x:v>
      </x:c>
      <x:c r="S982" s="8">
        <x:v>94513.3791641808</x:v>
      </x:c>
      <x:c r="T982" s="12">
        <x:v>287727.634228364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406553</x:v>
      </x:c>
      <x:c r="B983" s="1">
        <x:v>44760.6582470718</x:v>
      </x:c>
      <x:c r="C983" s="6">
        <x:v>16.3533372666667</x:v>
      </x:c>
      <x:c r="D983" s="14" t="s">
        <x:v>92</x:v>
      </x:c>
      <x:c r="E983" s="15">
        <x:v>44733.6693862269</x:v>
      </x:c>
      <x:c r="F983" t="s">
        <x:v>97</x:v>
      </x:c>
      <x:c r="G983" s="6">
        <x:v>96.5158881953689</x:v>
      </x:c>
      <x:c r="H983" t="s">
        <x:v>95</x:v>
      </x:c>
      <x:c r="I983" s="6">
        <x:v>30.0554554462765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-2</x:v>
      </x:c>
      <x:c r="O983" s="8">
        <x:v>0</x:v>
      </x:c>
      <x:c r="Q983">
        <x:v>0</x:v>
      </x:c>
      <x:c r="R983" s="6">
        <x:v>21.562</x:v>
      </x:c>
      <x:c r="S983" s="8">
        <x:v>94505.200221237</x:v>
      </x:c>
      <x:c r="T983" s="12">
        <x:v>287725.780109771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406556</x:v>
      </x:c>
      <x:c r="B984" s="1">
        <x:v>44760.6582581829</x:v>
      </x:c>
      <x:c r="C984" s="6">
        <x:v>16.3693423666667</x:v>
      </x:c>
      <x:c r="D984" s="14" t="s">
        <x:v>92</x:v>
      </x:c>
      <x:c r="E984" s="15">
        <x:v>44733.6693862269</x:v>
      </x:c>
      <x:c r="F984" t="s">
        <x:v>97</x:v>
      </x:c>
      <x:c r="G984" s="6">
        <x:v>96.5158881953689</x:v>
      </x:c>
      <x:c r="H984" t="s">
        <x:v>95</x:v>
      </x:c>
      <x:c r="I984" s="6">
        <x:v>30.0554554462765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-2</x:v>
      </x:c>
      <x:c r="O984" s="8">
        <x:v>0</x:v>
      </x:c>
      <x:c r="Q984">
        <x:v>0</x:v>
      </x:c>
      <x:c r="R984" s="6">
        <x:v>21.562</x:v>
      </x:c>
      <x:c r="S984" s="8">
        <x:v>94507.8128859356</x:v>
      </x:c>
      <x:c r="T984" s="12">
        <x:v>287725.546507997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406562</x:v>
      </x:c>
      <x:c r="B985" s="1">
        <x:v>44760.6582698727</x:v>
      </x:c>
      <x:c r="C985" s="6">
        <x:v>16.38619119</x:v>
      </x:c>
      <x:c r="D985" s="14" t="s">
        <x:v>92</x:v>
      </x:c>
      <x:c r="E985" s="15">
        <x:v>44733.6693862269</x:v>
      </x:c>
      <x:c r="F985" t="s">
        <x:v>97</x:v>
      </x:c>
      <x:c r="G985" s="6">
        <x:v>96.5577906347422</x:v>
      </x:c>
      <x:c r="H985" t="s">
        <x:v>95</x:v>
      </x:c>
      <x:c r="I985" s="6">
        <x:v>30.0554554462765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-2</x:v>
      </x:c>
      <x:c r="O985" s="8">
        <x:v>0</x:v>
      </x:c>
      <x:c r="Q985">
        <x:v>0</x:v>
      </x:c>
      <x:c r="R985" s="6">
        <x:v>21.557</x:v>
      </x:c>
      <x:c r="S985" s="8">
        <x:v>94501.6170252462</x:v>
      </x:c>
      <x:c r="T985" s="12">
        <x:v>287727.701696048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406568</x:v>
      </x:c>
      <x:c r="B986" s="1">
        <x:v>44760.6582816319</x:v>
      </x:c>
      <x:c r="C986" s="6">
        <x:v>16.4031079166667</x:v>
      </x:c>
      <x:c r="D986" s="14" t="s">
        <x:v>92</x:v>
      </x:c>
      <x:c r="E986" s="15">
        <x:v>44733.6693862269</x:v>
      </x:c>
      <x:c r="F986" t="s">
        <x:v>97</x:v>
      </x:c>
      <x:c r="G986" s="6">
        <x:v>96.5075104728679</x:v>
      </x:c>
      <x:c r="H986" t="s">
        <x:v>95</x:v>
      </x:c>
      <x:c r="I986" s="6">
        <x:v>30.0554554462765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-2</x:v>
      </x:c>
      <x:c r="O986" s="8">
        <x:v>0</x:v>
      </x:c>
      <x:c r="Q986">
        <x:v>0</x:v>
      </x:c>
      <x:c r="R986" s="6">
        <x:v>21.563</x:v>
      </x:c>
      <x:c r="S986" s="8">
        <x:v>94508.1718735455</x:v>
      </x:c>
      <x:c r="T986" s="12">
        <x:v>287719.058166813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406576</x:v>
      </x:c>
      <x:c r="B987" s="1">
        <x:v>44760.6582933218</x:v>
      </x:c>
      <x:c r="C987" s="6">
        <x:v>16.4199475216667</x:v>
      </x:c>
      <x:c r="D987" s="14" t="s">
        <x:v>92</x:v>
      </x:c>
      <x:c r="E987" s="15">
        <x:v>44733.6693862269</x:v>
      </x:c>
      <x:c r="F987" t="s">
        <x:v>97</x:v>
      </x:c>
      <x:c r="G987" s="6">
        <x:v>96.5388511847696</x:v>
      </x:c>
      <x:c r="H987" t="s">
        <x:v>95</x:v>
      </x:c>
      <x:c r="I987" s="6">
        <x:v>30.0493502437821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-2</x:v>
      </x:c>
      <x:c r="O987" s="8">
        <x:v>0</x:v>
      </x:c>
      <x:c r="Q987">
        <x:v>0</x:v>
      </x:c>
      <x:c r="R987" s="6">
        <x:v>21.56</x:v>
      </x:c>
      <x:c r="S987" s="8">
        <x:v>94497.0201397367</x:v>
      </x:c>
      <x:c r="T987" s="12">
        <x:v>287722.940313501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406584</x:v>
      </x:c>
      <x:c r="B988" s="1">
        <x:v>44760.6583044329</x:v>
      </x:c>
      <x:c r="C988" s="6">
        <x:v>16.4359220433333</x:v>
      </x:c>
      <x:c r="D988" s="14" t="s">
        <x:v>92</x:v>
      </x:c>
      <x:c r="E988" s="15">
        <x:v>44733.6693862269</x:v>
      </x:c>
      <x:c r="F988" t="s">
        <x:v>97</x:v>
      </x:c>
      <x:c r="G988" s="6">
        <x:v>96.4969599415177</x:v>
      </x:c>
      <x:c r="H988" t="s">
        <x:v>95</x:v>
      </x:c>
      <x:c r="I988" s="6">
        <x:v>30.0493502437821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-2</x:v>
      </x:c>
      <x:c r="O988" s="8">
        <x:v>0</x:v>
      </x:c>
      <x:c r="Q988">
        <x:v>0</x:v>
      </x:c>
      <x:c r="R988" s="6">
        <x:v>21.565</x:v>
      </x:c>
      <x:c r="S988" s="8">
        <x:v>94512.8313366956</x:v>
      </x:c>
      <x:c r="T988" s="12">
        <x:v>287723.835504016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406585</x:v>
      </x:c>
      <x:c r="B989" s="1">
        <x:v>44760.6583161227</x:v>
      </x:c>
      <x:c r="C989" s="6">
        <x:v>16.4527608866667</x:v>
      </x:c>
      <x:c r="D989" s="14" t="s">
        <x:v>92</x:v>
      </x:c>
      <x:c r="E989" s="15">
        <x:v>44733.6693862269</x:v>
      </x:c>
      <x:c r="F989" t="s">
        <x:v>97</x:v>
      </x:c>
      <x:c r="G989" s="6">
        <x:v>96.4907577921115</x:v>
      </x:c>
      <x:c r="H989" t="s">
        <x:v>95</x:v>
      </x:c>
      <x:c r="I989" s="6">
        <x:v>30.0554554462765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-2</x:v>
      </x:c>
      <x:c r="O989" s="8">
        <x:v>0</x:v>
      </x:c>
      <x:c r="Q989">
        <x:v>0</x:v>
      </x:c>
      <x:c r="R989" s="6">
        <x:v>21.565</x:v>
      </x:c>
      <x:c r="S989" s="8">
        <x:v>94510.8177631373</x:v>
      </x:c>
      <x:c r="T989" s="12">
        <x:v>287722.573878048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406593</x:v>
      </x:c>
      <x:c r="B990" s="1">
        <x:v>44760.6583278125</x:v>
      </x:c>
      <x:c r="C990" s="6">
        <x:v>16.4696115866667</x:v>
      </x:c>
      <x:c r="D990" s="14" t="s">
        <x:v>92</x:v>
      </x:c>
      <x:c r="E990" s="15">
        <x:v>44733.6693862269</x:v>
      </x:c>
      <x:c r="F990" t="s">
        <x:v>97</x:v>
      </x:c>
      <x:c r="G990" s="6">
        <x:v>96.4885844571442</x:v>
      </x:c>
      <x:c r="H990" t="s">
        <x:v>95</x:v>
      </x:c>
      <x:c r="I990" s="6">
        <x:v>30.0493502437821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-2</x:v>
      </x:c>
      <x:c r="O990" s="8">
        <x:v>0</x:v>
      </x:c>
      <x:c r="Q990">
        <x:v>0</x:v>
      </x:c>
      <x:c r="R990" s="6">
        <x:v>21.566</x:v>
      </x:c>
      <x:c r="S990" s="8">
        <x:v>94508.1047551682</x:v>
      </x:c>
      <x:c r="T990" s="12">
        <x:v>287716.239901342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406601</x:v>
      </x:c>
      <x:c r="B991" s="1">
        <x:v>44760.6583395486</x:v>
      </x:c>
      <x:c r="C991" s="6">
        <x:v>16.4864705033333</x:v>
      </x:c>
      <x:c r="D991" s="14" t="s">
        <x:v>92</x:v>
      </x:c>
      <x:c r="E991" s="15">
        <x:v>44733.6693862269</x:v>
      </x:c>
      <x:c r="F991" t="s">
        <x:v>97</x:v>
      </x:c>
      <x:c r="G991" s="6">
        <x:v>96.4907577921115</x:v>
      </x:c>
      <x:c r="H991" t="s">
        <x:v>95</x:v>
      </x:c>
      <x:c r="I991" s="6">
        <x:v>30.0554554462765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-2</x:v>
      </x:c>
      <x:c r="O991" s="8">
        <x:v>0</x:v>
      </x:c>
      <x:c r="Q991">
        <x:v>0</x:v>
      </x:c>
      <x:c r="R991" s="6">
        <x:v>21.565</x:v>
      </x:c>
      <x:c r="S991" s="8">
        <x:v>94515.1660745642</x:v>
      </x:c>
      <x:c r="T991" s="12">
        <x:v>287718.421635543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406607</x:v>
      </x:c>
      <x:c r="B992" s="1">
        <x:v>44760.6583512731</x:v>
      </x:c>
      <x:c r="C992" s="6">
        <x:v>16.5033706</x:v>
      </x:c>
      <x:c r="D992" s="14" t="s">
        <x:v>92</x:v>
      </x:c>
      <x:c r="E992" s="15">
        <x:v>44733.6693862269</x:v>
      </x:c>
      <x:c r="F992" t="s">
        <x:v>97</x:v>
      </x:c>
      <x:c r="G992" s="6">
        <x:v>96.4885844571442</x:v>
      </x:c>
      <x:c r="H992" t="s">
        <x:v>95</x:v>
      </x:c>
      <x:c r="I992" s="6">
        <x:v>30.0493502437821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-2</x:v>
      </x:c>
      <x:c r="O992" s="8">
        <x:v>0</x:v>
      </x:c>
      <x:c r="Q992">
        <x:v>0</x:v>
      </x:c>
      <x:c r="R992" s="6">
        <x:v>21.566</x:v>
      </x:c>
      <x:c r="S992" s="8">
        <x:v>94510.0703219456</x:v>
      </x:c>
      <x:c r="T992" s="12">
        <x:v>287714.719383924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406609</x:v>
      </x:c>
      <x:c r="B993" s="1">
        <x:v>44760.6583623843</x:v>
      </x:c>
      <x:c r="C993" s="6">
        <x:v>16.51939789</x:v>
      </x:c>
      <x:c r="D993" s="14" t="s">
        <x:v>92</x:v>
      </x:c>
      <x:c r="E993" s="15">
        <x:v>44733.6693862269</x:v>
      </x:c>
      <x:c r="F993" t="s">
        <x:v>97</x:v>
      </x:c>
      <x:c r="G993" s="6">
        <x:v>96.4823828335744</x:v>
      </x:c>
      <x:c r="H993" t="s">
        <x:v>95</x:v>
      </x:c>
      <x:c r="I993" s="6">
        <x:v>30.0554554462765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-2</x:v>
      </x:c>
      <x:c r="O993" s="8">
        <x:v>0</x:v>
      </x:c>
      <x:c r="Q993">
        <x:v>0</x:v>
      </x:c>
      <x:c r="R993" s="6">
        <x:v>21.566</x:v>
      </x:c>
      <x:c r="S993" s="8">
        <x:v>94509.4213021484</x:v>
      </x:c>
      <x:c r="T993" s="12">
        <x:v>287715.758978007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406615</x:v>
      </x:c>
      <x:c r="B994" s="1">
        <x:v>44760.6583738773</x:v>
      </x:c>
      <x:c r="C994" s="6">
        <x:v>16.53592934</x:v>
      </x:c>
      <x:c r="D994" s="14" t="s">
        <x:v>92</x:v>
      </x:c>
      <x:c r="E994" s="15">
        <x:v>44733.6693862269</x:v>
      </x:c>
      <x:c r="F994" t="s">
        <x:v>97</x:v>
      </x:c>
      <x:c r="G994" s="6">
        <x:v>96.4885844571442</x:v>
      </x:c>
      <x:c r="H994" t="s">
        <x:v>95</x:v>
      </x:c>
      <x:c r="I994" s="6">
        <x:v>30.0493502437821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-2</x:v>
      </x:c>
      <x:c r="O994" s="8">
        <x:v>0</x:v>
      </x:c>
      <x:c r="Q994">
        <x:v>0</x:v>
      </x:c>
      <x:c r="R994" s="6">
        <x:v>21.566</x:v>
      </x:c>
      <x:c r="S994" s="8">
        <x:v>94498.2841301352</x:v>
      </x:c>
      <x:c r="T994" s="12">
        <x:v>287714.197208876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406624</x:v>
      </x:c>
      <x:c r="B995" s="1">
        <x:v>44760.6583856134</x:v>
      </x:c>
      <x:c r="C995" s="6">
        <x:v>16.5528127733333</x:v>
      </x:c>
      <x:c r="D995" s="14" t="s">
        <x:v>92</x:v>
      </x:c>
      <x:c r="E995" s="15">
        <x:v>44733.6693862269</x:v>
      </x:c>
      <x:c r="F995" t="s">
        <x:v>97</x:v>
      </x:c>
      <x:c r="G995" s="6">
        <x:v>96.5158881953689</x:v>
      </x:c>
      <x:c r="H995" t="s">
        <x:v>95</x:v>
      </x:c>
      <x:c r="I995" s="6">
        <x:v>30.0554554462765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-2</x:v>
      </x:c>
      <x:c r="O995" s="8">
        <x:v>0</x:v>
      </x:c>
      <x:c r="Q995">
        <x:v>0</x:v>
      </x:c>
      <x:c r="R995" s="6">
        <x:v>21.562</x:v>
      </x:c>
      <x:c r="S995" s="8">
        <x:v>94490.0012552585</x:v>
      </x:c>
      <x:c r="T995" s="12">
        <x:v>287709.881818868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406631</x:v>
      </x:c>
      <x:c r="B996" s="1">
        <x:v>44760.6583973032</x:v>
      </x:c>
      <x:c r="C996" s="6">
        <x:v>16.56963443</x:v>
      </x:c>
      <x:c r="D996" s="14" t="s">
        <x:v>92</x:v>
      </x:c>
      <x:c r="E996" s="15">
        <x:v>44733.6693862269</x:v>
      </x:c>
      <x:c r="F996" t="s">
        <x:v>97</x:v>
      </x:c>
      <x:c r="G996" s="6">
        <x:v>96.5075104728679</x:v>
      </x:c>
      <x:c r="H996" t="s">
        <x:v>95</x:v>
      </x:c>
      <x:c r="I996" s="6">
        <x:v>30.0554554462765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-2</x:v>
      </x:c>
      <x:c r="O996" s="8">
        <x:v>0</x:v>
      </x:c>
      <x:c r="Q996">
        <x:v>0</x:v>
      </x:c>
      <x:c r="R996" s="6">
        <x:v>21.563</x:v>
      </x:c>
      <x:c r="S996" s="8">
        <x:v>94494.2281107357</x:v>
      </x:c>
      <x:c r="T996" s="12">
        <x:v>287720.948790029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406636</x:v>
      </x:c>
      <x:c r="B997" s="1">
        <x:v>44760.6584090278</x:v>
      </x:c>
      <x:c r="C997" s="6">
        <x:v>16.5865578166667</x:v>
      </x:c>
      <x:c r="D997" s="14" t="s">
        <x:v>92</x:v>
      </x:c>
      <x:c r="E997" s="15">
        <x:v>44733.6693862269</x:v>
      </x:c>
      <x:c r="F997" t="s">
        <x:v>97</x:v>
      </x:c>
      <x:c r="G997" s="6">
        <x:v>96.5304710927981</x:v>
      </x:c>
      <x:c r="H997" t="s">
        <x:v>95</x:v>
      </x:c>
      <x:c r="I997" s="6">
        <x:v>30.0493502437821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-2</x:v>
      </x:c>
      <x:c r="O997" s="8">
        <x:v>0</x:v>
      </x:c>
      <x:c r="Q997">
        <x:v>0</x:v>
      </x:c>
      <x:c r="R997" s="6">
        <x:v>21.561</x:v>
      </x:c>
      <x:c r="S997" s="8">
        <x:v>94494.1192521915</x:v>
      </x:c>
      <x:c r="T997" s="12">
        <x:v>287714.828315751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406643</x:v>
      </x:c>
      <x:c r="B998" s="1">
        <x:v>44760.6584207176</x:v>
      </x:c>
      <x:c r="C998" s="6">
        <x:v>16.6033764666667</x:v>
      </x:c>
      <x:c r="D998" s="14" t="s">
        <x:v>92</x:v>
      </x:c>
      <x:c r="E998" s="15">
        <x:v>44733.6693862269</x:v>
      </x:c>
      <x:c r="F998" t="s">
        <x:v>97</x:v>
      </x:c>
      <x:c r="G998" s="6">
        <x:v>96.5388511847696</x:v>
      </x:c>
      <x:c r="H998" t="s">
        <x:v>95</x:v>
      </x:c>
      <x:c r="I998" s="6">
        <x:v>30.0493502437821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-2</x:v>
      </x:c>
      <x:c r="O998" s="8">
        <x:v>0</x:v>
      </x:c>
      <x:c r="Q998">
        <x:v>0</x:v>
      </x:c>
      <x:c r="R998" s="6">
        <x:v>21.56</x:v>
      </x:c>
      <x:c r="S998" s="8">
        <x:v>94497.5883982596</x:v>
      </x:c>
      <x:c r="T998" s="12">
        <x:v>287729.858393471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406645</x:v>
      </x:c>
      <x:c r="B999" s="1">
        <x:v>44760.658431794</x:v>
      </x:c>
      <x:c r="C999" s="6">
        <x:v>16.61934782</x:v>
      </x:c>
      <x:c r="D999" s="14" t="s">
        <x:v>92</x:v>
      </x:c>
      <x:c r="E999" s="15">
        <x:v>44733.6693862269</x:v>
      </x:c>
      <x:c r="F999" t="s">
        <x:v>97</x:v>
      </x:c>
      <x:c r="G999" s="6">
        <x:v>96.499133671829</x:v>
      </x:c>
      <x:c r="H999" t="s">
        <x:v>95</x:v>
      </x:c>
      <x:c r="I999" s="6">
        <x:v>30.0554554462765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-2</x:v>
      </x:c>
      <x:c r="O999" s="8">
        <x:v>0</x:v>
      </x:c>
      <x:c r="Q999">
        <x:v>0</x:v>
      </x:c>
      <x:c r="R999" s="6">
        <x:v>21.564</x:v>
      </x:c>
      <x:c r="S999" s="8">
        <x:v>94491.6484126271</x:v>
      </x:c>
      <x:c r="T999" s="12">
        <x:v>287715.481303476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406653</x:v>
      </x:c>
      <x:c r="B1000" s="1">
        <x:v>44760.6584435185</x:v>
      </x:c>
      <x:c r="C1000" s="6">
        <x:v>16.6362387133333</x:v>
      </x:c>
      <x:c r="D1000" s="14" t="s">
        <x:v>92</x:v>
      </x:c>
      <x:c r="E1000" s="15">
        <x:v>44733.6693862269</x:v>
      </x:c>
      <x:c r="F1000" t="s">
        <x:v>97</x:v>
      </x:c>
      <x:c r="G1000" s="6">
        <x:v>96.5137136741187</x:v>
      </x:c>
      <x:c r="H1000" t="s">
        <x:v>95</x:v>
      </x:c>
      <x:c r="I1000" s="6">
        <x:v>30.0493502437821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-2</x:v>
      </x:c>
      <x:c r="O1000" s="8">
        <x:v>0</x:v>
      </x:c>
      <x:c r="Q1000">
        <x:v>0</x:v>
      </x:c>
      <x:c r="R1000" s="6">
        <x:v>21.563</x:v>
      </x:c>
      <x:c r="S1000" s="8">
        <x:v>94487.6255304043</x:v>
      </x:c>
      <x:c r="T1000" s="12">
        <x:v>287718.560948271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406661</x:v>
      </x:c>
      <x:c r="B1001" s="1">
        <x:v>44760.6584552083</x:v>
      </x:c>
      <x:c r="C1001" s="6">
        <x:v>16.6530567166667</x:v>
      </x:c>
      <x:c r="D1001" s="14" t="s">
        <x:v>92</x:v>
      </x:c>
      <x:c r="E1001" s="15">
        <x:v>44733.6693862269</x:v>
      </x:c>
      <x:c r="F1001" t="s">
        <x:v>97</x:v>
      </x:c>
      <x:c r="G1001" s="6">
        <x:v>96.5242668394732</x:v>
      </x:c>
      <x:c r="H1001" t="s">
        <x:v>95</x:v>
      </x:c>
      <x:c r="I1001" s="6">
        <x:v>30.0554554462765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-2</x:v>
      </x:c>
      <x:c r="O1001" s="8">
        <x:v>0</x:v>
      </x:c>
      <x:c r="Q1001">
        <x:v>0</x:v>
      </x:c>
      <x:c r="R1001" s="6">
        <x:v>21.561</x:v>
      </x:c>
      <x:c r="S1001" s="8">
        <x:v>94486.7045493979</x:v>
      </x:c>
      <x:c r="T1001" s="12">
        <x:v>287725.65286471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406665</x:v>
      </x:c>
      <x:c r="B1002" s="1">
        <x:v>44760.6584668634</x:v>
      </x:c>
      <x:c r="C1002" s="6">
        <x:v>16.66986732</x:v>
      </x:c>
      <x:c r="D1002" s="14" t="s">
        <x:v>92</x:v>
      </x:c>
      <x:c r="E1002" s="15">
        <x:v>44733.6693862269</x:v>
      </x:c>
      <x:c r="F1002" t="s">
        <x:v>97</x:v>
      </x:c>
      <x:c r="G1002" s="6">
        <x:v>96.5556141346812</x:v>
      </x:c>
      <x:c r="H1002" t="s">
        <x:v>95</x:v>
      </x:c>
      <x:c r="I1002" s="6">
        <x:v>30.0493502437821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-2</x:v>
      </x:c>
      <x:c r="O1002" s="8">
        <x:v>0</x:v>
      </x:c>
      <x:c r="Q1002">
        <x:v>0</x:v>
      </x:c>
      <x:c r="R1002" s="6">
        <x:v>21.558</x:v>
      </x:c>
      <x:c r="S1002" s="8">
        <x:v>94483.0120861761</x:v>
      </x:c>
      <x:c r="T1002" s="12">
        <x:v>287720.9336207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406674</x:v>
      </x:c>
      <x:c r="B1003" s="1">
        <x:v>44760.6584785532</x:v>
      </x:c>
      <x:c r="C1003" s="6">
        <x:v>16.6866942533333</x:v>
      </x:c>
      <x:c r="D1003" s="14" t="s">
        <x:v>92</x:v>
      </x:c>
      <x:c r="E1003" s="15">
        <x:v>44733.6693862269</x:v>
      </x:c>
      <x:c r="F1003" t="s">
        <x:v>97</x:v>
      </x:c>
      <x:c r="G1003" s="6">
        <x:v>96.5326464053217</x:v>
      </x:c>
      <x:c r="H1003" t="s">
        <x:v>95</x:v>
      </x:c>
      <x:c r="I1003" s="6">
        <x:v>30.0554554462765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-2</x:v>
      </x:c>
      <x:c r="O1003" s="8">
        <x:v>0</x:v>
      </x:c>
      <x:c r="Q1003">
        <x:v>0</x:v>
      </x:c>
      <x:c r="R1003" s="6">
        <x:v>21.56</x:v>
      </x:c>
      <x:c r="S1003" s="8">
        <x:v>94465.1478499357</x:v>
      </x:c>
      <x:c r="T1003" s="12">
        <x:v>287727.498197002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406677</x:v>
      </x:c>
      <x:c r="B1004" s="1">
        <x:v>44760.6584897338</x:v>
      </x:c>
      <x:c r="C1004" s="6">
        <x:v>16.7027689283333</x:v>
      </x:c>
      <x:c r="D1004" s="14" t="s">
        <x:v>92</x:v>
      </x:c>
      <x:c r="E1004" s="15">
        <x:v>44733.6693862269</x:v>
      </x:c>
      <x:c r="F1004" t="s">
        <x:v>97</x:v>
      </x:c>
      <x:c r="G1004" s="6">
        <x:v>96.5348222271886</x:v>
      </x:c>
      <x:c r="H1004" t="s">
        <x:v>95</x:v>
      </x:c>
      <x:c r="I1004" s="6">
        <x:v>30.0615606598849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-2</x:v>
      </x:c>
      <x:c r="O1004" s="8">
        <x:v>0</x:v>
      </x:c>
      <x:c r="Q1004">
        <x:v>0</x:v>
      </x:c>
      <x:c r="R1004" s="6">
        <x:v>21.559</x:v>
      </x:c>
      <x:c r="S1004" s="8">
        <x:v>94466.2057157452</x:v>
      </x:c>
      <x:c r="T1004" s="12">
        <x:v>287713.671593466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406681</x:v>
      </x:c>
      <x:c r="B1005" s="1">
        <x:v>44760.6585013889</x:v>
      </x:c>
      <x:c r="C1005" s="6">
        <x:v>16.719561945</x:v>
      </x:c>
      <x:c r="D1005" s="14" t="s">
        <x:v>92</x:v>
      </x:c>
      <x:c r="E1005" s="15">
        <x:v>44733.6693862269</x:v>
      </x:c>
      <x:c r="F1005" t="s">
        <x:v>97</x:v>
      </x:c>
      <x:c r="G1005" s="6">
        <x:v>96.5348222271886</x:v>
      </x:c>
      <x:c r="H1005" t="s">
        <x:v>95</x:v>
      </x:c>
      <x:c r="I1005" s="6">
        <x:v>30.0615606598849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-2</x:v>
      </x:c>
      <x:c r="O1005" s="8">
        <x:v>0</x:v>
      </x:c>
      <x:c r="Q1005">
        <x:v>0</x:v>
      </x:c>
      <x:c r="R1005" s="6">
        <x:v>21.559</x:v>
      </x:c>
      <x:c r="S1005" s="8">
        <x:v>94463.4924794629</x:v>
      </x:c>
      <x:c r="T1005" s="12">
        <x:v>287711.314930464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406688</x:v>
      </x:c>
      <x:c r="B1006" s="1">
        <x:v>44760.6585131134</x:v>
      </x:c>
      <x:c r="C1006" s="6">
        <x:v>16.7364216466667</x:v>
      </x:c>
      <x:c r="D1006" s="14" t="s">
        <x:v>92</x:v>
      </x:c>
      <x:c r="E1006" s="15">
        <x:v>44733.6693862269</x:v>
      </x:c>
      <x:c r="F1006" t="s">
        <x:v>97</x:v>
      </x:c>
      <x:c r="G1006" s="6">
        <x:v>96.5410268930554</x:v>
      </x:c>
      <x:c r="H1006" t="s">
        <x:v>95</x:v>
      </x:c>
      <x:c r="I1006" s="6">
        <x:v>30.0554554462765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-2</x:v>
      </x:c>
      <x:c r="O1006" s="8">
        <x:v>0</x:v>
      </x:c>
      <x:c r="Q1006">
        <x:v>0</x:v>
      </x:c>
      <x:c r="R1006" s="6">
        <x:v>21.559</x:v>
      </x:c>
      <x:c r="S1006" s="8">
        <x:v>94467.1988335869</x:v>
      </x:c>
      <x:c r="T1006" s="12">
        <x:v>287722.67825916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406694</x:v>
      </x:c>
      <x:c r="B1007" s="1">
        <x:v>44760.6585248495</x:v>
      </x:c>
      <x:c r="C1007" s="6">
        <x:v>16.753320175</x:v>
      </x:c>
      <x:c r="D1007" s="14" t="s">
        <x:v>92</x:v>
      </x:c>
      <x:c r="E1007" s="15">
        <x:v>44733.6693862269</x:v>
      </x:c>
      <x:c r="F1007" t="s">
        <x:v>97</x:v>
      </x:c>
      <x:c r="G1007" s="6">
        <x:v>96.5326464053217</x:v>
      </x:c>
      <x:c r="H1007" t="s">
        <x:v>95</x:v>
      </x:c>
      <x:c r="I1007" s="6">
        <x:v>30.0554554462765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-2</x:v>
      </x:c>
      <x:c r="O1007" s="8">
        <x:v>0</x:v>
      </x:c>
      <x:c r="Q1007">
        <x:v>0</x:v>
      </x:c>
      <x:c r="R1007" s="6">
        <x:v>21.56</x:v>
      </x:c>
      <x:c r="S1007" s="8">
        <x:v>94458.6865374822</x:v>
      </x:c>
      <x:c r="T1007" s="12">
        <x:v>287716.478126701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406700</x:v>
      </x:c>
      <x:c r="B1008" s="1">
        <x:v>44760.6585359606</x:v>
      </x:c>
      <x:c r="C1008" s="6">
        <x:v>16.7693046683333</x:v>
      </x:c>
      <x:c r="D1008" s="14" t="s">
        <x:v>92</x:v>
      </x:c>
      <x:c r="E1008" s="15">
        <x:v>44733.6693862269</x:v>
      </x:c>
      <x:c r="F1008" t="s">
        <x:v>97</x:v>
      </x:c>
      <x:c r="G1008" s="6">
        <x:v>96.5639969929033</x:v>
      </x:c>
      <x:c r="H1008" t="s">
        <x:v>95</x:v>
      </x:c>
      <x:c r="I1008" s="6">
        <x:v>30.0493502437821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-2</x:v>
      </x:c>
      <x:c r="O1008" s="8">
        <x:v>0</x:v>
      </x:c>
      <x:c r="Q1008">
        <x:v>0</x:v>
      </x:c>
      <x:c r="R1008" s="6">
        <x:v>21.557</x:v>
      </x:c>
      <x:c r="S1008" s="8">
        <x:v>94456.1636760451</x:v>
      </x:c>
      <x:c r="T1008" s="12">
        <x:v>287715.180168961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406709</x:v>
      </x:c>
      <x:c r="B1009" s="1">
        <x:v>44760.6585476042</x:v>
      </x:c>
      <x:c r="C1009" s="6">
        <x:v>16.7861034</x:v>
      </x:c>
      <x:c r="D1009" s="14" t="s">
        <x:v>92</x:v>
      </x:c>
      <x:c r="E1009" s="15">
        <x:v>44733.6693862269</x:v>
      </x:c>
      <x:c r="F1009" t="s">
        <x:v>97</x:v>
      </x:c>
      <x:c r="G1009" s="6">
        <x:v>96.5661738889776</x:v>
      </x:c>
      <x:c r="H1009" t="s">
        <x:v>95</x:v>
      </x:c>
      <x:c r="I1009" s="6">
        <x:v>30.0554554462765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-2</x:v>
      </x:c>
      <x:c r="O1009" s="8">
        <x:v>0</x:v>
      </x:c>
      <x:c r="Q1009">
        <x:v>0</x:v>
      </x:c>
      <x:c r="R1009" s="6">
        <x:v>21.556</x:v>
      </x:c>
      <x:c r="S1009" s="8">
        <x:v>94455.7445538174</x:v>
      </x:c>
      <x:c r="T1009" s="12">
        <x:v>287718.366836065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406711</x:v>
      </x:c>
      <x:c r="B1010" s="1">
        <x:v>44760.6585592593</x:v>
      </x:c>
      <x:c r="C1010" s="6">
        <x:v>16.8028993283333</x:v>
      </x:c>
      <x:c r="D1010" s="14" t="s">
        <x:v>92</x:v>
      </x:c>
      <x:c r="E1010" s="15">
        <x:v>44733.6693862269</x:v>
      </x:c>
      <x:c r="F1010" t="s">
        <x:v>97</x:v>
      </x:c>
      <x:c r="G1010" s="6">
        <x:v>96.5494083028152</x:v>
      </x:c>
      <x:c r="H1010" t="s">
        <x:v>95</x:v>
      </x:c>
      <x:c r="I1010" s="6">
        <x:v>30.0554554462765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-2</x:v>
      </x:c>
      <x:c r="O1010" s="8">
        <x:v>0</x:v>
      </x:c>
      <x:c r="Q1010">
        <x:v>0</x:v>
      </x:c>
      <x:c r="R1010" s="6">
        <x:v>21.558</x:v>
      </x:c>
      <x:c r="S1010" s="8">
        <x:v>94453.518433291</x:v>
      </x:c>
      <x:c r="T1010" s="12">
        <x:v>287725.38948579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406720</x:v>
      </x:c>
      <x:c r="B1011" s="1">
        <x:v>44760.6585709491</x:v>
      </x:c>
      <x:c r="C1011" s="6">
        <x:v>16.8197461633333</x:v>
      </x:c>
      <x:c r="D1011" s="14" t="s">
        <x:v>92</x:v>
      </x:c>
      <x:c r="E1011" s="15">
        <x:v>44733.6693862269</x:v>
      </x:c>
      <x:c r="F1011" t="s">
        <x:v>97</x:v>
      </x:c>
      <x:c r="G1011" s="6">
        <x:v>96.5913291869448</x:v>
      </x:c>
      <x:c r="H1011" t="s">
        <x:v>95</x:v>
      </x:c>
      <x:c r="I1011" s="6">
        <x:v>30.0554554462765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-2</x:v>
      </x:c>
      <x:c r="O1011" s="8">
        <x:v>0</x:v>
      </x:c>
      <x:c r="Q1011">
        <x:v>0</x:v>
      </x:c>
      <x:c r="R1011" s="6">
        <x:v>21.553</x:v>
      </x:c>
      <x:c r="S1011" s="8">
        <x:v>94448.8044884272</x:v>
      </x:c>
      <x:c r="T1011" s="12">
        <x:v>287718.389336345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406724</x:v>
      </x:c>
      <x:c r="B1012" s="1">
        <x:v>44760.6585826389</x:v>
      </x:c>
      <x:c r="C1012" s="6">
        <x:v>16.836572855</x:v>
      </x:c>
      <x:c r="D1012" s="14" t="s">
        <x:v>92</x:v>
      </x:c>
      <x:c r="E1012" s="15">
        <x:v>44733.6693862269</x:v>
      </x:c>
      <x:c r="F1012" t="s">
        <x:v>97</x:v>
      </x:c>
      <x:c r="G1012" s="6">
        <x:v>96.6102833871875</x:v>
      </x:c>
      <x:c r="H1012" t="s">
        <x:v>95</x:v>
      </x:c>
      <x:c r="I1012" s="6">
        <x:v>30.0615606598849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-2</x:v>
      </x:c>
      <x:c r="O1012" s="8">
        <x:v>0</x:v>
      </x:c>
      <x:c r="Q1012">
        <x:v>0</x:v>
      </x:c>
      <x:c r="R1012" s="6">
        <x:v>21.55</x:v>
      </x:c>
      <x:c r="S1012" s="8">
        <x:v>94444.8294843214</x:v>
      </x:c>
      <x:c r="T1012" s="12">
        <x:v>287723.473513725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406734</x:v>
      </x:c>
      <x:c r="B1013" s="1">
        <x:v>44760.6585943634</x:v>
      </x:c>
      <x:c r="C1013" s="6">
        <x:v>16.8534178733333</x:v>
      </x:c>
      <x:c r="D1013" s="14" t="s">
        <x:v>92</x:v>
      </x:c>
      <x:c r="E1013" s="15">
        <x:v>44733.6693862269</x:v>
      </x:c>
      <x:c r="F1013" t="s">
        <x:v>97</x:v>
      </x:c>
      <x:c r="G1013" s="6">
        <x:v>96.5829431649378</x:v>
      </x:c>
      <x:c r="H1013" t="s">
        <x:v>95</x:v>
      </x:c>
      <x:c r="I1013" s="6">
        <x:v>30.0554554462765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-2</x:v>
      </x:c>
      <x:c r="O1013" s="8">
        <x:v>0</x:v>
      </x:c>
      <x:c r="Q1013">
        <x:v>0</x:v>
      </x:c>
      <x:c r="R1013" s="6">
        <x:v>21.554</x:v>
      </x:c>
      <x:c r="S1013" s="8">
        <x:v>94446.4504602661</x:v>
      </x:c>
      <x:c r="T1013" s="12">
        <x:v>287727.21980862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406737</x:v>
      </x:c>
      <x:c r="B1014" s="1">
        <x:v>44760.6586054398</x:v>
      </x:c>
      <x:c r="C1014" s="6">
        <x:v>16.869381905</x:v>
      </x:c>
      <x:c r="D1014" s="14" t="s">
        <x:v>92</x:v>
      </x:c>
      <x:c r="E1014" s="15">
        <x:v>44733.6693862269</x:v>
      </x:c>
      <x:c r="F1014" t="s">
        <x:v>97</x:v>
      </x:c>
      <x:c r="G1014" s="6">
        <x:v>96.5829431649378</x:v>
      </x:c>
      <x:c r="H1014" t="s">
        <x:v>95</x:v>
      </x:c>
      <x:c r="I1014" s="6">
        <x:v>30.0554554462765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-2</x:v>
      </x:c>
      <x:c r="O1014" s="8">
        <x:v>0</x:v>
      </x:c>
      <x:c r="Q1014">
        <x:v>0</x:v>
      </x:c>
      <x:c r="R1014" s="6">
        <x:v>21.554</x:v>
      </x:c>
      <x:c r="S1014" s="8">
        <x:v>94437.5535822564</x:v>
      </x:c>
      <x:c r="T1014" s="12">
        <x:v>287714.342508532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406741</x:v>
      </x:c>
      <x:c r="B1015" s="1">
        <x:v>44760.6586171296</x:v>
      </x:c>
      <x:c r="C1015" s="6">
        <x:v>16.88623498</x:v>
      </x:c>
      <x:c r="D1015" s="14" t="s">
        <x:v>92</x:v>
      </x:c>
      <x:c r="E1015" s="15">
        <x:v>44733.6693862269</x:v>
      </x:c>
      <x:c r="F1015" t="s">
        <x:v>97</x:v>
      </x:c>
      <x:c r="G1015" s="6">
        <x:v>96.5913291869448</x:v>
      </x:c>
      <x:c r="H1015" t="s">
        <x:v>95</x:v>
      </x:c>
      <x:c r="I1015" s="6">
        <x:v>30.0554554462765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-2</x:v>
      </x:c>
      <x:c r="O1015" s="8">
        <x:v>0</x:v>
      </x:c>
      <x:c r="Q1015">
        <x:v>0</x:v>
      </x:c>
      <x:c r="R1015" s="6">
        <x:v>21.553</x:v>
      </x:c>
      <x:c r="S1015" s="8">
        <x:v>94452.0613160644</x:v>
      </x:c>
      <x:c r="T1015" s="12">
        <x:v>287720.826099281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406748</x:v>
      </x:c>
      <x:c r="B1016" s="1">
        <x:v>44760.6586289005</x:v>
      </x:c>
      <x:c r="C1016" s="6">
        <x:v>16.9031989966667</x:v>
      </x:c>
      <x:c r="D1016" s="14" t="s">
        <x:v>92</x:v>
      </x:c>
      <x:c r="E1016" s="15">
        <x:v>44733.6693862269</x:v>
      </x:c>
      <x:c r="F1016" t="s">
        <x:v>97</x:v>
      </x:c>
      <x:c r="G1016" s="6">
        <x:v>96.5702039910388</x:v>
      </x:c>
      <x:c r="H1016" t="s">
        <x:v>95</x:v>
      </x:c>
      <x:c r="I1016" s="6">
        <x:v>30.0432450524013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-2</x:v>
      </x:c>
      <x:c r="O1016" s="8">
        <x:v>0</x:v>
      </x:c>
      <x:c r="Q1016">
        <x:v>0</x:v>
      </x:c>
      <x:c r="R1016" s="6">
        <x:v>21.557</x:v>
      </x:c>
      <x:c r="S1016" s="8">
        <x:v>94450.1854607849</x:v>
      </x:c>
      <x:c r="T1016" s="12">
        <x:v>287728.548421562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406756</x:v>
      </x:c>
      <x:c r="B1017" s="1">
        <x:v>44760.6586405903</x:v>
      </x:c>
      <x:c r="C1017" s="6">
        <x:v>16.9200106</x:v>
      </x:c>
      <x:c r="D1017" s="14" t="s">
        <x:v>92</x:v>
      </x:c>
      <x:c r="E1017" s="15">
        <x:v>44733.6693862269</x:v>
      </x:c>
      <x:c r="F1017" t="s">
        <x:v>97</x:v>
      </x:c>
      <x:c r="G1017" s="6">
        <x:v>96.6205236742953</x:v>
      </x:c>
      <x:c r="H1017" t="s">
        <x:v>95</x:v>
      </x:c>
      <x:c r="I1017" s="6">
        <x:v>30.0432450524013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-2</x:v>
      </x:c>
      <x:c r="O1017" s="8">
        <x:v>0</x:v>
      </x:c>
      <x:c r="Q1017">
        <x:v>0</x:v>
      </x:c>
      <x:c r="R1017" s="6">
        <x:v>21.551</x:v>
      </x:c>
      <x:c r="S1017" s="8">
        <x:v>94430.494965886</x:v>
      </x:c>
      <x:c r="T1017" s="12">
        <x:v>287711.620719559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406759</x:v>
      </x:c>
      <x:c r="B1018" s="1">
        <x:v>44760.6586517014</x:v>
      </x:c>
      <x:c r="C1018" s="6">
        <x:v>16.9360013316667</x:v>
      </x:c>
      <x:c r="D1018" s="14" t="s">
        <x:v>92</x:v>
      </x:c>
      <x:c r="E1018" s="15">
        <x:v>44733.6693862269</x:v>
      </x:c>
      <x:c r="F1018" t="s">
        <x:v>97</x:v>
      </x:c>
      <x:c r="G1018" s="6">
        <x:v>96.5975376508604</x:v>
      </x:c>
      <x:c r="H1018" t="s">
        <x:v>95</x:v>
      </x:c>
      <x:c r="I1018" s="6">
        <x:v>30.0493502437821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-2</x:v>
      </x:c>
      <x:c r="O1018" s="8">
        <x:v>0</x:v>
      </x:c>
      <x:c r="Q1018">
        <x:v>0</x:v>
      </x:c>
      <x:c r="R1018" s="6">
        <x:v>21.553</x:v>
      </x:c>
      <x:c r="S1018" s="8">
        <x:v>94435.5694512172</x:v>
      </x:c>
      <x:c r="T1018" s="12">
        <x:v>287709.627399754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406766</x:v>
      </x:c>
      <x:c r="B1019" s="1">
        <x:v>44760.6586633912</x:v>
      </x:c>
      <x:c r="C1019" s="6">
        <x:v>16.952860345</x:v>
      </x:c>
      <x:c r="D1019" s="14" t="s">
        <x:v>92</x:v>
      </x:c>
      <x:c r="E1019" s="15">
        <x:v>44733.6693862269</x:v>
      </x:c>
      <x:c r="F1019" t="s">
        <x:v>97</x:v>
      </x:c>
      <x:c r="G1019" s="6">
        <x:v>96.6059251223225</x:v>
      </x:c>
      <x:c r="H1019" t="s">
        <x:v>95</x:v>
      </x:c>
      <x:c r="I1019" s="6">
        <x:v>30.0493502437821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-2</x:v>
      </x:c>
      <x:c r="O1019" s="8">
        <x:v>0</x:v>
      </x:c>
      <x:c r="Q1019">
        <x:v>0</x:v>
      </x:c>
      <x:c r="R1019" s="6">
        <x:v>21.552</x:v>
      </x:c>
      <x:c r="S1019" s="8">
        <x:v>94438.3908636184</x:v>
      </x:c>
      <x:c r="T1019" s="12">
        <x:v>287711.319094331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406774</x:v>
      </x:c>
      <x:c r="B1020" s="1">
        <x:v>44760.658675081</x:v>
      </x:c>
      <x:c r="C1020" s="6">
        <x:v>16.9696516433333</x:v>
      </x:c>
      <x:c r="D1020" s="14" t="s">
        <x:v>92</x:v>
      </x:c>
      <x:c r="E1020" s="15">
        <x:v>44733.6693862269</x:v>
      </x:c>
      <x:c r="F1020" t="s">
        <x:v>97</x:v>
      </x:c>
      <x:c r="G1020" s="6">
        <x:v>96.5891511023286</x:v>
      </x:c>
      <x:c r="H1020" t="s">
        <x:v>95</x:v>
      </x:c>
      <x:c r="I1020" s="6">
        <x:v>30.0493502437821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-2</x:v>
      </x:c>
      <x:c r="O1020" s="8">
        <x:v>0</x:v>
      </x:c>
      <x:c r="Q1020">
        <x:v>0</x:v>
      </x:c>
      <x:c r="R1020" s="6">
        <x:v>21.554</x:v>
      </x:c>
      <x:c r="S1020" s="8">
        <x:v>94434.6349467369</x:v>
      </x:c>
      <x:c r="T1020" s="12">
        <x:v>287721.762057444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406781</x:v>
      </x:c>
      <x:c r="B1021" s="1">
        <x:v>44760.6586867708</x:v>
      </x:c>
      <x:c r="C1021" s="6">
        <x:v>16.9865037066667</x:v>
      </x:c>
      <x:c r="D1021" s="14" t="s">
        <x:v>92</x:v>
      </x:c>
      <x:c r="E1021" s="15">
        <x:v>44733.6693862269</x:v>
      </x:c>
      <x:c r="F1021" t="s">
        <x:v>97</x:v>
      </x:c>
      <x:c r="G1021" s="6">
        <x:v>96.6164927907685</x:v>
      </x:c>
      <x:c r="H1021" t="s">
        <x:v>95</x:v>
      </x:c>
      <x:c r="I1021" s="6">
        <x:v>30.0554554462765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-2</x:v>
      </x:c>
      <x:c r="O1021" s="8">
        <x:v>0</x:v>
      </x:c>
      <x:c r="Q1021">
        <x:v>0</x:v>
      </x:c>
      <x:c r="R1021" s="6">
        <x:v>21.55</x:v>
      </x:c>
      <x:c r="S1021" s="8">
        <x:v>94435.5573642909</x:v>
      </x:c>
      <x:c r="T1021" s="12">
        <x:v>287712.090745559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406788</x:v>
      </x:c>
      <x:c r="B1022" s="1">
        <x:v>44760.6586984606</x:v>
      </x:c>
      <x:c r="C1022" s="6">
        <x:v>17.0033507133333</x:v>
      </x:c>
      <x:c r="D1022" s="14" t="s">
        <x:v>92</x:v>
      </x:c>
      <x:c r="E1022" s="15">
        <x:v>44733.6693862269</x:v>
      </x:c>
      <x:c r="F1022" t="s">
        <x:v>97</x:v>
      </x:c>
      <x:c r="G1022" s="6">
        <x:v>96.5661738889776</x:v>
      </x:c>
      <x:c r="H1022" t="s">
        <x:v>95</x:v>
      </x:c>
      <x:c r="I1022" s="6">
        <x:v>30.0554554462765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-2</x:v>
      </x:c>
      <x:c r="O1022" s="8">
        <x:v>0</x:v>
      </x:c>
      <x:c r="Q1022">
        <x:v>0</x:v>
      </x:c>
      <x:c r="R1022" s="6">
        <x:v>21.556</x:v>
      </x:c>
      <x:c r="S1022" s="8">
        <x:v>94440.678798986</x:v>
      </x:c>
      <x:c r="T1022" s="12">
        <x:v>287710.942503944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406790</x:v>
      </x:c>
      <x:c r="B1023" s="1">
        <x:v>44760.6587095718</x:v>
      </x:c>
      <x:c r="C1023" s="6">
        <x:v>17.019347595</x:v>
      </x:c>
      <x:c r="D1023" s="14" t="s">
        <x:v>92</x:v>
      </x:c>
      <x:c r="E1023" s="15">
        <x:v>44733.6693862269</x:v>
      </x:c>
      <x:c r="F1023" t="s">
        <x:v>97</x:v>
      </x:c>
      <x:c r="G1023" s="6">
        <x:v>96.5494083028152</x:v>
      </x:c>
      <x:c r="H1023" t="s">
        <x:v>95</x:v>
      </x:c>
      <x:c r="I1023" s="6">
        <x:v>30.0554554462765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-2</x:v>
      </x:c>
      <x:c r="O1023" s="8">
        <x:v>0</x:v>
      </x:c>
      <x:c r="Q1023">
        <x:v>0</x:v>
      </x:c>
      <x:c r="R1023" s="6">
        <x:v>21.558</x:v>
      </x:c>
      <x:c r="S1023" s="8">
        <x:v>94452.3483682146</x:v>
      </x:c>
      <x:c r="T1023" s="12">
        <x:v>287710.32893278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406796</x:v>
      </x:c>
      <x:c r="B1024" s="1">
        <x:v>44760.6587212963</x:v>
      </x:c>
      <x:c r="C1024" s="6">
        <x:v>17.036217905</x:v>
      </x:c>
      <x:c r="D1024" s="14" t="s">
        <x:v>92</x:v>
      </x:c>
      <x:c r="E1024" s="15">
        <x:v>44733.6693862269</x:v>
      </x:c>
      <x:c r="F1024" t="s">
        <x:v>97</x:v>
      </x:c>
      <x:c r="G1024" s="6">
        <x:v>96.5661738889776</x:v>
      </x:c>
      <x:c r="H1024" t="s">
        <x:v>95</x:v>
      </x:c>
      <x:c r="I1024" s="6">
        <x:v>30.0554554462765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-2</x:v>
      </x:c>
      <x:c r="O1024" s="8">
        <x:v>0</x:v>
      </x:c>
      <x:c r="Q1024">
        <x:v>0</x:v>
      </x:c>
      <x:c r="R1024" s="6">
        <x:v>21.556</x:v>
      </x:c>
      <x:c r="S1024" s="8">
        <x:v>94455.3586496119</x:v>
      </x:c>
      <x:c r="T1024" s="12">
        <x:v>287715.856157562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406804</x:v>
      </x:c>
      <x:c r="B1025" s="1">
        <x:v>44760.6587329861</x:v>
      </x:c>
      <x:c r="C1025" s="6">
        <x:v>17.0530417916667</x:v>
      </x:c>
      <x:c r="D1025" s="14" t="s">
        <x:v>92</x:v>
      </x:c>
      <x:c r="E1025" s="15">
        <x:v>44733.6693862269</x:v>
      </x:c>
      <x:c r="F1025" t="s">
        <x:v>97</x:v>
      </x:c>
      <x:c r="G1025" s="6">
        <x:v>96.5661738889776</x:v>
      </x:c>
      <x:c r="H1025" t="s">
        <x:v>95</x:v>
      </x:c>
      <x:c r="I1025" s="6">
        <x:v>30.0554554462765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-2</x:v>
      </x:c>
      <x:c r="O1025" s="8">
        <x:v>0</x:v>
      </x:c>
      <x:c r="Q1025">
        <x:v>0</x:v>
      </x:c>
      <x:c r="R1025" s="6">
        <x:v>21.556</x:v>
      </x:c>
      <x:c r="S1025" s="8">
        <x:v>94454.1812752656</x:v>
      </x:c>
      <x:c r="T1025" s="12">
        <x:v>287716.555594463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406812</x:v>
      </x:c>
      <x:c r="B1026" s="1">
        <x:v>44760.6587447569</x:v>
      </x:c>
      <x:c r="C1026" s="6">
        <x:v>17.0699824866667</x:v>
      </x:c>
      <x:c r="D1026" s="14" t="s">
        <x:v>92</x:v>
      </x:c>
      <x:c r="E1026" s="15">
        <x:v>44733.6693862269</x:v>
      </x:c>
      <x:c r="F1026" t="s">
        <x:v>97</x:v>
      </x:c>
      <x:c r="G1026" s="6">
        <x:v>96.5348222271886</x:v>
      </x:c>
      <x:c r="H1026" t="s">
        <x:v>95</x:v>
      </x:c>
      <x:c r="I1026" s="6">
        <x:v>30.0615606598849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-2</x:v>
      </x:c>
      <x:c r="O1026" s="8">
        <x:v>0</x:v>
      </x:c>
      <x:c r="Q1026">
        <x:v>0</x:v>
      </x:c>
      <x:c r="R1026" s="6">
        <x:v>21.559</x:v>
      </x:c>
      <x:c r="S1026" s="8">
        <x:v>94455.0840575199</x:v>
      </x:c>
      <x:c r="T1026" s="12">
        <x:v>287712.711772771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406814</x:v>
      </x:c>
      <x:c r="B1027" s="1">
        <x:v>44760.6587558681</x:v>
      </x:c>
      <x:c r="C1027" s="6">
        <x:v>17.0859839666667</x:v>
      </x:c>
      <x:c r="D1027" s="14" t="s">
        <x:v>92</x:v>
      </x:c>
      <x:c r="E1027" s="15">
        <x:v>44733.6693862269</x:v>
      </x:c>
      <x:c r="F1027" t="s">
        <x:v>97</x:v>
      </x:c>
      <x:c r="G1027" s="6">
        <x:v>96.5432031107652</x:v>
      </x:c>
      <x:c r="H1027" t="s">
        <x:v>95</x:v>
      </x:c>
      <x:c r="I1027" s="6">
        <x:v>30.0615606598849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-2</x:v>
      </x:c>
      <x:c r="O1027" s="8">
        <x:v>0</x:v>
      </x:c>
      <x:c r="Q1027">
        <x:v>0</x:v>
      </x:c>
      <x:c r="R1027" s="6">
        <x:v>21.558</x:v>
      </x:c>
      <x:c r="S1027" s="8">
        <x:v>94455.7856529069</x:v>
      </x:c>
      <x:c r="T1027" s="12">
        <x:v>287710.992989599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406820</x:v>
      </x:c>
      <x:c r="B1028" s="1">
        <x:v>44760.6587676273</x:v>
      </x:c>
      <x:c r="C1028" s="6">
        <x:v>17.102922325</x:v>
      </x:c>
      <x:c r="D1028" s="14" t="s">
        <x:v>92</x:v>
      </x:c>
      <x:c r="E1028" s="15">
        <x:v>44733.6693862269</x:v>
      </x:c>
      <x:c r="F1028" t="s">
        <x:v>97</x:v>
      </x:c>
      <x:c r="G1028" s="6">
        <x:v>96.5388511847696</x:v>
      </x:c>
      <x:c r="H1028" t="s">
        <x:v>95</x:v>
      </x:c>
      <x:c r="I1028" s="6">
        <x:v>30.0493502437821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-2</x:v>
      </x:c>
      <x:c r="O1028" s="8">
        <x:v>0</x:v>
      </x:c>
      <x:c r="Q1028">
        <x:v>0</x:v>
      </x:c>
      <x:c r="R1028" s="6">
        <x:v>21.56</x:v>
      </x:c>
      <x:c r="S1028" s="8">
        <x:v>94453.5185278784</x:v>
      </x:c>
      <x:c r="T1028" s="12">
        <x:v>287702.025468108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406826</x:v>
      </x:c>
      <x:c r="B1029" s="1">
        <x:v>44760.6587793981</x:v>
      </x:c>
      <x:c r="C1029" s="6">
        <x:v>17.1198847333333</x:v>
      </x:c>
      <x:c r="D1029" s="14" t="s">
        <x:v>92</x:v>
      </x:c>
      <x:c r="E1029" s="15">
        <x:v>44733.6693862269</x:v>
      </x:c>
      <x:c r="F1029" t="s">
        <x:v>97</x:v>
      </x:c>
      <x:c r="G1029" s="6">
        <x:v>96.5661738889776</x:v>
      </x:c>
      <x:c r="H1029" t="s">
        <x:v>95</x:v>
      </x:c>
      <x:c r="I1029" s="6">
        <x:v>30.0554554462765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-2</x:v>
      </x:c>
      <x:c r="O1029" s="8">
        <x:v>0</x:v>
      </x:c>
      <x:c r="Q1029">
        <x:v>0</x:v>
      </x:c>
      <x:c r="R1029" s="6">
        <x:v>21.556</x:v>
      </x:c>
      <x:c r="S1029" s="8">
        <x:v>94438.909031594</x:v>
      </x:c>
      <x:c r="T1029" s="12">
        <x:v>287721.931752804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406831</x:v>
      </x:c>
      <x:c r="B1030" s="1">
        <x:v>44760.658790544</x:v>
      </x:c>
      <x:c r="C1030" s="6">
        <x:v>17.1359418733333</x:v>
      </x:c>
      <x:c r="D1030" s="14" t="s">
        <x:v>92</x:v>
      </x:c>
      <x:c r="E1030" s="15">
        <x:v>44733.6693862269</x:v>
      </x:c>
      <x:c r="F1030" t="s">
        <x:v>97</x:v>
      </x:c>
      <x:c r="G1030" s="6">
        <x:v>96.5683512947188</x:v>
      </x:c>
      <x:c r="H1030" t="s">
        <x:v>95</x:v>
      </x:c>
      <x:c r="I1030" s="6">
        <x:v>30.0615606598849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-2</x:v>
      </x:c>
      <x:c r="O1030" s="8">
        <x:v>0</x:v>
      </x:c>
      <x:c r="Q1030">
        <x:v>0</x:v>
      </x:c>
      <x:c r="R1030" s="6">
        <x:v>21.555</x:v>
      </x:c>
      <x:c r="S1030" s="8">
        <x:v>94437.6037392662</x:v>
      </x:c>
      <x:c r="T1030" s="12">
        <x:v>287715.279239412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406837</x:v>
      </x:c>
      <x:c r="B1031" s="1">
        <x:v>44760.6588022338</x:v>
      </x:c>
      <x:c r="C1031" s="6">
        <x:v>17.1527574366667</x:v>
      </x:c>
      <x:c r="D1031" s="14" t="s">
        <x:v>92</x:v>
      </x:c>
      <x:c r="E1031" s="15">
        <x:v>44733.6693862269</x:v>
      </x:c>
      <x:c r="F1031" t="s">
        <x:v>97</x:v>
      </x:c>
      <x:c r="G1031" s="6">
        <x:v>96.599716131825</x:v>
      </x:c>
      <x:c r="H1031" t="s">
        <x:v>95</x:v>
      </x:c>
      <x:c r="I1031" s="6">
        <x:v>30.0554554462765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-2</x:v>
      </x:c>
      <x:c r="O1031" s="8">
        <x:v>0</x:v>
      </x:c>
      <x:c r="Q1031">
        <x:v>0</x:v>
      </x:c>
      <x:c r="R1031" s="6">
        <x:v>21.552</x:v>
      </x:c>
      <x:c r="S1031" s="8">
        <x:v>94443.0366654595</x:v>
      </x:c>
      <x:c r="T1031" s="12">
        <x:v>287718.995268207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406844</x:v>
      </x:c>
      <x:c r="B1032" s="1">
        <x:v>44760.6588140046</x:v>
      </x:c>
      <x:c r="C1032" s="6">
        <x:v>17.16971915</x:v>
      </x:c>
      <x:c r="D1032" s="14" t="s">
        <x:v>92</x:v>
      </x:c>
      <x:c r="E1032" s="15">
        <x:v>44733.6693862269</x:v>
      </x:c>
      <x:c r="F1032" t="s">
        <x:v>97</x:v>
      </x:c>
      <x:c r="G1032" s="6">
        <x:v>96.5913291869448</x:v>
      </x:c>
      <x:c r="H1032" t="s">
        <x:v>95</x:v>
      </x:c>
      <x:c r="I1032" s="6">
        <x:v>30.0554554462765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-2</x:v>
      </x:c>
      <x:c r="O1032" s="8">
        <x:v>0</x:v>
      </x:c>
      <x:c r="Q1032">
        <x:v>0</x:v>
      </x:c>
      <x:c r="R1032" s="6">
        <x:v>21.553</x:v>
      </x:c>
      <x:c r="S1032" s="8">
        <x:v>94439.6944205911</x:v>
      </x:c>
      <x:c r="T1032" s="12">
        <x:v>287708.93160295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406850</x:v>
      </x:c>
      <x:c r="B1033" s="1">
        <x:v>44760.6588256944</x:v>
      </x:c>
      <x:c r="C1033" s="6">
        <x:v>17.1865449266667</x:v>
      </x:c>
      <x:c r="D1033" s="14" t="s">
        <x:v>92</x:v>
      </x:c>
      <x:c r="E1033" s="15">
        <x:v>44733.6693862269</x:v>
      </x:c>
      <x:c r="F1033" t="s">
        <x:v>97</x:v>
      </x:c>
      <x:c r="G1033" s="6">
        <x:v>96.5767358675814</x:v>
      </x:c>
      <x:c r="H1033" t="s">
        <x:v>95</x:v>
      </x:c>
      <x:c r="I1033" s="6">
        <x:v>30.0615606598849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-2</x:v>
      </x:c>
      <x:c r="O1033" s="8">
        <x:v>0</x:v>
      </x:c>
      <x:c r="Q1033">
        <x:v>0</x:v>
      </x:c>
      <x:c r="R1033" s="6">
        <x:v>21.554</x:v>
      </x:c>
      <x:c r="S1033" s="8">
        <x:v>94445.0013614441</x:v>
      </x:c>
      <x:c r="T1033" s="12">
        <x:v>287715.206778186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406860</x:v>
      </x:c>
      <x:c r="B1034" s="1">
        <x:v>44760.6588373843</x:v>
      </x:c>
      <x:c r="C1034" s="6">
        <x:v>17.2033692983333</x:v>
      </x:c>
      <x:c r="D1034" s="14" t="s">
        <x:v>92</x:v>
      </x:c>
      <x:c r="E1034" s="15">
        <x:v>44733.6693862269</x:v>
      </x:c>
      <x:c r="F1034" t="s">
        <x:v>97</x:v>
      </x:c>
      <x:c r="G1034" s="6">
        <x:v>96.5913291869448</x:v>
      </x:c>
      <x:c r="H1034" t="s">
        <x:v>95</x:v>
      </x:c>
      <x:c r="I1034" s="6">
        <x:v>30.0554554462765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-2</x:v>
      </x:c>
      <x:c r="O1034" s="8">
        <x:v>0</x:v>
      </x:c>
      <x:c r="Q1034">
        <x:v>0</x:v>
      </x:c>
      <x:c r="R1034" s="6">
        <x:v>21.553</x:v>
      </x:c>
      <x:c r="S1034" s="8">
        <x:v>94435.705726602</x:v>
      </x:c>
      <x:c r="T1034" s="12">
        <x:v>287706.777089805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406861</x:v>
      </x:c>
      <x:c r="B1035" s="1">
        <x:v>44760.6588484954</x:v>
      </x:c>
      <x:c r="C1035" s="6">
        <x:v>17.2193836583333</x:v>
      </x:c>
      <x:c r="D1035" s="14" t="s">
        <x:v>92</x:v>
      </x:c>
      <x:c r="E1035" s="15">
        <x:v>44733.6693862269</x:v>
      </x:c>
      <x:c r="F1035" t="s">
        <x:v>97</x:v>
      </x:c>
      <x:c r="G1035" s="6">
        <x:v>96.5683512947188</x:v>
      </x:c>
      <x:c r="H1035" t="s">
        <x:v>95</x:v>
      </x:c>
      <x:c r="I1035" s="6">
        <x:v>30.0615606598849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-2</x:v>
      </x:c>
      <x:c r="O1035" s="8">
        <x:v>0</x:v>
      </x:c>
      <x:c r="Q1035">
        <x:v>0</x:v>
      </x:c>
      <x:c r="R1035" s="6">
        <x:v>21.555</x:v>
      </x:c>
      <x:c r="S1035" s="8">
        <x:v>94431.7582902512</x:v>
      </x:c>
      <x:c r="T1035" s="12">
        <x:v>287704.45783725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406868</x:v>
      </x:c>
      <x:c r="B1036" s="1">
        <x:v>44760.6588601852</x:v>
      </x:c>
      <x:c r="C1036" s="6">
        <x:v>17.23623511</x:v>
      </x:c>
      <x:c r="D1036" s="14" t="s">
        <x:v>92</x:v>
      </x:c>
      <x:c r="E1036" s="15">
        <x:v>44733.6693862269</x:v>
      </x:c>
      <x:c r="F1036" t="s">
        <x:v>97</x:v>
      </x:c>
      <x:c r="G1036" s="6">
        <x:v>96.5661738889776</x:v>
      </x:c>
      <x:c r="H1036" t="s">
        <x:v>95</x:v>
      </x:c>
      <x:c r="I1036" s="6">
        <x:v>30.0554554462765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-2</x:v>
      </x:c>
      <x:c r="O1036" s="8">
        <x:v>0</x:v>
      </x:c>
      <x:c r="Q1036">
        <x:v>0</x:v>
      </x:c>
      <x:c r="R1036" s="6">
        <x:v>21.556</x:v>
      </x:c>
      <x:c r="S1036" s="8">
        <x:v>94427.5342453664</x:v>
      </x:c>
      <x:c r="T1036" s="12">
        <x:v>287720.580993223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406874</x:v>
      </x:c>
      <x:c r="B1037" s="1">
        <x:v>44760.658871875</x:v>
      </x:c>
      <x:c r="C1037" s="6">
        <x:v>17.2530458816667</x:v>
      </x:c>
      <x:c r="D1037" s="14" t="s">
        <x:v>92</x:v>
      </x:c>
      <x:c r="E1037" s="15">
        <x:v>44733.6693862269</x:v>
      </x:c>
      <x:c r="F1037" t="s">
        <x:v>97</x:v>
      </x:c>
      <x:c r="G1037" s="6">
        <x:v>96.5829431649378</x:v>
      </x:c>
      <x:c r="H1037" t="s">
        <x:v>95</x:v>
      </x:c>
      <x:c r="I1037" s="6">
        <x:v>30.0554554462765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-2</x:v>
      </x:c>
      <x:c r="O1037" s="8">
        <x:v>0</x:v>
      </x:c>
      <x:c r="Q1037">
        <x:v>0</x:v>
      </x:c>
      <x:c r="R1037" s="6">
        <x:v>21.554</x:v>
      </x:c>
      <x:c r="S1037" s="8">
        <x:v>94428.6185764237</x:v>
      </x:c>
      <x:c r="T1037" s="12">
        <x:v>287719.930413069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406882</x:v>
      </x:c>
      <x:c r="B1038" s="1">
        <x:v>44760.6588835648</x:v>
      </x:c>
      <x:c r="C1038" s="6">
        <x:v>17.2698995866667</x:v>
      </x:c>
      <x:c r="D1038" s="14" t="s">
        <x:v>92</x:v>
      </x:c>
      <x:c r="E1038" s="15">
        <x:v>44733.6693862269</x:v>
      </x:c>
      <x:c r="F1038" t="s">
        <x:v>97</x:v>
      </x:c>
      <x:c r="G1038" s="6">
        <x:v>96.5683512947188</x:v>
      </x:c>
      <x:c r="H1038" t="s">
        <x:v>95</x:v>
      </x:c>
      <x:c r="I1038" s="6">
        <x:v>30.0615606598849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-2</x:v>
      </x:c>
      <x:c r="O1038" s="8">
        <x:v>0</x:v>
      </x:c>
      <x:c r="Q1038">
        <x:v>0</x:v>
      </x:c>
      <x:c r="R1038" s="6">
        <x:v>21.555</x:v>
      </x:c>
      <x:c r="S1038" s="8">
        <x:v>94426.1737422524</x:v>
      </x:c>
      <x:c r="T1038" s="12">
        <x:v>287716.462073596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406890</x:v>
      </x:c>
      <x:c r="B1039" s="1">
        <x:v>44760.6588952546</x:v>
      </x:c>
      <x:c r="C1039" s="6">
        <x:v>17.2867294766667</x:v>
      </x:c>
      <x:c r="D1039" s="14" t="s">
        <x:v>92</x:v>
      </x:c>
      <x:c r="E1039" s="15">
        <x:v>44733.6693862269</x:v>
      </x:c>
      <x:c r="F1039" t="s">
        <x:v>97</x:v>
      </x:c>
      <x:c r="G1039" s="6">
        <x:v>96.5683512947188</x:v>
      </x:c>
      <x:c r="H1039" t="s">
        <x:v>95</x:v>
      </x:c>
      <x:c r="I1039" s="6">
        <x:v>30.0615606598849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-2</x:v>
      </x:c>
      <x:c r="O1039" s="8">
        <x:v>0</x:v>
      </x:c>
      <x:c r="Q1039">
        <x:v>0</x:v>
      </x:c>
      <x:c r="R1039" s="6">
        <x:v>21.555</x:v>
      </x:c>
      <x:c r="S1039" s="8">
        <x:v>94420.6937095343</x:v>
      </x:c>
      <x:c r="T1039" s="12">
        <x:v>287724.04748233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406892</x:v>
      </x:c>
      <x:c r="B1040" s="1">
        <x:v>44760.658906331</x:v>
      </x:c>
      <x:c r="C1040" s="6">
        <x:v>17.30268584</x:v>
      </x:c>
      <x:c r="D1040" s="14" t="s">
        <x:v>92</x:v>
      </x:c>
      <x:c r="E1040" s="15">
        <x:v>44733.6693862269</x:v>
      </x:c>
      <x:c r="F1040" t="s">
        <x:v>97</x:v>
      </x:c>
      <x:c r="G1040" s="6">
        <x:v>96.608103999719</x:v>
      </x:c>
      <x:c r="H1040" t="s">
        <x:v>95</x:v>
      </x:c>
      <x:c r="I1040" s="6">
        <x:v>30.0554554462765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-2</x:v>
      </x:c>
      <x:c r="O1040" s="8">
        <x:v>0</x:v>
      </x:c>
      <x:c r="Q1040">
        <x:v>0</x:v>
      </x:c>
      <x:c r="R1040" s="6">
        <x:v>21.551</x:v>
      </x:c>
      <x:c r="S1040" s="8">
        <x:v>94430.0091845132</x:v>
      </x:c>
      <x:c r="T1040" s="12">
        <x:v>287710.651477044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406898</x:v>
      </x:c>
      <x:c r="B1041" s="1">
        <x:v>44760.6589180208</x:v>
      </x:c>
      <x:c r="C1041" s="6">
        <x:v>17.3195291783333</x:v>
      </x:c>
      <x:c r="D1041" s="14" t="s">
        <x:v>92</x:v>
      </x:c>
      <x:c r="E1041" s="15">
        <x:v>44733.6693862269</x:v>
      </x:c>
      <x:c r="F1041" t="s">
        <x:v>97</x:v>
      </x:c>
      <x:c r="G1041" s="6">
        <x:v>96.5683512947188</x:v>
      </x:c>
      <x:c r="H1041" t="s">
        <x:v>95</x:v>
      </x:c>
      <x:c r="I1041" s="6">
        <x:v>30.0615606598849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-2</x:v>
      </x:c>
      <x:c r="O1041" s="8">
        <x:v>0</x:v>
      </x:c>
      <x:c r="Q1041">
        <x:v>0</x:v>
      </x:c>
      <x:c r="R1041" s="6">
        <x:v>21.555</x:v>
      </x:c>
      <x:c r="S1041" s="8">
        <x:v>94427.2361638034</x:v>
      </x:c>
      <x:c r="T1041" s="12">
        <x:v>287720.599961633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406904</x:v>
      </x:c>
      <x:c r="B1042" s="1">
        <x:v>44760.6589297106</x:v>
      </x:c>
      <x:c r="C1042" s="6">
        <x:v>17.336354115</x:v>
      </x:c>
      <x:c r="D1042" s="14" t="s">
        <x:v>92</x:v>
      </x:c>
      <x:c r="E1042" s="15">
        <x:v>44733.6693862269</x:v>
      </x:c>
      <x:c r="F1042" t="s">
        <x:v>97</x:v>
      </x:c>
      <x:c r="G1042" s="6">
        <x:v>96.599716131825</x:v>
      </x:c>
      <x:c r="H1042" t="s">
        <x:v>95</x:v>
      </x:c>
      <x:c r="I1042" s="6">
        <x:v>30.0554554462765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-2</x:v>
      </x:c>
      <x:c r="O1042" s="8">
        <x:v>0</x:v>
      </x:c>
      <x:c r="Q1042">
        <x:v>0</x:v>
      </x:c>
      <x:c r="R1042" s="6">
        <x:v>21.552</x:v>
      </x:c>
      <x:c r="S1042" s="8">
        <x:v>94420.5829526244</x:v>
      </x:c>
      <x:c r="T1042" s="12">
        <x:v>287724.450220946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406913</x:v>
      </x:c>
      <x:c r="B1043" s="1">
        <x:v>44760.6589414352</x:v>
      </x:c>
      <x:c r="C1043" s="6">
        <x:v>17.3532277066667</x:v>
      </x:c>
      <x:c r="D1043" s="14" t="s">
        <x:v>92</x:v>
      </x:c>
      <x:c r="E1043" s="15">
        <x:v>44733.6693862269</x:v>
      </x:c>
      <x:c r="F1043" t="s">
        <x:v>97</x:v>
      </x:c>
      <x:c r="G1043" s="6">
        <x:v>96.5683512947188</x:v>
      </x:c>
      <x:c r="H1043" t="s">
        <x:v>95</x:v>
      </x:c>
      <x:c r="I1043" s="6">
        <x:v>30.0615606598849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-2</x:v>
      </x:c>
      <x:c r="O1043" s="8">
        <x:v>0</x:v>
      </x:c>
      <x:c r="Q1043">
        <x:v>0</x:v>
      </x:c>
      <x:c r="R1043" s="6">
        <x:v>21.555</x:v>
      </x:c>
      <x:c r="S1043" s="8">
        <x:v>94432.1404087599</x:v>
      </x:c>
      <x:c r="T1043" s="12">
        <x:v>287715.764503641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406919</x:v>
      </x:c>
      <x:c r="B1044" s="1">
        <x:v>44760.6589530903</x:v>
      </x:c>
      <x:c r="C1044" s="6">
        <x:v>17.37001077</x:v>
      </x:c>
      <x:c r="D1044" s="14" t="s">
        <x:v>92</x:v>
      </x:c>
      <x:c r="E1044" s="15">
        <x:v>44733.6693862269</x:v>
      </x:c>
      <x:c r="F1044" t="s">
        <x:v>97</x:v>
      </x:c>
      <x:c r="G1044" s="6">
        <x:v>96.5661738889776</x:v>
      </x:c>
      <x:c r="H1044" t="s">
        <x:v>95</x:v>
      </x:c>
      <x:c r="I1044" s="6">
        <x:v>30.0554554462765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-2</x:v>
      </x:c>
      <x:c r="O1044" s="8">
        <x:v>0</x:v>
      </x:c>
      <x:c r="Q1044">
        <x:v>0</x:v>
      </x:c>
      <x:c r="R1044" s="6">
        <x:v>21.556</x:v>
      </x:c>
      <x:c r="S1044" s="8">
        <x:v>94442.0190581885</x:v>
      </x:c>
      <x:c r="T1044" s="12">
        <x:v>287717.133166299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406921</x:v>
      </x:c>
      <x:c r="B1045" s="1">
        <x:v>44760.6589642014</x:v>
      </x:c>
      <x:c r="C1045" s="6">
        <x:v>17.3860012016667</x:v>
      </x:c>
      <x:c r="D1045" s="14" t="s">
        <x:v>92</x:v>
      </x:c>
      <x:c r="E1045" s="15">
        <x:v>44733.6693862269</x:v>
      </x:c>
      <x:c r="F1045" t="s">
        <x:v>97</x:v>
      </x:c>
      <x:c r="G1045" s="6">
        <x:v>96.5599676443892</x:v>
      </x:c>
      <x:c r="H1045" t="s">
        <x:v>95</x:v>
      </x:c>
      <x:c r="I1045" s="6">
        <x:v>30.0615606598849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-2</x:v>
      </x:c>
      <x:c r="O1045" s="8">
        <x:v>0</x:v>
      </x:c>
      <x:c r="Q1045">
        <x:v>0</x:v>
      </x:c>
      <x:c r="R1045" s="6">
        <x:v>21.556</x:v>
      </x:c>
      <x:c r="S1045" s="8">
        <x:v>94429.9732927266</x:v>
      </x:c>
      <x:c r="T1045" s="12">
        <x:v>287712.626574292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406928</x:v>
      </x:c>
      <x:c r="B1046" s="1">
        <x:v>44760.6589760069</x:v>
      </x:c>
      <x:c r="C1046" s="6">
        <x:v>17.4029912866667</x:v>
      </x:c>
      <x:c r="D1046" s="14" t="s">
        <x:v>92</x:v>
      </x:c>
      <x:c r="E1046" s="15">
        <x:v>44733.6693862269</x:v>
      </x:c>
      <x:c r="F1046" t="s">
        <x:v>97</x:v>
      </x:c>
      <x:c r="G1046" s="6">
        <x:v>96.5453798379282</x:v>
      </x:c>
      <x:c r="H1046" t="s">
        <x:v>95</x:v>
      </x:c>
      <x:c r="I1046" s="6">
        <x:v>30.0676658846082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-2</x:v>
      </x:c>
      <x:c r="O1046" s="8">
        <x:v>0</x:v>
      </x:c>
      <x:c r="Q1046">
        <x:v>0</x:v>
      </x:c>
      <x:c r="R1046" s="6">
        <x:v>21.557</x:v>
      </x:c>
      <x:c r="S1046" s="8">
        <x:v>94425.3520748388</x:v>
      </x:c>
      <x:c r="T1046" s="12">
        <x:v>287727.137862574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406938</x:v>
      </x:c>
      <x:c r="B1047" s="1">
        <x:v>44760.6589876968</x:v>
      </x:c>
      <x:c r="C1047" s="6">
        <x:v>17.4198023983333</x:v>
      </x:c>
      <x:c r="D1047" s="14" t="s">
        <x:v>92</x:v>
      </x:c>
      <x:c r="E1047" s="15">
        <x:v>44733.6693862269</x:v>
      </x:c>
      <x:c r="F1047" t="s">
        <x:v>97</x:v>
      </x:c>
      <x:c r="G1047" s="6">
        <x:v>96.5975376508604</x:v>
      </x:c>
      <x:c r="H1047" t="s">
        <x:v>95</x:v>
      </x:c>
      <x:c r="I1047" s="6">
        <x:v>30.0493502437821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-2</x:v>
      </x:c>
      <x:c r="O1047" s="8">
        <x:v>0</x:v>
      </x:c>
      <x:c r="Q1047">
        <x:v>0</x:v>
      </x:c>
      <x:c r="R1047" s="6">
        <x:v>21.553</x:v>
      </x:c>
      <x:c r="S1047" s="8">
        <x:v>94415.3754386374</x:v>
      </x:c>
      <x:c r="T1047" s="12">
        <x:v>287718.416240301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406944</x:v>
      </x:c>
      <x:c r="B1048" s="1">
        <x:v>44760.6589993866</x:v>
      </x:c>
      <x:c r="C1048" s="6">
        <x:v>17.4366863416667</x:v>
      </x:c>
      <x:c r="D1048" s="14" t="s">
        <x:v>92</x:v>
      </x:c>
      <x:c r="E1048" s="15">
        <x:v>44733.6693862269</x:v>
      </x:c>
      <x:c r="F1048" t="s">
        <x:v>97</x:v>
      </x:c>
      <x:c r="G1048" s="6">
        <x:v>96.6164927907685</x:v>
      </x:c>
      <x:c r="H1048" t="s">
        <x:v>95</x:v>
      </x:c>
      <x:c r="I1048" s="6">
        <x:v>30.0554554462765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-2</x:v>
      </x:c>
      <x:c r="O1048" s="8">
        <x:v>0</x:v>
      </x:c>
      <x:c r="Q1048">
        <x:v>0</x:v>
      </x:c>
      <x:c r="R1048" s="6">
        <x:v>21.55</x:v>
      </x:c>
      <x:c r="S1048" s="8">
        <x:v>94403.2657847466</x:v>
      </x:c>
      <x:c r="T1048" s="12">
        <x:v>287710.100380467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406945</x:v>
      </x:c>
      <x:c r="B1049" s="1">
        <x:v>44760.6590104977</x:v>
      </x:c>
      <x:c r="C1049" s="6">
        <x:v>17.4526585766667</x:v>
      </x:c>
      <x:c r="D1049" s="14" t="s">
        <x:v>92</x:v>
      </x:c>
      <x:c r="E1049" s="15">
        <x:v>44733.6693862269</x:v>
      </x:c>
      <x:c r="F1049" t="s">
        <x:v>97</x:v>
      </x:c>
      <x:c r="G1049" s="6">
        <x:v>96.6416647042621</x:v>
      </x:c>
      <x:c r="H1049" t="s">
        <x:v>95</x:v>
      </x:c>
      <x:c r="I1049" s="6">
        <x:v>30.0554554462765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-2</x:v>
      </x:c>
      <x:c r="O1049" s="8">
        <x:v>0</x:v>
      </x:c>
      <x:c r="Q1049">
        <x:v>0</x:v>
      </x:c>
      <x:c r="R1049" s="6">
        <x:v>21.547</x:v>
      </x:c>
      <x:c r="S1049" s="8">
        <x:v>94401.7049237777</x:v>
      </x:c>
      <x:c r="T1049" s="12">
        <x:v>287722.588797745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406951</x:v>
      </x:c>
      <x:c r="B1050" s="1">
        <x:v>44760.6590221412</x:v>
      </x:c>
      <x:c r="C1050" s="6">
        <x:v>17.4694669066667</x:v>
      </x:c>
      <x:c r="D1050" s="14" t="s">
        <x:v>92</x:v>
      </x:c>
      <x:c r="E1050" s="15">
        <x:v>44733.6693862269</x:v>
      </x:c>
      <x:c r="F1050" t="s">
        <x:v>97</x:v>
      </x:c>
      <x:c r="G1050" s="6">
        <x:v>96.6102833871875</x:v>
      </x:c>
      <x:c r="H1050" t="s">
        <x:v>95</x:v>
      </x:c>
      <x:c r="I1050" s="6">
        <x:v>30.0615606598849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-2</x:v>
      </x:c>
      <x:c r="O1050" s="8">
        <x:v>0</x:v>
      </x:c>
      <x:c r="Q1050">
        <x:v>0</x:v>
      </x:c>
      <x:c r="R1050" s="6">
        <x:v>21.55</x:v>
      </x:c>
      <x:c r="S1050" s="8">
        <x:v>94392.0476077938</x:v>
      </x:c>
      <x:c r="T1050" s="12">
        <x:v>287704.29928218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406961</x:v>
      </x:c>
      <x:c r="B1051" s="1">
        <x:v>44760.659033831</x:v>
      </x:c>
      <x:c r="C1051" s="6">
        <x:v>17.4862878366667</x:v>
      </x:c>
      <x:c r="D1051" s="14" t="s">
        <x:v>92</x:v>
      </x:c>
      <x:c r="E1051" s="15">
        <x:v>44733.6693862269</x:v>
      </x:c>
      <x:c r="F1051" t="s">
        <x:v>97</x:v>
      </x:c>
      <x:c r="G1051" s="6">
        <x:v>96.650057189346</x:v>
      </x:c>
      <x:c r="H1051" t="s">
        <x:v>95</x:v>
      </x:c>
      <x:c r="I1051" s="6">
        <x:v>30.0554554462765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-2</x:v>
      </x:c>
      <x:c r="O1051" s="8">
        <x:v>0</x:v>
      </x:c>
      <x:c r="Q1051">
        <x:v>0</x:v>
      </x:c>
      <x:c r="R1051" s="6">
        <x:v>21.546</x:v>
      </x:c>
      <x:c r="S1051" s="8">
        <x:v>94386.5316459299</x:v>
      </x:c>
      <x:c r="T1051" s="12">
        <x:v>287717.282702331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406967</x:v>
      </x:c>
      <x:c r="B1052" s="1">
        <x:v>44760.6590455208</x:v>
      </x:c>
      <x:c r="C1052" s="6">
        <x:v>17.5031140983333</x:v>
      </x:c>
      <x:c r="D1052" s="14" t="s">
        <x:v>92</x:v>
      </x:c>
      <x:c r="E1052" s="15">
        <x:v>44733.6693862269</x:v>
      </x:c>
      <x:c r="F1052" t="s">
        <x:v>97</x:v>
      </x:c>
      <x:c r="G1052" s="6">
        <x:v>96.6522385606375</x:v>
      </x:c>
      <x:c r="H1052" t="s">
        <x:v>95</x:v>
      </x:c>
      <x:c r="I1052" s="6">
        <x:v>30.0615606598849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-2</x:v>
      </x:c>
      <x:c r="O1052" s="8">
        <x:v>0</x:v>
      </x:c>
      <x:c r="Q1052">
        <x:v>0</x:v>
      </x:c>
      <x:c r="R1052" s="6">
        <x:v>21.545</x:v>
      </x:c>
      <x:c r="S1052" s="8">
        <x:v>94380.4488167996</x:v>
      </x:c>
      <x:c r="T1052" s="12">
        <x:v>287698.430829722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406973</x:v>
      </x:c>
      <x:c r="B1053" s="1">
        <x:v>44760.6590572569</x:v>
      </x:c>
      <x:c r="C1053" s="6">
        <x:v>17.5199854366667</x:v>
      </x:c>
      <x:c r="D1053" s="14" t="s">
        <x:v>92</x:v>
      </x:c>
      <x:c r="E1053" s="15">
        <x:v>44733.6693862269</x:v>
      </x:c>
      <x:c r="F1053" t="s">
        <x:v>97</x:v>
      </x:c>
      <x:c r="G1053" s="6">
        <x:v>96.6416647042621</x:v>
      </x:c>
      <x:c r="H1053" t="s">
        <x:v>95</x:v>
      </x:c>
      <x:c r="I1053" s="6">
        <x:v>30.0554554462765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-2</x:v>
      </x:c>
      <x:c r="O1053" s="8">
        <x:v>0</x:v>
      </x:c>
      <x:c r="Q1053">
        <x:v>0</x:v>
      </x:c>
      <x:c r="R1053" s="6">
        <x:v>21.547</x:v>
      </x:c>
      <x:c r="S1053" s="8">
        <x:v>94380.2109515423</x:v>
      </x:c>
      <x:c r="T1053" s="12">
        <x:v>287707.659281546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406975</x:v>
      </x:c>
      <x:c r="B1054" s="1">
        <x:v>44760.6590683218</x:v>
      </x:c>
      <x:c r="C1054" s="6">
        <x:v>17.5359544383333</x:v>
      </x:c>
      <x:c r="D1054" s="14" t="s">
        <x:v>92</x:v>
      </x:c>
      <x:c r="E1054" s="15">
        <x:v>44733.6693862269</x:v>
      </x:c>
      <x:c r="F1054" t="s">
        <x:v>97</x:v>
      </x:c>
      <x:c r="G1054" s="6">
        <x:v>96.650057189346</x:v>
      </x:c>
      <x:c r="H1054" t="s">
        <x:v>95</x:v>
      </x:c>
      <x:c r="I1054" s="6">
        <x:v>30.0554554462765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-2</x:v>
      </x:c>
      <x:c r="O1054" s="8">
        <x:v>0</x:v>
      </x:c>
      <x:c r="Q1054">
        <x:v>0</x:v>
      </x:c>
      <x:c r="R1054" s="6">
        <x:v>21.546</x:v>
      </x:c>
      <x:c r="S1054" s="8">
        <x:v>94372.3089600689</x:v>
      </x:c>
      <x:c r="T1054" s="12">
        <x:v>287709.309947693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406986</x:v>
      </x:c>
      <x:c r="B1055" s="1">
        <x:v>44760.6590801273</x:v>
      </x:c>
      <x:c r="C1055" s="6">
        <x:v>17.5529450566667</x:v>
      </x:c>
      <x:c r="D1055" s="14" t="s">
        <x:v>92</x:v>
      </x:c>
      <x:c r="E1055" s="15">
        <x:v>44733.6693862269</x:v>
      </x:c>
      <x:c r="F1055" t="s">
        <x:v>97</x:v>
      </x:c>
      <x:c r="G1055" s="6">
        <x:v>96.6584505982919</x:v>
      </x:c>
      <x:c r="H1055" t="s">
        <x:v>95</x:v>
      </x:c>
      <x:c r="I1055" s="6">
        <x:v>30.0554554462765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-2</x:v>
      </x:c>
      <x:c r="O1055" s="8">
        <x:v>0</x:v>
      </x:c>
      <x:c r="Q1055">
        <x:v>0</x:v>
      </x:c>
      <x:c r="R1055" s="6">
        <x:v>21.545</x:v>
      </x:c>
      <x:c r="S1055" s="8">
        <x:v>94378.342848823</x:v>
      </x:c>
      <x:c r="T1055" s="12">
        <x:v>287718.271989955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406992</x:v>
      </x:c>
      <x:c r="B1056" s="1">
        <x:v>44760.6590917824</x:v>
      </x:c>
      <x:c r="C1056" s="6">
        <x:v>17.56974353</x:v>
      </x:c>
      <x:c r="D1056" s="14" t="s">
        <x:v>92</x:v>
      </x:c>
      <x:c r="E1056" s="15">
        <x:v>44733.6693862269</x:v>
      </x:c>
      <x:c r="F1056" t="s">
        <x:v>97</x:v>
      </x:c>
      <x:c r="G1056" s="6">
        <x:v>96.6438456786212</x:v>
      </x:c>
      <x:c r="H1056" t="s">
        <x:v>95</x:v>
      </x:c>
      <x:c r="I1056" s="6">
        <x:v>30.0615606598849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-2</x:v>
      </x:c>
      <x:c r="O1056" s="8">
        <x:v>0</x:v>
      </x:c>
      <x:c r="Q1056">
        <x:v>0</x:v>
      </x:c>
      <x:c r="R1056" s="6">
        <x:v>21.546</x:v>
      </x:c>
      <x:c r="S1056" s="8">
        <x:v>94374.5473491763</x:v>
      </x:c>
      <x:c r="T1056" s="12">
        <x:v>287705.883276691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406998</x:v>
      </x:c>
      <x:c r="B1057" s="1">
        <x:v>44760.6591035069</x:v>
      </x:c>
      <x:c r="C1057" s="6">
        <x:v>17.5866106316667</x:v>
      </x:c>
      <x:c r="D1057" s="14" t="s">
        <x:v>92</x:v>
      </x:c>
      <x:c r="E1057" s="15">
        <x:v>44733.6693862269</x:v>
      </x:c>
      <x:c r="F1057" t="s">
        <x:v>97</x:v>
      </x:c>
      <x:c r="G1057" s="6">
        <x:v>96.6858193295762</x:v>
      </x:c>
      <x:c r="H1057" t="s">
        <x:v>95</x:v>
      </x:c>
      <x:c r="I1057" s="6">
        <x:v>30.0615606598849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-2</x:v>
      </x:c>
      <x:c r="O1057" s="8">
        <x:v>0</x:v>
      </x:c>
      <x:c r="Q1057">
        <x:v>0</x:v>
      </x:c>
      <x:c r="R1057" s="6">
        <x:v>21.541</x:v>
      </x:c>
      <x:c r="S1057" s="8">
        <x:v>94367.2802133937</x:v>
      </x:c>
      <x:c r="T1057" s="12">
        <x:v>287717.665858648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407000</x:v>
      </x:c>
      <x:c r="B1058" s="1">
        <x:v>44760.6591146181</x:v>
      </x:c>
      <x:c r="C1058" s="6">
        <x:v>17.6025912466667</x:v>
      </x:c>
      <x:c r="D1058" s="14" t="s">
        <x:v>92</x:v>
      </x:c>
      <x:c r="E1058" s="15">
        <x:v>44733.6693862269</x:v>
      </x:c>
      <x:c r="F1058" t="s">
        <x:v>97</x:v>
      </x:c>
      <x:c r="G1058" s="6">
        <x:v>96.6416647042621</x:v>
      </x:c>
      <x:c r="H1058" t="s">
        <x:v>95</x:v>
      </x:c>
      <x:c r="I1058" s="6">
        <x:v>30.0554554462765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-2</x:v>
      </x:c>
      <x:c r="O1058" s="8">
        <x:v>0</x:v>
      </x:c>
      <x:c r="Q1058">
        <x:v>0</x:v>
      </x:c>
      <x:c r="R1058" s="6">
        <x:v>21.547</x:v>
      </x:c>
      <x:c r="S1058" s="8">
        <x:v>94363.3659768746</x:v>
      </x:c>
      <x:c r="T1058" s="12">
        <x:v>287716.889281567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407006</x:v>
      </x:c>
      <x:c r="B1059" s="1">
        <x:v>44760.6591262731</x:v>
      </x:c>
      <x:c r="C1059" s="6">
        <x:v>17.619412435</x:v>
      </x:c>
      <x:c r="D1059" s="14" t="s">
        <x:v>92</x:v>
      </x:c>
      <x:c r="E1059" s="15">
        <x:v>44733.6693862269</x:v>
      </x:c>
      <x:c r="F1059" t="s">
        <x:v>97</x:v>
      </x:c>
      <x:c r="G1059" s="6">
        <x:v>96.6522385606375</x:v>
      </x:c>
      <x:c r="H1059" t="s">
        <x:v>95</x:v>
      </x:c>
      <x:c r="I1059" s="6">
        <x:v>30.0615606598849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-2</x:v>
      </x:c>
      <x:c r="O1059" s="8">
        <x:v>0</x:v>
      </x:c>
      <x:c r="Q1059">
        <x:v>0</x:v>
      </x:c>
      <x:c r="R1059" s="6">
        <x:v>21.545</x:v>
      </x:c>
      <x:c r="S1059" s="8">
        <x:v>94371.391349262</x:v>
      </x:c>
      <x:c r="T1059" s="12">
        <x:v>287716.168104552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407016</x:v>
      </x:c>
      <x:c r="B1060" s="1">
        <x:v>44760.659138044</x:v>
      </x:c>
      <x:c r="C1060" s="6">
        <x:v>17.6363480866667</x:v>
      </x:c>
      <x:c r="D1060" s="14" t="s">
        <x:v>92</x:v>
      </x:c>
      <x:c r="E1060" s="15">
        <x:v>44733.6693862269</x:v>
      </x:c>
      <x:c r="F1060" t="s">
        <x:v>97</x:v>
      </x:c>
      <x:c r="G1060" s="6">
        <x:v>96.6668449312412</x:v>
      </x:c>
      <x:c r="H1060" t="s">
        <x:v>95</x:v>
      </x:c>
      <x:c r="I1060" s="6">
        <x:v>30.0554554462765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-2</x:v>
      </x:c>
      <x:c r="O1060" s="8">
        <x:v>0</x:v>
      </x:c>
      <x:c r="Q1060">
        <x:v>0</x:v>
      </x:c>
      <x:c r="R1060" s="6">
        <x:v>21.544</x:v>
      </x:c>
      <x:c r="S1060" s="8">
        <x:v>94367.8011998976</x:v>
      </x:c>
      <x:c r="T1060" s="12">
        <x:v>287704.158897152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407021</x:v>
      </x:c>
      <x:c r="B1061" s="1">
        <x:v>44760.6591497338</x:v>
      </x:c>
      <x:c r="C1061" s="6">
        <x:v>17.65317485</x:v>
      </x:c>
      <x:c r="D1061" s="14" t="s">
        <x:v>92</x:v>
      </x:c>
      <x:c r="E1061" s="15">
        <x:v>44733.6693862269</x:v>
      </x:c>
      <x:c r="F1061" t="s">
        <x:v>97</x:v>
      </x:c>
      <x:c r="G1061" s="6">
        <x:v>96.6836363697157</x:v>
      </x:c>
      <x:c r="H1061" t="s">
        <x:v>95</x:v>
      </x:c>
      <x:c r="I1061" s="6">
        <x:v>30.0554554462765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-2</x:v>
      </x:c>
      <x:c r="O1061" s="8">
        <x:v>0</x:v>
      </x:c>
      <x:c r="Q1061">
        <x:v>0</x:v>
      </x:c>
      <x:c r="R1061" s="6">
        <x:v>21.542</x:v>
      </x:c>
      <x:c r="S1061" s="8">
        <x:v>94366.4673264327</x:v>
      </x:c>
      <x:c r="T1061" s="12">
        <x:v>287718.219517957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407027</x:v>
      </x:c>
      <x:c r="B1062" s="1">
        <x:v>44760.6591614236</x:v>
      </x:c>
      <x:c r="C1062" s="6">
        <x:v>17.67001843</x:v>
      </x:c>
      <x:c r="D1062" s="14" t="s">
        <x:v>92</x:v>
      </x:c>
      <x:c r="E1062" s="15">
        <x:v>44733.6693862269</x:v>
      </x:c>
      <x:c r="F1062" t="s">
        <x:v>97</x:v>
      </x:c>
      <x:c r="G1062" s="6">
        <x:v>96.6836363697157</x:v>
      </x:c>
      <x:c r="H1062" t="s">
        <x:v>95</x:v>
      </x:c>
      <x:c r="I1062" s="6">
        <x:v>30.0554554462765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-2</x:v>
      </x:c>
      <x:c r="O1062" s="8">
        <x:v>0</x:v>
      </x:c>
      <x:c r="Q1062">
        <x:v>0</x:v>
      </x:c>
      <x:c r="R1062" s="6">
        <x:v>21.542</x:v>
      </x:c>
      <x:c r="S1062" s="8">
        <x:v>94353.568517367</x:v>
      </x:c>
      <x:c r="T1062" s="12">
        <x:v>287705.073362724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407029</x:v>
      </x:c>
      <x:c r="B1063" s="1">
        <x:v>44760.6591725694</x:v>
      </x:c>
      <x:c r="C1063" s="6">
        <x:v>17.686037065</x:v>
      </x:c>
      <x:c r="D1063" s="14" t="s">
        <x:v>92</x:v>
      </x:c>
      <x:c r="E1063" s="15">
        <x:v>44733.6693862269</x:v>
      </x:c>
      <x:c r="F1063" t="s">
        <x:v>97</x:v>
      </x:c>
      <x:c r="G1063" s="6">
        <x:v>96.6606323665998</x:v>
      </x:c>
      <x:c r="H1063" t="s">
        <x:v>95</x:v>
      </x:c>
      <x:c r="I1063" s="6">
        <x:v>30.0615606598849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-2</x:v>
      </x:c>
      <x:c r="O1063" s="8">
        <x:v>0</x:v>
      </x:c>
      <x:c r="Q1063">
        <x:v>0</x:v>
      </x:c>
      <x:c r="R1063" s="6">
        <x:v>21.544</x:v>
      </x:c>
      <x:c r="S1063" s="8">
        <x:v>94348.3579933862</x:v>
      </x:c>
      <x:c r="T1063" s="12">
        <x:v>287709.636498371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407039</x:v>
      </x:c>
      <x:c r="B1064" s="1">
        <x:v>44760.6591842245</x:v>
      </x:c>
      <x:c r="C1064" s="6">
        <x:v>17.702855715</x:v>
      </x:c>
      <x:c r="D1064" s="14" t="s">
        <x:v>92</x:v>
      </x:c>
      <x:c r="E1064" s="15">
        <x:v>44733.6693862269</x:v>
      </x:c>
      <x:c r="F1064" t="s">
        <x:v>97</x:v>
      </x:c>
      <x:c r="G1064" s="6">
        <x:v>96.7004315059012</x:v>
      </x:c>
      <x:c r="H1064" t="s">
        <x:v>95</x:v>
      </x:c>
      <x:c r="I1064" s="6">
        <x:v>30.0554554462765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-2</x:v>
      </x:c>
      <x:c r="O1064" s="8">
        <x:v>0</x:v>
      </x:c>
      <x:c r="Q1064">
        <x:v>0</x:v>
      </x:c>
      <x:c r="R1064" s="6">
        <x:v>21.54</x:v>
      </x:c>
      <x:c r="S1064" s="8">
        <x:v>94356.2314626903</x:v>
      </x:c>
      <x:c r="T1064" s="12">
        <x:v>287717.310334352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407042</x:v>
      </x:c>
      <x:c r="B1065" s="1">
        <x:v>44760.6591959143</x:v>
      </x:c>
      <x:c r="C1065" s="6">
        <x:v>17.719663465</x:v>
      </x:c>
      <x:c r="D1065" s="14" t="s">
        <x:v>92</x:v>
      </x:c>
      <x:c r="E1065" s="15">
        <x:v>44733.6693862269</x:v>
      </x:c>
      <x:c r="F1065" t="s">
        <x:v>97</x:v>
      </x:c>
      <x:c r="G1065" s="6">
        <x:v>96.7004315059012</x:v>
      </x:c>
      <x:c r="H1065" t="s">
        <x:v>95</x:v>
      </x:c>
      <x:c r="I1065" s="6">
        <x:v>30.0554554462765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-2</x:v>
      </x:c>
      <x:c r="O1065" s="8">
        <x:v>0</x:v>
      </x:c>
      <x:c r="Q1065">
        <x:v>0</x:v>
      </x:c>
      <x:c r="R1065" s="6">
        <x:v>21.54</x:v>
      </x:c>
      <x:c r="S1065" s="8">
        <x:v>94351.1699851649</x:v>
      </x:c>
      <x:c r="T1065" s="12">
        <x:v>287718.092813467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407047</x:v>
      </x:c>
      <x:c r="B1066" s="1">
        <x:v>44760.6592076042</x:v>
      </x:c>
      <x:c r="C1066" s="6">
        <x:v>17.7364855583333</x:v>
      </x:c>
      <x:c r="D1066" s="14" t="s">
        <x:v>92</x:v>
      </x:c>
      <x:c r="E1066" s="15">
        <x:v>44733.6693862269</x:v>
      </x:c>
      <x:c r="F1066" t="s">
        <x:v>97</x:v>
      </x:c>
      <x:c r="G1066" s="6">
        <x:v>96.6584505982919</x:v>
      </x:c>
      <x:c r="H1066" t="s">
        <x:v>95</x:v>
      </x:c>
      <x:c r="I1066" s="6">
        <x:v>30.0554554462765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-2</x:v>
      </x:c>
      <x:c r="O1066" s="8">
        <x:v>0</x:v>
      </x:c>
      <x:c r="Q1066">
        <x:v>0</x:v>
      </x:c>
      <x:c r="R1066" s="6">
        <x:v>21.545</x:v>
      </x:c>
      <x:c r="S1066" s="8">
        <x:v>94356.2547542163</x:v>
      </x:c>
      <x:c r="T1066" s="12">
        <x:v>287720.200487642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407056</x:v>
      </x:c>
      <x:c r="B1067" s="1">
        <x:v>44760.659219294</x:v>
      </x:c>
      <x:c r="C1067" s="6">
        <x:v>17.75333793</x:v>
      </x:c>
      <x:c r="D1067" s="14" t="s">
        <x:v>92</x:v>
      </x:c>
      <x:c r="E1067" s="15">
        <x:v>44733.6693862269</x:v>
      </x:c>
      <x:c r="F1067" t="s">
        <x:v>97</x:v>
      </x:c>
      <x:c r="G1067" s="6">
        <x:v>96.6438456786212</x:v>
      </x:c>
      <x:c r="H1067" t="s">
        <x:v>95</x:v>
      </x:c>
      <x:c r="I1067" s="6">
        <x:v>30.0615606598849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-2</x:v>
      </x:c>
      <x:c r="O1067" s="8">
        <x:v>0</x:v>
      </x:c>
      <x:c r="Q1067">
        <x:v>0</x:v>
      </x:c>
      <x:c r="R1067" s="6">
        <x:v>21.546</x:v>
      </x:c>
      <x:c r="S1067" s="8">
        <x:v>94349.3259201118</x:v>
      </x:c>
      <x:c r="T1067" s="12">
        <x:v>287710.076279167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407060</x:v>
      </x:c>
      <x:c r="B1068" s="1">
        <x:v>44760.6592304398</x:v>
      </x:c>
      <x:c r="C1068" s="6">
        <x:v>17.7693705766667</x:v>
      </x:c>
      <x:c r="D1068" s="14" t="s">
        <x:v>92</x:v>
      </x:c>
      <x:c r="E1068" s="15">
        <x:v>44733.6693862269</x:v>
      </x:c>
      <x:c r="F1068" t="s">
        <x:v>97</x:v>
      </x:c>
      <x:c r="G1068" s="6">
        <x:v>96.6774227509276</x:v>
      </x:c>
      <x:c r="H1068" t="s">
        <x:v>95</x:v>
      </x:c>
      <x:c r="I1068" s="6">
        <x:v>30.0615606598849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-2</x:v>
      </x:c>
      <x:c r="O1068" s="8">
        <x:v>0</x:v>
      </x:c>
      <x:c r="Q1068">
        <x:v>0</x:v>
      </x:c>
      <x:c r="R1068" s="6">
        <x:v>21.542</x:v>
      </x:c>
      <x:c r="S1068" s="8">
        <x:v>94346.5256212812</x:v>
      </x:c>
      <x:c r="T1068" s="12">
        <x:v>287710.680481847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407065</x:v>
      </x:c>
      <x:c r="B1069" s="1">
        <x:v>44760.6592420949</x:v>
      </x:c>
      <x:c r="C1069" s="6">
        <x:v>17.786198535</x:v>
      </x:c>
      <x:c r="D1069" s="14" t="s">
        <x:v>92</x:v>
      </x:c>
      <x:c r="E1069" s="15">
        <x:v>44733.6693862269</x:v>
      </x:c>
      <x:c r="F1069" t="s">
        <x:v>97</x:v>
      </x:c>
      <x:c r="G1069" s="6">
        <x:v>96.6836363697157</x:v>
      </x:c>
      <x:c r="H1069" t="s">
        <x:v>95</x:v>
      </x:c>
      <x:c r="I1069" s="6">
        <x:v>30.0554554462765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-2</x:v>
      </x:c>
      <x:c r="O1069" s="8">
        <x:v>0</x:v>
      </x:c>
      <x:c r="Q1069">
        <x:v>0</x:v>
      </x:c>
      <x:c r="R1069" s="6">
        <x:v>21.542</x:v>
      </x:c>
      <x:c r="S1069" s="8">
        <x:v>94344.932986698</x:v>
      </x:c>
      <x:c r="T1069" s="12">
        <x:v>287717.98655211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407073</x:v>
      </x:c>
      <x:c r="B1070" s="1">
        <x:v>44760.6592538194</x:v>
      </x:c>
      <x:c r="C1070" s="6">
        <x:v>17.8030344466667</x:v>
      </x:c>
      <x:c r="D1070" s="14" t="s">
        <x:v>92</x:v>
      </x:c>
      <x:c r="E1070" s="15">
        <x:v>44733.6693862269</x:v>
      </x:c>
      <x:c r="F1070" t="s">
        <x:v>97</x:v>
      </x:c>
      <x:c r="G1070" s="6">
        <x:v>96.7088304609893</x:v>
      </x:c>
      <x:c r="H1070" t="s">
        <x:v>95</x:v>
      </x:c>
      <x:c r="I1070" s="6">
        <x:v>30.0554554462765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-2</x:v>
      </x:c>
      <x:c r="O1070" s="8">
        <x:v>0</x:v>
      </x:c>
      <x:c r="Q1070">
        <x:v>0</x:v>
      </x:c>
      <x:c r="R1070" s="6">
        <x:v>21.539</x:v>
      </x:c>
      <x:c r="S1070" s="8">
        <x:v>94355.0016522434</x:v>
      </x:c>
      <x:c r="T1070" s="12">
        <x:v>287718.418946054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407079</x:v>
      </x:c>
      <x:c r="B1071" s="1">
        <x:v>44760.6592655093</x:v>
      </x:c>
      <x:c r="C1071" s="6">
        <x:v>17.8199075216667</x:v>
      </x:c>
      <x:c r="D1071" s="14" t="s">
        <x:v>92</x:v>
      </x:c>
      <x:c r="E1071" s="15">
        <x:v>44733.6693862269</x:v>
      </x:c>
      <x:c r="F1071" t="s">
        <x:v>97</x:v>
      </x:c>
      <x:c r="G1071" s="6">
        <x:v>96.7004315059012</x:v>
      </x:c>
      <x:c r="H1071" t="s">
        <x:v>95</x:v>
      </x:c>
      <x:c r="I1071" s="6">
        <x:v>30.0554554462765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-2</x:v>
      </x:c>
      <x:c r="O1071" s="8">
        <x:v>0</x:v>
      </x:c>
      <x:c r="Q1071">
        <x:v>0</x:v>
      </x:c>
      <x:c r="R1071" s="6">
        <x:v>21.54</x:v>
      </x:c>
      <x:c r="S1071" s="8">
        <x:v>94352.0932830934</x:v>
      </x:c>
      <x:c r="T1071" s="12">
        <x:v>287716.084368172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407088</x:v>
      </x:c>
      <x:c r="B1072" s="1">
        <x:v>44760.6592771991</x:v>
      </x:c>
      <x:c r="C1072" s="6">
        <x:v>17.8367231733333</x:v>
      </x:c>
      <x:c r="D1072" s="14" t="s">
        <x:v>92</x:v>
      </x:c>
      <x:c r="E1072" s="15">
        <x:v>44733.6693862269</x:v>
      </x:c>
      <x:c r="F1072" t="s">
        <x:v>97</x:v>
      </x:c>
      <x:c r="G1072" s="6">
        <x:v>96.7088304609893</x:v>
      </x:c>
      <x:c r="H1072" t="s">
        <x:v>95</x:v>
      </x:c>
      <x:c r="I1072" s="6">
        <x:v>30.0554554462765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-2</x:v>
      </x:c>
      <x:c r="O1072" s="8">
        <x:v>0</x:v>
      </x:c>
      <x:c r="Q1072">
        <x:v>0</x:v>
      </x:c>
      <x:c r="R1072" s="6">
        <x:v>21.539</x:v>
      </x:c>
      <x:c r="S1072" s="8">
        <x:v>94352.8450091187</x:v>
      </x:c>
      <x:c r="T1072" s="12">
        <x:v>287719.574708415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407089</x:v>
      </x:c>
      <x:c r="B1073" s="1">
        <x:v>44760.6592883102</x:v>
      </x:c>
      <x:c r="C1073" s="6">
        <x:v>17.8527340916667</x:v>
      </x:c>
      <x:c r="D1073" s="14" t="s">
        <x:v>92</x:v>
      </x:c>
      <x:c r="E1073" s="15">
        <x:v>44733.6693862269</x:v>
      </x:c>
      <x:c r="F1073" t="s">
        <x:v>97</x:v>
      </x:c>
      <x:c r="G1073" s="6">
        <x:v>96.7004315059012</x:v>
      </x:c>
      <x:c r="H1073" t="s">
        <x:v>95</x:v>
      </x:c>
      <x:c r="I1073" s="6">
        <x:v>30.0554554462765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-2</x:v>
      </x:c>
      <x:c r="O1073" s="8">
        <x:v>0</x:v>
      </x:c>
      <x:c r="Q1073">
        <x:v>0</x:v>
      </x:c>
      <x:c r="R1073" s="6">
        <x:v>21.54</x:v>
      </x:c>
      <x:c r="S1073" s="8">
        <x:v>94359.5694441107</x:v>
      </x:c>
      <x:c r="T1073" s="12">
        <x:v>287713.075277259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407095</x:v>
      </x:c>
      <x:c r="B1074" s="1">
        <x:v>44760.6593000347</x:v>
      </x:c>
      <x:c r="C1074" s="6">
        <x:v>17.8696128866667</x:v>
      </x:c>
      <x:c r="D1074" s="14" t="s">
        <x:v>92</x:v>
      </x:c>
      <x:c r="E1074" s="15">
        <x:v>44733.6693862269</x:v>
      </x:c>
      <x:c r="F1074" t="s">
        <x:v>97</x:v>
      </x:c>
      <x:c r="G1074" s="6">
        <x:v>96.7066468198656</x:v>
      </x:c>
      <x:c r="H1074" t="s">
        <x:v>95</x:v>
      </x:c>
      <x:c r="I1074" s="6">
        <x:v>30.0493502437821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-2</x:v>
      </x:c>
      <x:c r="O1074" s="8">
        <x:v>0</x:v>
      </x:c>
      <x:c r="Q1074">
        <x:v>0</x:v>
      </x:c>
      <x:c r="R1074" s="6">
        <x:v>21.54</x:v>
      </x:c>
      <x:c r="S1074" s="8">
        <x:v>94366.0794582194</x:v>
      </x:c>
      <x:c r="T1074" s="12">
        <x:v>287722.880651272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407102</x:v>
      </x:c>
      <x:c r="B1075" s="1">
        <x:v>44760.6593117708</x:v>
      </x:c>
      <x:c r="C1075" s="6">
        <x:v>17.886490495</x:v>
      </x:c>
      <x:c r="D1075" s="14" t="s">
        <x:v>92</x:v>
      </x:c>
      <x:c r="E1075" s="15">
        <x:v>44733.6693862269</x:v>
      </x:c>
      <x:c r="F1075" t="s">
        <x:v>97</x:v>
      </x:c>
      <x:c r="G1075" s="6">
        <x:v>96.6774227509276</x:v>
      </x:c>
      <x:c r="H1075" t="s">
        <x:v>95</x:v>
      </x:c>
      <x:c r="I1075" s="6">
        <x:v>30.0615606598849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-2</x:v>
      </x:c>
      <x:c r="O1075" s="8">
        <x:v>0</x:v>
      </x:c>
      <x:c r="Q1075">
        <x:v>0</x:v>
      </x:c>
      <x:c r="R1075" s="6">
        <x:v>21.542</x:v>
      </x:c>
      <x:c r="S1075" s="8">
        <x:v>94358.4520155792</x:v>
      </x:c>
      <x:c r="T1075" s="12">
        <x:v>287720.265337015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407112</x:v>
      </x:c>
      <x:c r="B1076" s="1">
        <x:v>44760.6593234606</x:v>
      </x:c>
      <x:c r="C1076" s="6">
        <x:v>17.90331839</x:v>
      </x:c>
      <x:c r="D1076" s="14" t="s">
        <x:v>92</x:v>
      </x:c>
      <x:c r="E1076" s="15">
        <x:v>44733.6693862269</x:v>
      </x:c>
      <x:c r="F1076" t="s">
        <x:v>97</x:v>
      </x:c>
      <x:c r="G1076" s="6">
        <x:v>96.6920334755238</x:v>
      </x:c>
      <x:c r="H1076" t="s">
        <x:v>95</x:v>
      </x:c>
      <x:c r="I1076" s="6">
        <x:v>30.0554554462765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-2</x:v>
      </x:c>
      <x:c r="O1076" s="8">
        <x:v>0</x:v>
      </x:c>
      <x:c r="Q1076">
        <x:v>0</x:v>
      </x:c>
      <x:c r="R1076" s="6">
        <x:v>21.541</x:v>
      </x:c>
      <x:c r="S1076" s="8">
        <x:v>94361.090498678</x:v>
      </x:c>
      <x:c r="T1076" s="12">
        <x:v>287724.787829309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407117</x:v>
      </x:c>
      <x:c r="B1077" s="1">
        <x:v>44760.6593346412</x:v>
      </x:c>
      <x:c r="C1077" s="6">
        <x:v>17.9194258816667</x:v>
      </x:c>
      <x:c r="D1077" s="14" t="s">
        <x:v>92</x:v>
      </x:c>
      <x:c r="E1077" s="15">
        <x:v>44733.6693862269</x:v>
      </x:c>
      <x:c r="F1077" t="s">
        <x:v>97</x:v>
      </x:c>
      <x:c r="G1077" s="6">
        <x:v>96.6920334755238</x:v>
      </x:c>
      <x:c r="H1077" t="s">
        <x:v>95</x:v>
      </x:c>
      <x:c r="I1077" s="6">
        <x:v>30.0554554462765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-2</x:v>
      </x:c>
      <x:c r="O1077" s="8">
        <x:v>0</x:v>
      </x:c>
      <x:c r="Q1077">
        <x:v>0</x:v>
      </x:c>
      <x:c r="R1077" s="6">
        <x:v>21.541</x:v>
      </x:c>
      <x:c r="S1077" s="8">
        <x:v>94357.3975892123</x:v>
      </x:c>
      <x:c r="T1077" s="12">
        <x:v>287719.147883109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407119</x:v>
      </x:c>
      <x:c r="B1078" s="1">
        <x:v>44760.659346331</x:v>
      </x:c>
      <x:c r="C1078" s="6">
        <x:v>17.9362694766667</x:v>
      </x:c>
      <x:c r="D1078" s="14" t="s">
        <x:v>92</x:v>
      </x:c>
      <x:c r="E1078" s="15">
        <x:v>44733.6693862269</x:v>
      </x:c>
      <x:c r="F1078" t="s">
        <x:v>97</x:v>
      </x:c>
      <x:c r="G1078" s="6">
        <x:v>96.6858193295762</x:v>
      </x:c>
      <x:c r="H1078" t="s">
        <x:v>95</x:v>
      </x:c>
      <x:c r="I1078" s="6">
        <x:v>30.0615606598849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-2</x:v>
      </x:c>
      <x:c r="O1078" s="8">
        <x:v>0</x:v>
      </x:c>
      <x:c r="Q1078">
        <x:v>0</x:v>
      </x:c>
      <x:c r="R1078" s="6">
        <x:v>21.541</x:v>
      </x:c>
      <x:c r="S1078" s="8">
        <x:v>94362.4712415874</x:v>
      </x:c>
      <x:c r="T1078" s="12">
        <x:v>287716.914506203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407125</x:v>
      </x:c>
      <x:c r="B1079" s="1">
        <x:v>44760.6593580671</x:v>
      </x:c>
      <x:c r="C1079" s="6">
        <x:v>17.9531524583333</x:v>
      </x:c>
      <x:c r="D1079" s="14" t="s">
        <x:v>92</x:v>
      </x:c>
      <x:c r="E1079" s="15">
        <x:v>44733.6693862269</x:v>
      </x:c>
      <x:c r="F1079" t="s">
        <x:v>97</x:v>
      </x:c>
      <x:c r="G1079" s="6">
        <x:v>96.7256311458644</x:v>
      </x:c>
      <x:c r="H1079" t="s">
        <x:v>95</x:v>
      </x:c>
      <x:c r="I1079" s="6">
        <x:v>30.0554554462765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-2</x:v>
      </x:c>
      <x:c r="O1079" s="8">
        <x:v>0</x:v>
      </x:c>
      <x:c r="Q1079">
        <x:v>0</x:v>
      </x:c>
      <x:c r="R1079" s="6">
        <x:v>21.537</x:v>
      </x:c>
      <x:c r="S1079" s="8">
        <x:v>94347.3441359539</x:v>
      </x:c>
      <x:c r="T1079" s="12">
        <x:v>287707.827759135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407136</x:v>
      </x:c>
      <x:c r="B1080" s="1">
        <x:v>44760.6593697106</x:v>
      </x:c>
      <x:c r="C1080" s="6">
        <x:v>17.9699581716667</x:v>
      </x:c>
      <x:c r="D1080" s="14" t="s">
        <x:v>92</x:v>
      </x:c>
      <x:c r="E1080" s="15">
        <x:v>44733.6693862269</x:v>
      </x:c>
      <x:c r="F1080" t="s">
        <x:v>97</x:v>
      </x:c>
      <x:c r="G1080" s="6">
        <x:v>96.681453920657</x:v>
      </x:c>
      <x:c r="H1080" t="s">
        <x:v>95</x:v>
      </x:c>
      <x:c r="I1080" s="6">
        <x:v>30.0493502437821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-2</x:v>
      </x:c>
      <x:c r="O1080" s="8">
        <x:v>0</x:v>
      </x:c>
      <x:c r="Q1080">
        <x:v>0</x:v>
      </x:c>
      <x:c r="R1080" s="6">
        <x:v>21.543</x:v>
      </x:c>
      <x:c r="S1080" s="8">
        <x:v>94353.7829083604</x:v>
      </x:c>
      <x:c r="T1080" s="12">
        <x:v>287714.431331889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407137</x:v>
      </x:c>
      <x:c r="B1081" s="1">
        <x:v>44760.6593808681</x:v>
      </x:c>
      <x:c r="C1081" s="6">
        <x:v>17.9860010733333</x:v>
      </x:c>
      <x:c r="D1081" s="14" t="s">
        <x:v>92</x:v>
      </x:c>
      <x:c r="E1081" s="15">
        <x:v>44733.6693862269</x:v>
      </x:c>
      <x:c r="F1081" t="s">
        <x:v>97</x:v>
      </x:c>
      <x:c r="G1081" s="6">
        <x:v>96.6920334755238</x:v>
      </x:c>
      <x:c r="H1081" t="s">
        <x:v>95</x:v>
      </x:c>
      <x:c r="I1081" s="6">
        <x:v>30.0554554462765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-2</x:v>
      </x:c>
      <x:c r="O1081" s="8">
        <x:v>0</x:v>
      </x:c>
      <x:c r="Q1081">
        <x:v>0</x:v>
      </x:c>
      <x:c r="R1081" s="6">
        <x:v>21.541</x:v>
      </x:c>
      <x:c r="S1081" s="8">
        <x:v>94350.9111369971</x:v>
      </x:c>
      <x:c r="T1081" s="12">
        <x:v>287710.473315749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407143</x:v>
      </x:c>
      <x:c r="B1082" s="1">
        <x:v>44760.6593926273</x:v>
      </x:c>
      <x:c r="C1082" s="6">
        <x:v>18.0029288866667</x:v>
      </x:c>
      <x:c r="D1082" s="14" t="s">
        <x:v>92</x:v>
      </x:c>
      <x:c r="E1082" s="15">
        <x:v>44733.6693862269</x:v>
      </x:c>
      <x:c r="F1082" t="s">
        <x:v>97</x:v>
      </x:c>
      <x:c r="G1082" s="6">
        <x:v>96.6858193295762</x:v>
      </x:c>
      <x:c r="H1082" t="s">
        <x:v>95</x:v>
      </x:c>
      <x:c r="I1082" s="6">
        <x:v>30.0615606598849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-2</x:v>
      </x:c>
      <x:c r="O1082" s="8">
        <x:v>0</x:v>
      </x:c>
      <x:c r="Q1082">
        <x:v>0</x:v>
      </x:c>
      <x:c r="R1082" s="6">
        <x:v>21.541</x:v>
      </x:c>
      <x:c r="S1082" s="8">
        <x:v>94344.035611995</x:v>
      </x:c>
      <x:c r="T1082" s="12">
        <x:v>287708.127022141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407150</x:v>
      </x:c>
      <x:c r="B1083" s="1">
        <x:v>44760.6594042824</x:v>
      </x:c>
      <x:c r="C1083" s="6">
        <x:v>18.01970572</x:v>
      </x:c>
      <x:c r="D1083" s="14" t="s">
        <x:v>92</x:v>
      </x:c>
      <x:c r="E1083" s="15">
        <x:v>44733.6693862269</x:v>
      </x:c>
      <x:c r="F1083" t="s">
        <x:v>97</x:v>
      </x:c>
      <x:c r="G1083" s="6">
        <x:v>96.6354537204094</x:v>
      </x:c>
      <x:c r="H1083" t="s">
        <x:v>95</x:v>
      </x:c>
      <x:c r="I1083" s="6">
        <x:v>30.0615606598849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-2</x:v>
      </x:c>
      <x:c r="O1083" s="8">
        <x:v>0</x:v>
      </x:c>
      <x:c r="Q1083">
        <x:v>0</x:v>
      </x:c>
      <x:c r="R1083" s="6">
        <x:v>21.547</x:v>
      </x:c>
      <x:c r="S1083" s="8">
        <x:v>94347.6489522334</x:v>
      </x:c>
      <x:c r="T1083" s="12">
        <x:v>287718.926137964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407160</x:v>
      </x:c>
      <x:c r="B1084" s="1">
        <x:v>44760.6594159722</x:v>
      </x:c>
      <x:c r="C1084" s="6">
        <x:v>18.0365377683333</x:v>
      </x:c>
      <x:c r="D1084" s="14" t="s">
        <x:v>92</x:v>
      </x:c>
      <x:c r="E1084" s="15">
        <x:v>44733.6693862269</x:v>
      </x:c>
      <x:c r="F1084" t="s">
        <x:v>97</x:v>
      </x:c>
      <x:c r="G1084" s="6">
        <x:v>96.6584505982919</x:v>
      </x:c>
      <x:c r="H1084" t="s">
        <x:v>95</x:v>
      </x:c>
      <x:c r="I1084" s="6">
        <x:v>30.0554554462765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-2</x:v>
      </x:c>
      <x:c r="O1084" s="8">
        <x:v>0</x:v>
      </x:c>
      <x:c r="Q1084">
        <x:v>0</x:v>
      </x:c>
      <x:c r="R1084" s="6">
        <x:v>21.545</x:v>
      </x:c>
      <x:c r="S1084" s="8">
        <x:v>94355.0020879829</x:v>
      </x:c>
      <x:c r="T1084" s="12">
        <x:v>287718.710490311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407161</x:v>
      </x:c>
      <x:c r="B1085" s="1">
        <x:v>44760.6594271181</x:v>
      </x:c>
      <x:c r="C1085" s="6">
        <x:v>18.05261814</x:v>
      </x:c>
      <x:c r="D1085" s="14" t="s">
        <x:v>92</x:v>
      </x:c>
      <x:c r="E1085" s="15">
        <x:v>44733.6693862269</x:v>
      </x:c>
      <x:c r="F1085" t="s">
        <x:v>97</x:v>
      </x:c>
      <x:c r="G1085" s="6">
        <x:v>96.6920334755238</x:v>
      </x:c>
      <x:c r="H1085" t="s">
        <x:v>95</x:v>
      </x:c>
      <x:c r="I1085" s="6">
        <x:v>30.0554554462765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-2</x:v>
      </x:c>
      <x:c r="O1085" s="8">
        <x:v>0</x:v>
      </x:c>
      <x:c r="Q1085">
        <x:v>0</x:v>
      </x:c>
      <x:c r="R1085" s="6">
        <x:v>21.541</x:v>
      </x:c>
      <x:c r="S1085" s="8">
        <x:v>94349.3670420429</x:v>
      </x:c>
      <x:c r="T1085" s="12">
        <x:v>287714.000861718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407167</x:v>
      </x:c>
      <x:c r="B1086" s="1">
        <x:v>44760.6594387731</x:v>
      </x:c>
      <x:c r="C1086" s="6">
        <x:v>18.0694109883333</x:v>
      </x:c>
      <x:c r="D1086" s="14" t="s">
        <x:v>92</x:v>
      </x:c>
      <x:c r="E1086" s="15">
        <x:v>44733.6693862269</x:v>
      </x:c>
      <x:c r="F1086" t="s">
        <x:v>97</x:v>
      </x:c>
      <x:c r="G1086" s="6">
        <x:v>96.6858193295762</x:v>
      </x:c>
      <x:c r="H1086" t="s">
        <x:v>95</x:v>
      </x:c>
      <x:c r="I1086" s="6">
        <x:v>30.0615606598849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-2</x:v>
      </x:c>
      <x:c r="O1086" s="8">
        <x:v>0</x:v>
      </x:c>
      <x:c r="Q1086">
        <x:v>0</x:v>
      </x:c>
      <x:c r="R1086" s="6">
        <x:v>21.541</x:v>
      </x:c>
      <x:c r="S1086" s="8">
        <x:v>94351.1332675123</x:v>
      </x:c>
      <x:c r="T1086" s="12">
        <x:v>287719.334705119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407174</x:v>
      </x:c>
      <x:c r="B1087" s="1">
        <x:v>44760.659450544</x:v>
      </x:c>
      <x:c r="C1087" s="6">
        <x:v>18.0863292916667</x:v>
      </x:c>
      <x:c r="D1087" s="14" t="s">
        <x:v>92</x:v>
      </x:c>
      <x:c r="E1087" s="15">
        <x:v>44733.6693862269</x:v>
      </x:c>
      <x:c r="F1087" t="s">
        <x:v>97</x:v>
      </x:c>
      <x:c r="G1087" s="6">
        <x:v>96.6836363697157</x:v>
      </x:c>
      <x:c r="H1087" t="s">
        <x:v>95</x:v>
      </x:c>
      <x:c r="I1087" s="6">
        <x:v>30.0554554462765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-2</x:v>
      </x:c>
      <x:c r="O1087" s="8">
        <x:v>0</x:v>
      </x:c>
      <x:c r="Q1087">
        <x:v>0</x:v>
      </x:c>
      <x:c r="R1087" s="6">
        <x:v>21.542</x:v>
      </x:c>
      <x:c r="S1087" s="8">
        <x:v>94343.5830724062</x:v>
      </x:c>
      <x:c r="T1087" s="12">
        <x:v>287713.68552968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407180</x:v>
      </x:c>
      <x:c r="B1088" s="1">
        <x:v>44760.6594622338</x:v>
      </x:c>
      <x:c r="C1088" s="6">
        <x:v>18.1031521116667</x:v>
      </x:c>
      <x:c r="D1088" s="14" t="s">
        <x:v>92</x:v>
      </x:c>
      <x:c r="E1088" s="15">
        <x:v>44733.6693862269</x:v>
      </x:c>
      <x:c r="F1088" t="s">
        <x:v>97</x:v>
      </x:c>
      <x:c r="G1088" s="6">
        <x:v>96.6858193295762</x:v>
      </x:c>
      <x:c r="H1088" t="s">
        <x:v>95</x:v>
      </x:c>
      <x:c r="I1088" s="6">
        <x:v>30.0615606598849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-2</x:v>
      </x:c>
      <x:c r="O1088" s="8">
        <x:v>0</x:v>
      </x:c>
      <x:c r="Q1088">
        <x:v>0</x:v>
      </x:c>
      <x:c r="R1088" s="6">
        <x:v>21.541</x:v>
      </x:c>
      <x:c r="S1088" s="8">
        <x:v>94340.0455471851</x:v>
      </x:c>
      <x:c r="T1088" s="12">
        <x:v>287716.773801267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407190</x:v>
      </x:c>
      <x:c r="B1089" s="1">
        <x:v>44760.6594739583</x:v>
      </x:c>
      <x:c r="C1089" s="6">
        <x:v>18.120045825</x:v>
      </x:c>
      <x:c r="D1089" s="14" t="s">
        <x:v>92</x:v>
      </x:c>
      <x:c r="E1089" s="15">
        <x:v>44733.6693862269</x:v>
      </x:c>
      <x:c r="F1089" t="s">
        <x:v>97</x:v>
      </x:c>
      <x:c r="G1089" s="6">
        <x:v>96.7026152605502</x:v>
      </x:c>
      <x:c r="H1089" t="s">
        <x:v>95</x:v>
      </x:c>
      <x:c r="I1089" s="6">
        <x:v>30.0615606598849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-2</x:v>
      </x:c>
      <x:c r="O1089" s="8">
        <x:v>0</x:v>
      </x:c>
      <x:c r="Q1089">
        <x:v>0</x:v>
      </x:c>
      <x:c r="R1089" s="6">
        <x:v>21.539</x:v>
      </x:c>
      <x:c r="S1089" s="8">
        <x:v>94343.4211786669</x:v>
      </x:c>
      <x:c r="T1089" s="12">
        <x:v>287705.375585853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407191</x:v>
      </x:c>
      <x:c r="B1090" s="1">
        <x:v>44760.6594851042</x:v>
      </x:c>
      <x:c r="C1090" s="6">
        <x:v>18.1360999666667</x:v>
      </x:c>
      <x:c r="D1090" s="14" t="s">
        <x:v>92</x:v>
      </x:c>
      <x:c r="E1090" s="15">
        <x:v>44733.6693862269</x:v>
      </x:c>
      <x:c r="F1090" t="s">
        <x:v>97</x:v>
      </x:c>
      <x:c r="G1090" s="6">
        <x:v>96.7131992764023</x:v>
      </x:c>
      <x:c r="H1090" t="s">
        <x:v>95</x:v>
      </x:c>
      <x:c r="I1090" s="6">
        <x:v>30.0676658846082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-2</x:v>
      </x:c>
      <x:c r="O1090" s="8">
        <x:v>0</x:v>
      </x:c>
      <x:c r="Q1090">
        <x:v>0</x:v>
      </x:c>
      <x:c r="R1090" s="6">
        <x:v>21.537</x:v>
      </x:c>
      <x:c r="S1090" s="8">
        <x:v>94330.3413100895</x:v>
      </x:c>
      <x:c r="T1090" s="12">
        <x:v>287713.732534986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407197</x:v>
      </x:c>
      <x:c r="B1091" s="1">
        <x:v>44760.6594968403</x:v>
      </x:c>
      <x:c r="C1091" s="6">
        <x:v>18.1530090483333</x:v>
      </x:c>
      <x:c r="D1091" s="14" t="s">
        <x:v>92</x:v>
      </x:c>
      <x:c r="E1091" s="15">
        <x:v>44733.6693862269</x:v>
      </x:c>
      <x:c r="F1091" t="s">
        <x:v>97</x:v>
      </x:c>
      <x:c r="G1091" s="6">
        <x:v>96.6942168327365</x:v>
      </x:c>
      <x:c r="H1091" t="s">
        <x:v>95</x:v>
      </x:c>
      <x:c r="I1091" s="6">
        <x:v>30.0615606598849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-2</x:v>
      </x:c>
      <x:c r="O1091" s="8">
        <x:v>0</x:v>
      </x:c>
      <x:c r="Q1091">
        <x:v>0</x:v>
      </x:c>
      <x:c r="R1091" s="6">
        <x:v>21.54</x:v>
      </x:c>
      <x:c r="S1091" s="8">
        <x:v>94332.8360538879</x:v>
      </x:c>
      <x:c r="T1091" s="12">
        <x:v>287716.997229055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407205</x:v>
      </x:c>
      <x:c r="B1092" s="1">
        <x:v>44760.6595085301</x:v>
      </x:c>
      <x:c r="C1092" s="6">
        <x:v>18.169847085</x:v>
      </x:c>
      <x:c r="D1092" s="14" t="s">
        <x:v>92</x:v>
      </x:c>
      <x:c r="E1092" s="15">
        <x:v>44733.6693862269</x:v>
      </x:c>
      <x:c r="F1092" t="s">
        <x:v>97</x:v>
      </x:c>
      <x:c r="G1092" s="6">
        <x:v>96.7110146131586</x:v>
      </x:c>
      <x:c r="H1092" t="s">
        <x:v>95</x:v>
      </x:c>
      <x:c r="I1092" s="6">
        <x:v>30.0615606598849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-2</x:v>
      </x:c>
      <x:c r="O1092" s="8">
        <x:v>0</x:v>
      </x:c>
      <x:c r="Q1092">
        <x:v>0</x:v>
      </x:c>
      <x:c r="R1092" s="6">
        <x:v>21.538</x:v>
      </x:c>
      <x:c r="S1092" s="8">
        <x:v>94333.4496025015</x:v>
      </x:c>
      <x:c r="T1092" s="12">
        <x:v>287706.517036935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407214</x:v>
      </x:c>
      <x:c r="B1093" s="1">
        <x:v>44760.6595202546</x:v>
      </x:c>
      <x:c r="C1093" s="6">
        <x:v>18.1867331533333</x:v>
      </x:c>
      <x:c r="D1093" s="14" t="s">
        <x:v>92</x:v>
      </x:c>
      <x:c r="E1093" s="15">
        <x:v>44733.6693862269</x:v>
      </x:c>
      <x:c r="F1093" t="s">
        <x:v>97</x:v>
      </x:c>
      <x:c r="G1093" s="6">
        <x:v>96.7194148907034</x:v>
      </x:c>
      <x:c r="H1093" t="s">
        <x:v>95</x:v>
      </x:c>
      <x:c r="I1093" s="6">
        <x:v>30.0615606598849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-2</x:v>
      </x:c>
      <x:c r="O1093" s="8">
        <x:v>0</x:v>
      </x:c>
      <x:c r="Q1093">
        <x:v>0</x:v>
      </x:c>
      <x:c r="R1093" s="6">
        <x:v>21.537</x:v>
      </x:c>
      <x:c r="S1093" s="8">
        <x:v>94331.8967100912</x:v>
      </x:c>
      <x:c r="T1093" s="12">
        <x:v>287709.796547654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407217</x:v>
      </x:c>
      <x:c r="B1094" s="1">
        <x:v>44760.6595318287</x:v>
      </x:c>
      <x:c r="C1094" s="6">
        <x:v>18.2033693633333</x:v>
      </x:c>
      <x:c r="D1094" s="14" t="s">
        <x:v>92</x:v>
      </x:c>
      <x:c r="E1094" s="15">
        <x:v>44733.6693862269</x:v>
      </x:c>
      <x:c r="F1094" t="s">
        <x:v>97</x:v>
      </x:c>
      <x:c r="G1094" s="6">
        <x:v>96.7110146131586</x:v>
      </x:c>
      <x:c r="H1094" t="s">
        <x:v>95</x:v>
      </x:c>
      <x:c r="I1094" s="6">
        <x:v>30.0615606598849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-2</x:v>
      </x:c>
      <x:c r="O1094" s="8">
        <x:v>0</x:v>
      </x:c>
      <x:c r="Q1094">
        <x:v>0</x:v>
      </x:c>
      <x:c r="R1094" s="6">
        <x:v>21.538</x:v>
      </x:c>
      <x:c r="S1094" s="8">
        <x:v>94332.94291653</x:v>
      </x:c>
      <x:c r="T1094" s="12">
        <x:v>287713.625016426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407225</x:v>
      </x:c>
      <x:c r="B1095" s="1">
        <x:v>44760.6595429745</x:v>
      </x:c>
      <x:c r="C1095" s="6">
        <x:v>18.2194524183333</x:v>
      </x:c>
      <x:c r="D1095" s="14" t="s">
        <x:v>92</x:v>
      </x:c>
      <x:c r="E1095" s="15">
        <x:v>44733.6693862269</x:v>
      </x:c>
      <x:c r="F1095" t="s">
        <x:v>97</x:v>
      </x:c>
      <x:c r="G1095" s="6">
        <x:v>96.736218221169</x:v>
      </x:c>
      <x:c r="H1095" t="s">
        <x:v>95</x:v>
      </x:c>
      <x:c r="I1095" s="6">
        <x:v>30.0615606598849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-2</x:v>
      </x:c>
      <x:c r="O1095" s="8">
        <x:v>0</x:v>
      </x:c>
      <x:c r="Q1095">
        <x:v>0</x:v>
      </x:c>
      <x:c r="R1095" s="6">
        <x:v>21.535</x:v>
      </x:c>
      <x:c r="S1095" s="8">
        <x:v>94333.2896409534</x:v>
      </x:c>
      <x:c r="T1095" s="12">
        <x:v>287704.526296016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407230</x:v>
      </x:c>
      <x:c r="B1096" s="1">
        <x:v>44760.6595547454</x:v>
      </x:c>
      <x:c r="C1096" s="6">
        <x:v>18.2363961766667</x:v>
      </x:c>
      <x:c r="D1096" s="14" t="s">
        <x:v>92</x:v>
      </x:c>
      <x:c r="E1096" s="15">
        <x:v>44733.6693862269</x:v>
      </x:c>
      <x:c r="F1096" t="s">
        <x:v>97</x:v>
      </x:c>
      <x:c r="G1096" s="6">
        <x:v>96.7446212743728</x:v>
      </x:c>
      <x:c r="H1096" t="s">
        <x:v>95</x:v>
      </x:c>
      <x:c r="I1096" s="6">
        <x:v>30.0615606598849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-2</x:v>
      </x:c>
      <x:c r="O1096" s="8">
        <x:v>0</x:v>
      </x:c>
      <x:c r="Q1096">
        <x:v>0</x:v>
      </x:c>
      <x:c r="R1096" s="6">
        <x:v>21.534</x:v>
      </x:c>
      <x:c r="S1096" s="8">
        <x:v>94335.1013979749</x:v>
      </x:c>
      <x:c r="T1096" s="12">
        <x:v>287712.341203143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407235</x:v>
      </x:c>
      <x:c r="B1097" s="1">
        <x:v>44760.6595664699</x:v>
      </x:c>
      <x:c r="C1097" s="6">
        <x:v>18.2532528466667</x:v>
      </x:c>
      <x:c r="D1097" s="14" t="s">
        <x:v>92</x:v>
      </x:c>
      <x:c r="E1097" s="15">
        <x:v>44733.6693862269</x:v>
      </x:c>
      <x:c r="F1097" t="s">
        <x:v>97</x:v>
      </x:c>
      <x:c r="G1097" s="6">
        <x:v>96.7110146131586</x:v>
      </x:c>
      <x:c r="H1097" t="s">
        <x:v>95</x:v>
      </x:c>
      <x:c r="I1097" s="6">
        <x:v>30.0615606598849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-2</x:v>
      </x:c>
      <x:c r="O1097" s="8">
        <x:v>0</x:v>
      </x:c>
      <x:c r="Q1097">
        <x:v>0</x:v>
      </x:c>
      <x:c r="R1097" s="6">
        <x:v>21.538</x:v>
      </x:c>
      <x:c r="S1097" s="8">
        <x:v>94344.1362032707</x:v>
      </x:c>
      <x:c r="T1097" s="12">
        <x:v>287713.457644068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407243</x:v>
      </x:c>
      <x:c r="B1098" s="1">
        <x:v>44760.6595776273</x:v>
      </x:c>
      <x:c r="C1098" s="6">
        <x:v>18.2693209283333</x:v>
      </x:c>
      <x:c r="D1098" s="14" t="s">
        <x:v>92</x:v>
      </x:c>
      <x:c r="E1098" s="15">
        <x:v>44733.6693862269</x:v>
      </x:c>
      <x:c r="F1098" t="s">
        <x:v>97</x:v>
      </x:c>
      <x:c r="G1098" s="6">
        <x:v>96.7004315059012</x:v>
      </x:c>
      <x:c r="H1098" t="s">
        <x:v>95</x:v>
      </x:c>
      <x:c r="I1098" s="6">
        <x:v>30.0554554462765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-2</x:v>
      </x:c>
      <x:c r="O1098" s="8">
        <x:v>0</x:v>
      </x:c>
      <x:c r="Q1098">
        <x:v>0</x:v>
      </x:c>
      <x:c r="R1098" s="6">
        <x:v>21.54</x:v>
      </x:c>
      <x:c r="S1098" s="8">
        <x:v>94342.1709417412</x:v>
      </x:c>
      <x:c r="T1098" s="12">
        <x:v>287709.031725776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407248</x:v>
      </x:c>
      <x:c r="B1099" s="1">
        <x:v>44760.6595893171</x:v>
      </x:c>
      <x:c r="C1099" s="6">
        <x:v>18.2861537516667</x:v>
      </x:c>
      <x:c r="D1099" s="14" t="s">
        <x:v>92</x:v>
      </x:c>
      <x:c r="E1099" s="15">
        <x:v>44733.6693862269</x:v>
      </x:c>
      <x:c r="F1099" t="s">
        <x:v>97</x:v>
      </x:c>
      <x:c r="G1099" s="6">
        <x:v>96.7066468198656</x:v>
      </x:c>
      <x:c r="H1099" t="s">
        <x:v>95</x:v>
      </x:c>
      <x:c r="I1099" s="6">
        <x:v>30.0493502437821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-2</x:v>
      </x:c>
      <x:c r="O1099" s="8">
        <x:v>0</x:v>
      </x:c>
      <x:c r="Q1099">
        <x:v>0</x:v>
      </x:c>
      <x:c r="R1099" s="6">
        <x:v>21.54</x:v>
      </x:c>
      <x:c r="S1099" s="8">
        <x:v>94337.1117407849</x:v>
      </x:c>
      <x:c r="T1099" s="12">
        <x:v>287699.323517704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407253</x:v>
      </x:c>
      <x:c r="B1100" s="1">
        <x:v>44760.6596010417</x:v>
      </x:c>
      <x:c r="C1100" s="6">
        <x:v>18.3030490333333</x:v>
      </x:c>
      <x:c r="D1100" s="14" t="s">
        <x:v>92</x:v>
      </x:c>
      <x:c r="E1100" s="15">
        <x:v>44733.6693862269</x:v>
      </x:c>
      <x:c r="F1100" t="s">
        <x:v>97</x:v>
      </x:c>
      <x:c r="G1100" s="6">
        <x:v>96.6942168327365</x:v>
      </x:c>
      <x:c r="H1100" t="s">
        <x:v>95</x:v>
      </x:c>
      <x:c r="I1100" s="6">
        <x:v>30.0615606598849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-2</x:v>
      </x:c>
      <x:c r="O1100" s="8">
        <x:v>0</x:v>
      </x:c>
      <x:c r="Q1100">
        <x:v>0</x:v>
      </x:c>
      <x:c r="R1100" s="6">
        <x:v>21.54</x:v>
      </x:c>
      <x:c r="S1100" s="8">
        <x:v>94345.833893252</x:v>
      </x:c>
      <x:c r="T1100" s="12">
        <x:v>287698.305610168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407259</x:v>
      </x:c>
      <x:c r="B1101" s="1">
        <x:v>44760.6596127315</x:v>
      </x:c>
      <x:c r="C1101" s="6">
        <x:v>18.319910875</x:v>
      </x:c>
      <x:c r="D1101" s="14" t="s">
        <x:v>92</x:v>
      </x:c>
      <x:c r="E1101" s="15">
        <x:v>44733.6693862269</x:v>
      </x:c>
      <x:c r="F1101" t="s">
        <x:v>97</x:v>
      </x:c>
      <x:c r="G1101" s="6">
        <x:v>96.7004315059012</x:v>
      </x:c>
      <x:c r="H1101" t="s">
        <x:v>95</x:v>
      </x:c>
      <x:c r="I1101" s="6">
        <x:v>30.0554554462765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-2</x:v>
      </x:c>
      <x:c r="O1101" s="8">
        <x:v>0</x:v>
      </x:c>
      <x:c r="Q1101">
        <x:v>0</x:v>
      </x:c>
      <x:c r="R1101" s="6">
        <x:v>21.54</x:v>
      </x:c>
      <x:c r="S1101" s="8">
        <x:v>94344.362796532</x:v>
      </x:c>
      <x:c r="T1101" s="12">
        <x:v>287708.852363143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407264</x:v>
      </x:c>
      <x:c r="B1102" s="1">
        <x:v>44760.6596238773</x:v>
      </x:c>
      <x:c r="C1102" s="6">
        <x:v>18.3359652516667</x:v>
      </x:c>
      <x:c r="D1102" s="14" t="s">
        <x:v>92</x:v>
      </x:c>
      <x:c r="E1102" s="15">
        <x:v>44733.6693862269</x:v>
      </x:c>
      <x:c r="F1102" t="s">
        <x:v>97</x:v>
      </x:c>
      <x:c r="G1102" s="6">
        <x:v>96.671209772726</x:v>
      </x:c>
      <x:c r="H1102" t="s">
        <x:v>95</x:v>
      </x:c>
      <x:c r="I1102" s="6">
        <x:v>30.0676658846082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-2</x:v>
      </x:c>
      <x:c r="O1102" s="8">
        <x:v>0</x:v>
      </x:c>
      <x:c r="Q1102">
        <x:v>0</x:v>
      </x:c>
      <x:c r="R1102" s="6">
        <x:v>21.542</x:v>
      </x:c>
      <x:c r="S1102" s="8">
        <x:v>94344.0528994383</x:v>
      </x:c>
      <x:c r="T1102" s="12">
        <x:v>287701.438033978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407273</x:v>
      </x:c>
      <x:c r="B1103" s="1">
        <x:v>44760.6596356134</x:v>
      </x:c>
      <x:c r="C1103" s="6">
        <x:v>18.3528560066667</x:v>
      </x:c>
      <x:c r="D1103" s="14" t="s">
        <x:v>92</x:v>
      </x:c>
      <x:c r="E1103" s="15">
        <x:v>44733.6693862269</x:v>
      </x:c>
      <x:c r="F1103" t="s">
        <x:v>97</x:v>
      </x:c>
      <x:c r="G1103" s="6">
        <x:v>96.6796058242697</x:v>
      </x:c>
      <x:c r="H1103" t="s">
        <x:v>95</x:v>
      </x:c>
      <x:c r="I1103" s="6">
        <x:v>30.0676658846082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-2</x:v>
      </x:c>
      <x:c r="O1103" s="8">
        <x:v>0</x:v>
      </x:c>
      <x:c r="Q1103">
        <x:v>0</x:v>
      </x:c>
      <x:c r="R1103" s="6">
        <x:v>21.541</x:v>
      </x:c>
      <x:c r="S1103" s="8">
        <x:v>94359.1422048777</x:v>
      </x:c>
      <x:c r="T1103" s="12">
        <x:v>287718.055154839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407275</x:v>
      </x:c>
      <x:c r="B1104" s="1">
        <x:v>44760.659647338</x:v>
      </x:c>
      <x:c r="C1104" s="6">
        <x:v>18.3697203866667</x:v>
      </x:c>
      <x:c r="D1104" s="14" t="s">
        <x:v>92</x:v>
      </x:c>
      <x:c r="E1104" s="15">
        <x:v>44733.6693862269</x:v>
      </x:c>
      <x:c r="F1104" t="s">
        <x:v>97</x:v>
      </x:c>
      <x:c r="G1104" s="6">
        <x:v>96.6942168327365</x:v>
      </x:c>
      <x:c r="H1104" t="s">
        <x:v>95</x:v>
      </x:c>
      <x:c r="I1104" s="6">
        <x:v>30.0615606598849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-2</x:v>
      </x:c>
      <x:c r="O1104" s="8">
        <x:v>0</x:v>
      </x:c>
      <x:c r="Q1104">
        <x:v>0</x:v>
      </x:c>
      <x:c r="R1104" s="6">
        <x:v>21.54</x:v>
      </x:c>
      <x:c r="S1104" s="8">
        <x:v>94353.500786953</x:v>
      </x:c>
      <x:c r="T1104" s="12">
        <x:v>287706.016478545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407282</x:v>
      </x:c>
      <x:c r="B1105" s="1">
        <x:v>44760.6596590278</x:v>
      </x:c>
      <x:c r="C1105" s="6">
        <x:v>18.3865703016667</x:v>
      </x:c>
      <x:c r="D1105" s="14" t="s">
        <x:v>92</x:v>
      </x:c>
      <x:c r="E1105" s="15">
        <x:v>44733.6693862269</x:v>
      </x:c>
      <x:c r="F1105" t="s">
        <x:v>97</x:v>
      </x:c>
      <x:c r="G1105" s="6">
        <x:v>96.6606323665998</x:v>
      </x:c>
      <x:c r="H1105" t="s">
        <x:v>95</x:v>
      </x:c>
      <x:c r="I1105" s="6">
        <x:v>30.0615606598849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-2</x:v>
      </x:c>
      <x:c r="O1105" s="8">
        <x:v>0</x:v>
      </x:c>
      <x:c r="Q1105">
        <x:v>0</x:v>
      </x:c>
      <x:c r="R1105" s="6">
        <x:v>21.544</x:v>
      </x:c>
      <x:c r="S1105" s="8">
        <x:v>94353.1685108255</x:v>
      </x:c>
      <x:c r="T1105" s="12">
        <x:v>287709.71705848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407291</x:v>
      </x:c>
      <x:c r="B1106" s="1">
        <x:v>44760.6596702199</x:v>
      </x:c>
      <x:c r="C1106" s="6">
        <x:v>18.4026526616667</x:v>
      </x:c>
      <x:c r="D1106" s="14" t="s">
        <x:v>92</x:v>
      </x:c>
      <x:c r="E1106" s="15">
        <x:v>44733.6693862269</x:v>
      </x:c>
      <x:c r="F1106" t="s">
        <x:v>97</x:v>
      </x:c>
      <x:c r="G1106" s="6">
        <x:v>96.6920334755238</x:v>
      </x:c>
      <x:c r="H1106" t="s">
        <x:v>95</x:v>
      </x:c>
      <x:c r="I1106" s="6">
        <x:v>30.0554554462765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-2</x:v>
      </x:c>
      <x:c r="O1106" s="8">
        <x:v>0</x:v>
      </x:c>
      <x:c r="Q1106">
        <x:v>0</x:v>
      </x:c>
      <x:c r="R1106" s="6">
        <x:v>21.541</x:v>
      </x:c>
      <x:c r="S1106" s="8">
        <x:v>94353.3059234337</x:v>
      </x:c>
      <x:c r="T1106" s="12">
        <x:v>287715.113868403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407297</x:v>
      </x:c>
      <x:c r="B1107" s="1">
        <x:v>44760.6596819097</x:v>
      </x:c>
      <x:c r="C1107" s="6">
        <x:v>18.4195180833333</x:v>
      </x:c>
      <x:c r="D1107" s="14" t="s">
        <x:v>92</x:v>
      </x:c>
      <x:c r="E1107" s="15">
        <x:v>44733.6693862269</x:v>
      </x:c>
      <x:c r="F1107" t="s">
        <x:v>97</x:v>
      </x:c>
      <x:c r="G1107" s="6">
        <x:v>96.6584505982919</x:v>
      </x:c>
      <x:c r="H1107" t="s">
        <x:v>95</x:v>
      </x:c>
      <x:c r="I1107" s="6">
        <x:v>30.0554554462765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-2</x:v>
      </x:c>
      <x:c r="O1107" s="8">
        <x:v>0</x:v>
      </x:c>
      <x:c r="Q1107">
        <x:v>0</x:v>
      </x:c>
      <x:c r="R1107" s="6">
        <x:v>21.545</x:v>
      </x:c>
      <x:c r="S1107" s="8">
        <x:v>94362.5467459731</x:v>
      </x:c>
      <x:c r="T1107" s="12">
        <x:v>287714.863214176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407304</x:v>
      </x:c>
      <x:c r="B1108" s="1">
        <x:v>44760.6596936343</x:v>
      </x:c>
      <x:c r="C1108" s="6">
        <x:v>18.436395295</x:v>
      </x:c>
      <x:c r="D1108" s="14" t="s">
        <x:v>92</x:v>
      </x:c>
      <x:c r="E1108" s="15">
        <x:v>44733.6693862269</x:v>
      </x:c>
      <x:c r="F1108" t="s">
        <x:v>97</x:v>
      </x:c>
      <x:c r="G1108" s="6">
        <x:v>96.6438456786212</x:v>
      </x:c>
      <x:c r="H1108" t="s">
        <x:v>95</x:v>
      </x:c>
      <x:c r="I1108" s="6">
        <x:v>30.0615606598849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-2</x:v>
      </x:c>
      <x:c r="O1108" s="8">
        <x:v>0</x:v>
      </x:c>
      <x:c r="Q1108">
        <x:v>0</x:v>
      </x:c>
      <x:c r="R1108" s="6">
        <x:v>21.546</x:v>
      </x:c>
      <x:c r="S1108" s="8">
        <x:v>94368.4358990005</x:v>
      </x:c>
      <x:c r="T1108" s="12">
        <x:v>287708.216372228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407305</x:v>
      </x:c>
      <x:c r="B1109" s="1">
        <x:v>44760.6597053588</x:v>
      </x:c>
      <x:c r="C1109" s="6">
        <x:v>18.4533002566667</x:v>
      </x:c>
      <x:c r="D1109" s="14" t="s">
        <x:v>92</x:v>
      </x:c>
      <x:c r="E1109" s="15">
        <x:v>44733.6693862269</x:v>
      </x:c>
      <x:c r="F1109" t="s">
        <x:v>97</x:v>
      </x:c>
      <x:c r="G1109" s="6">
        <x:v>96.6460271634055</x:v>
      </x:c>
      <x:c r="H1109" t="s">
        <x:v>95</x:v>
      </x:c>
      <x:c r="I1109" s="6">
        <x:v>30.0676658846082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-2</x:v>
      </x:c>
      <x:c r="O1109" s="8">
        <x:v>0</x:v>
      </x:c>
      <x:c r="Q1109">
        <x:v>0</x:v>
      </x:c>
      <x:c r="R1109" s="6">
        <x:v>21.545</x:v>
      </x:c>
      <x:c r="S1109" s="8">
        <x:v>94369.2487289139</x:v>
      </x:c>
      <x:c r="T1109" s="12">
        <x:v>287721.67150181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407313</x:v>
      </x:c>
      <x:c r="B1110" s="1">
        <x:v>44760.6597165162</x:v>
      </x:c>
      <x:c r="C1110" s="6">
        <x:v>18.469310075</x:v>
      </x:c>
      <x:c r="D1110" s="14" t="s">
        <x:v>92</x:v>
      </x:c>
      <x:c r="E1110" s="15">
        <x:v>44733.6693862269</x:v>
      </x:c>
      <x:c r="F1110" t="s">
        <x:v>97</x:v>
      </x:c>
      <x:c r="G1110" s="6">
        <x:v>96.6270626858607</x:v>
      </x:c>
      <x:c r="H1110" t="s">
        <x:v>95</x:v>
      </x:c>
      <x:c r="I1110" s="6">
        <x:v>30.0615606598849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-2</x:v>
      </x:c>
      <x:c r="O1110" s="8">
        <x:v>0</x:v>
      </x:c>
      <x:c r="Q1110">
        <x:v>0</x:v>
      </x:c>
      <x:c r="R1110" s="6">
        <x:v>21.548</x:v>
      </x:c>
      <x:c r="S1110" s="8">
        <x:v>94374.1950049513</x:v>
      </x:c>
      <x:c r="T1110" s="12">
        <x:v>287715.817974383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407317</x:v>
      </x:c>
      <x:c r="B1111" s="1">
        <x:v>44760.659728206</x:v>
      </x:c>
      <x:c r="C1111" s="6">
        <x:v>18.4861633833333</x:v>
      </x:c>
      <x:c r="D1111" s="14" t="s">
        <x:v>92</x:v>
      </x:c>
      <x:c r="E1111" s="15">
        <x:v>44733.6693862269</x:v>
      </x:c>
      <x:c r="F1111" t="s">
        <x:v>97</x:v>
      </x:c>
      <x:c r="G1111" s="6">
        <x:v>96.6164927907685</x:v>
      </x:c>
      <x:c r="H1111" t="s">
        <x:v>95</x:v>
      </x:c>
      <x:c r="I1111" s="6">
        <x:v>30.0554554462765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-2</x:v>
      </x:c>
      <x:c r="O1111" s="8">
        <x:v>0</x:v>
      </x:c>
      <x:c r="Q1111">
        <x:v>0</x:v>
      </x:c>
      <x:c r="R1111" s="6">
        <x:v>21.55</x:v>
      </x:c>
      <x:c r="S1111" s="8">
        <x:v>94372.6428570777</x:v>
      </x:c>
      <x:c r="T1111" s="12">
        <x:v>287716.180775865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407325</x:v>
      </x:c>
      <x:c r="B1112" s="1">
        <x:v>44760.6597399306</x:v>
      </x:c>
      <x:c r="C1112" s="6">
        <x:v>18.5030788583333</x:v>
      </x:c>
      <x:c r="D1112" s="14" t="s">
        <x:v>92</x:v>
      </x:c>
      <x:c r="E1112" s="15">
        <x:v>44733.6693862269</x:v>
      </x:c>
      <x:c r="F1112" t="s">
        <x:v>97</x:v>
      </x:c>
      <x:c r="G1112" s="6">
        <x:v>96.6774227509276</x:v>
      </x:c>
      <x:c r="H1112" t="s">
        <x:v>95</x:v>
      </x:c>
      <x:c r="I1112" s="6">
        <x:v>30.0615606598849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-2</x:v>
      </x:c>
      <x:c r="O1112" s="8">
        <x:v>0</x:v>
      </x:c>
      <x:c r="Q1112">
        <x:v>0</x:v>
      </x:c>
      <x:c r="R1112" s="6">
        <x:v>21.542</x:v>
      </x:c>
      <x:c r="S1112" s="8">
        <x:v>94373.1116334388</x:v>
      </x:c>
      <x:c r="T1112" s="12">
        <x:v>287695.836546254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407334</x:v>
      </x:c>
      <x:c r="B1113" s="1">
        <x:v>44760.6597516204</x:v>
      </x:c>
      <x:c r="C1113" s="6">
        <x:v>18.5199143416667</x:v>
      </x:c>
      <x:c r="D1113" s="14" t="s">
        <x:v>92</x:v>
      </x:c>
      <x:c r="E1113" s="15">
        <x:v>44733.6693862269</x:v>
      </x:c>
      <x:c r="F1113" t="s">
        <x:v>97</x:v>
      </x:c>
      <x:c r="G1113" s="6">
        <x:v>96.6584505982919</x:v>
      </x:c>
      <x:c r="H1113" t="s">
        <x:v>95</x:v>
      </x:c>
      <x:c r="I1113" s="6">
        <x:v>30.0554554462765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-2</x:v>
      </x:c>
      <x:c r="O1113" s="8">
        <x:v>0</x:v>
      </x:c>
      <x:c r="Q1113">
        <x:v>0</x:v>
      </x:c>
      <x:c r="R1113" s="6">
        <x:v>21.545</x:v>
      </x:c>
      <x:c r="S1113" s="8">
        <x:v>94367.3935270392</x:v>
      </x:c>
      <x:c r="T1113" s="12">
        <x:v>287714.675828691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407337</x:v>
      </x:c>
      <x:c r="B1114" s="1">
        <x:v>44760.6597633449</x:v>
      </x:c>
      <x:c r="C1114" s="6">
        <x:v>18.5367529033333</x:v>
      </x:c>
      <x:c r="D1114" s="14" t="s">
        <x:v>92</x:v>
      </x:c>
      <x:c r="E1114" s="15">
        <x:v>44733.6693862269</x:v>
      </x:c>
      <x:c r="F1114" t="s">
        <x:v>97</x:v>
      </x:c>
      <x:c r="G1114" s="6">
        <x:v>96.6668449312412</x:v>
      </x:c>
      <x:c r="H1114" t="s">
        <x:v>95</x:v>
      </x:c>
      <x:c r="I1114" s="6">
        <x:v>30.0554554462765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-2</x:v>
      </x:c>
      <x:c r="O1114" s="8">
        <x:v>0</x:v>
      </x:c>
      <x:c r="Q1114">
        <x:v>0</x:v>
      </x:c>
      <x:c r="R1114" s="6">
        <x:v>21.544</x:v>
      </x:c>
      <x:c r="S1114" s="8">
        <x:v>94364.7745444583</x:v>
      </x:c>
      <x:c r="T1114" s="12">
        <x:v>287706.679849986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407343</x:v>
      </x:c>
      <x:c r="B1115" s="1">
        <x:v>44760.6597745023</x:v>
      </x:c>
      <x:c r="C1115" s="6">
        <x:v>18.552810705</x:v>
      </x:c>
      <x:c r="D1115" s="14" t="s">
        <x:v>92</x:v>
      </x:c>
      <x:c r="E1115" s="15">
        <x:v>44733.6693862269</x:v>
      </x:c>
      <x:c r="F1115" t="s">
        <x:v>97</x:v>
      </x:c>
      <x:c r="G1115" s="6">
        <x:v>96.6668449312412</x:v>
      </x:c>
      <x:c r="H1115" t="s">
        <x:v>95</x:v>
      </x:c>
      <x:c r="I1115" s="6">
        <x:v>30.0554554462765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-2</x:v>
      </x:c>
      <x:c r="O1115" s="8">
        <x:v>0</x:v>
      </x:c>
      <x:c r="Q1115">
        <x:v>0</x:v>
      </x:c>
      <x:c r="R1115" s="6">
        <x:v>21.544</x:v>
      </x:c>
      <x:c r="S1115" s="8">
        <x:v>94366.2963299915</x:v>
      </x:c>
      <x:c r="T1115" s="12">
        <x:v>287712.900754054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407350</x:v>
      </x:c>
      <x:c r="B1116" s="1">
        <x:v>44760.6597862616</x:v>
      </x:c>
      <x:c r="C1116" s="6">
        <x:v>18.5697657833333</x:v>
      </x:c>
      <x:c r="D1116" s="14" t="s">
        <x:v>92</x:v>
      </x:c>
      <x:c r="E1116" s="15">
        <x:v>44733.6693862269</x:v>
      </x:c>
      <x:c r="F1116" t="s">
        <x:v>97</x:v>
      </x:c>
      <x:c r="G1116" s="6">
        <x:v>96.6584505982919</x:v>
      </x:c>
      <x:c r="H1116" t="s">
        <x:v>95</x:v>
      </x:c>
      <x:c r="I1116" s="6">
        <x:v>30.0554554462765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-2</x:v>
      </x:c>
      <x:c r="O1116" s="8">
        <x:v>0</x:v>
      </x:c>
      <x:c r="Q1116">
        <x:v>0</x:v>
      </x:c>
      <x:c r="R1116" s="6">
        <x:v>21.545</x:v>
      </x:c>
      <x:c r="S1116" s="8">
        <x:v>94352.0939709457</x:v>
      </x:c>
      <x:c r="T1116" s="12">
        <x:v>287708.330036051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407353</x:v>
      </x:c>
      <x:c r="B1117" s="1">
        <x:v>44760.6597974884</x:v>
      </x:c>
      <x:c r="C1117" s="6">
        <x:v>18.5859237316667</x:v>
      </x:c>
      <x:c r="D1117" s="14" t="s">
        <x:v>92</x:v>
      </x:c>
      <x:c r="E1117" s="15">
        <x:v>44733.6693862269</x:v>
      </x:c>
      <x:c r="F1117" t="s">
        <x:v>97</x:v>
      </x:c>
      <x:c r="G1117" s="6">
        <x:v>96.6752401883353</x:v>
      </x:c>
      <x:c r="H1117" t="s">
        <x:v>95</x:v>
      </x:c>
      <x:c r="I1117" s="6">
        <x:v>30.0554554462765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-2</x:v>
      </x:c>
      <x:c r="O1117" s="8">
        <x:v>0</x:v>
      </x:c>
      <x:c r="Q1117">
        <x:v>0</x:v>
      </x:c>
      <x:c r="R1117" s="6">
        <x:v>21.543</x:v>
      </x:c>
      <x:c r="S1117" s="8">
        <x:v>94344.2209964404</x:v>
      </x:c>
      <x:c r="T1117" s="12">
        <x:v>287710.228808214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407362</x:v>
      </x:c>
      <x:c r="B1118" s="1">
        <x:v>44760.6598092245</x:v>
      </x:c>
      <x:c r="C1118" s="6">
        <x:v>18.6028063816667</x:v>
      </x:c>
      <x:c r="D1118" s="14" t="s">
        <x:v>92</x:v>
      </x:c>
      <x:c r="E1118" s="15">
        <x:v>44733.6693862269</x:v>
      </x:c>
      <x:c r="F1118" t="s">
        <x:v>97</x:v>
      </x:c>
      <x:c r="G1118" s="6">
        <x:v>96.7066468198656</x:v>
      </x:c>
      <x:c r="H1118" t="s">
        <x:v>95</x:v>
      </x:c>
      <x:c r="I1118" s="6">
        <x:v>30.0493502437821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-2</x:v>
      </x:c>
      <x:c r="O1118" s="8">
        <x:v>0</x:v>
      </x:c>
      <x:c r="Q1118">
        <x:v>0</x:v>
      </x:c>
      <x:c r="R1118" s="6">
        <x:v>21.54</x:v>
      </x:c>
      <x:c r="S1118" s="8">
        <x:v>94342.0971330935</x:v>
      </x:c>
      <x:c r="T1118" s="12">
        <x:v>287715.860211192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407368</x:v>
      </x:c>
      <x:c r="B1119" s="1">
        <x:v>44760.6598209143</x:v>
      </x:c>
      <x:c r="C1119" s="6">
        <x:v>18.6196969683333</x:v>
      </x:c>
      <x:c r="D1119" s="14" t="s">
        <x:v>92</x:v>
      </x:c>
      <x:c r="E1119" s="15">
        <x:v>44733.6693862269</x:v>
      </x:c>
      <x:c r="F1119" t="s">
        <x:v>97</x:v>
      </x:c>
      <x:c r="G1119" s="6">
        <x:v>96.7088304609893</x:v>
      </x:c>
      <x:c r="H1119" t="s">
        <x:v>95</x:v>
      </x:c>
      <x:c r="I1119" s="6">
        <x:v>30.0554554462765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-2</x:v>
      </x:c>
      <x:c r="O1119" s="8">
        <x:v>0</x:v>
      </x:c>
      <x:c r="Q1119">
        <x:v>0</x:v>
      </x:c>
      <x:c r="R1119" s="6">
        <x:v>21.539</x:v>
      </x:c>
      <x:c r="S1119" s="8">
        <x:v>94343.0131334178</x:v>
      </x:c>
      <x:c r="T1119" s="12">
        <x:v>287709.816997501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407373</x:v>
      </x:c>
      <x:c r="B1120" s="1">
        <x:v>44760.6598326389</x:v>
      </x:c>
      <x:c r="C1120" s="6">
        <x:v>18.6365425916667</x:v>
      </x:c>
      <x:c r="D1120" s="14" t="s">
        <x:v>92</x:v>
      </x:c>
      <x:c r="E1120" s="15">
        <x:v>44733.6693862269</x:v>
      </x:c>
      <x:c r="F1120" t="s">
        <x:v>97</x:v>
      </x:c>
      <x:c r="G1120" s="6">
        <x:v>96.7026152605502</x:v>
      </x:c>
      <x:c r="H1120" t="s">
        <x:v>95</x:v>
      </x:c>
      <x:c r="I1120" s="6">
        <x:v>30.0615606598849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-2</x:v>
      </x:c>
      <x:c r="O1120" s="8">
        <x:v>0</x:v>
      </x:c>
      <x:c r="Q1120">
        <x:v>0</x:v>
      </x:c>
      <x:c r="R1120" s="6">
        <x:v>21.539</x:v>
      </x:c>
      <x:c r="S1120" s="8">
        <x:v>94343.865204083</x:v>
      </x:c>
      <x:c r="T1120" s="12">
        <x:v>287712.388923589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407381</x:v>
      </x:c>
      <x:c r="B1121" s="1">
        <x:v>44760.6598443287</x:v>
      </x:c>
      <x:c r="C1121" s="6">
        <x:v>18.6533999733333</x:v>
      </x:c>
      <x:c r="D1121" s="14" t="s">
        <x:v>92</x:v>
      </x:c>
      <x:c r="E1121" s="15">
        <x:v>44733.6693862269</x:v>
      </x:c>
      <x:c r="F1121" t="s">
        <x:v>97</x:v>
      </x:c>
      <x:c r="G1121" s="6">
        <x:v>96.7004315059012</x:v>
      </x:c>
      <x:c r="H1121" t="s">
        <x:v>95</x:v>
      </x:c>
      <x:c r="I1121" s="6">
        <x:v>30.0554554462765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-2</x:v>
      </x:c>
      <x:c r="O1121" s="8">
        <x:v>0</x:v>
      </x:c>
      <x:c r="Q1121">
        <x:v>0</x:v>
      </x:c>
      <x:c r="R1121" s="6">
        <x:v>21.54</x:v>
      </x:c>
      <x:c r="S1121" s="8">
        <x:v>94343.2057144108</x:v>
      </x:c>
      <x:c r="T1121" s="12">
        <x:v>287713.677655512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407386</x:v>
      </x:c>
      <x:c r="B1122" s="1">
        <x:v>44760.6598554398</x:v>
      </x:c>
      <x:c r="C1122" s="6">
        <x:v>18.6693945033333</x:v>
      </x:c>
      <x:c r="D1122" s="14" t="s">
        <x:v>92</x:v>
      </x:c>
      <x:c r="E1122" s="15">
        <x:v>44733.6693862269</x:v>
      </x:c>
      <x:c r="F1122" t="s">
        <x:v>97</x:v>
      </x:c>
      <x:c r="G1122" s="6">
        <x:v>96.7194148907034</x:v>
      </x:c>
      <x:c r="H1122" t="s">
        <x:v>95</x:v>
      </x:c>
      <x:c r="I1122" s="6">
        <x:v>30.0615606598849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-2</x:v>
      </x:c>
      <x:c r="O1122" s="8">
        <x:v>0</x:v>
      </x:c>
      <x:c r="Q1122">
        <x:v>0</x:v>
      </x:c>
      <x:c r="R1122" s="6">
        <x:v>21.537</x:v>
      </x:c>
      <x:c r="S1122" s="8">
        <x:v>94339.9994139052</x:v>
      </x:c>
      <x:c r="T1122" s="12">
        <x:v>287704.364546554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407391</x:v>
      </x:c>
      <x:c r="B1123" s="1">
        <x:v>44760.6598672106</x:v>
      </x:c>
      <x:c r="C1123" s="6">
        <x:v>18.68635161</x:v>
      </x:c>
      <x:c r="D1123" s="14" t="s">
        <x:v>92</x:v>
      </x:c>
      <x:c r="E1123" s="15">
        <x:v>44733.6693862269</x:v>
      </x:c>
      <x:c r="F1123" t="s">
        <x:v>97</x:v>
      </x:c>
      <x:c r="G1123" s="6">
        <x:v>96.7088304609893</x:v>
      </x:c>
      <x:c r="H1123" t="s">
        <x:v>95</x:v>
      </x:c>
      <x:c r="I1123" s="6">
        <x:v>30.0554554462765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-2</x:v>
      </x:c>
      <x:c r="O1123" s="8">
        <x:v>0</x:v>
      </x:c>
      <x:c r="Q1123">
        <x:v>0</x:v>
      </x:c>
      <x:c r="R1123" s="6">
        <x:v>21.539</x:v>
      </x:c>
      <x:c r="S1123" s="8">
        <x:v>94340.9780370387</x:v>
      </x:c>
      <x:c r="T1123" s="12">
        <x:v>287704.409197539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407399</x:v>
      </x:c>
      <x:c r="B1124" s="1">
        <x:v>44760.6598789005</x:v>
      </x:c>
      <x:c r="C1124" s="6">
        <x:v>18.7031876266667</x:v>
      </x:c>
      <x:c r="D1124" s="14" t="s">
        <x:v>92</x:v>
      </x:c>
      <x:c r="E1124" s="15">
        <x:v>44733.6693862269</x:v>
      </x:c>
      <x:c r="F1124" t="s">
        <x:v>97</x:v>
      </x:c>
      <x:c r="G1124" s="6">
        <x:v>96.7088304609893</x:v>
      </x:c>
      <x:c r="H1124" t="s">
        <x:v>95</x:v>
      </x:c>
      <x:c r="I1124" s="6">
        <x:v>30.0554554462765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-2</x:v>
      </x:c>
      <x:c r="O1124" s="8">
        <x:v>0</x:v>
      </x:c>
      <x:c r="Q1124">
        <x:v>0</x:v>
      </x:c>
      <x:c r="R1124" s="6">
        <x:v>21.539</x:v>
      </x:c>
      <x:c r="S1124" s="8">
        <x:v>94341.4579695449</x:v>
      </x:c>
      <x:c r="T1124" s="12">
        <x:v>287713.356718456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407406</x:v>
      </x:c>
      <x:c r="B1125" s="1">
        <x:v>44760.6598905903</x:v>
      </x:c>
      <x:c r="C1125" s="6">
        <x:v>18.7199980666667</x:v>
      </x:c>
      <x:c r="D1125" s="14" t="s">
        <x:v>92</x:v>
      </x:c>
      <x:c r="E1125" s="15">
        <x:v>44733.6693862269</x:v>
      </x:c>
      <x:c r="F1125" t="s">
        <x:v>97</x:v>
      </x:c>
      <x:c r="G1125" s="6">
        <x:v>96.7340328759345</x:v>
      </x:c>
      <x:c r="H1125" t="s">
        <x:v>95</x:v>
      </x:c>
      <x:c r="I1125" s="6">
        <x:v>30.0554554462765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-2</x:v>
      </x:c>
      <x:c r="O1125" s="8">
        <x:v>0</x:v>
      </x:c>
      <x:c r="Q1125">
        <x:v>0</x:v>
      </x:c>
      <x:c r="R1125" s="6">
        <x:v>21.536</x:v>
      </x:c>
      <x:c r="S1125" s="8">
        <x:v>94338.2098135336</x:v>
      </x:c>
      <x:c r="T1125" s="12">
        <x:v>287715.849574062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407408</x:v>
      </x:c>
      <x:c r="B1126" s="1">
        <x:v>44760.6599017014</x:v>
      </x:c>
      <x:c r="C1126" s="6">
        <x:v>18.73600479</x:v>
      </x:c>
      <x:c r="D1126" s="14" t="s">
        <x:v>92</x:v>
      </x:c>
      <x:c r="E1126" s="15">
        <x:v>44733.6693862269</x:v>
      </x:c>
      <x:c r="F1126" t="s">
        <x:v>97</x:v>
      </x:c>
      <x:c r="G1126" s="6">
        <x:v>96.6942168327365</x:v>
      </x:c>
      <x:c r="H1126" t="s">
        <x:v>95</x:v>
      </x:c>
      <x:c r="I1126" s="6">
        <x:v>30.0615606598849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-2</x:v>
      </x:c>
      <x:c r="O1126" s="8">
        <x:v>0</x:v>
      </x:c>
      <x:c r="Q1126">
        <x:v>0</x:v>
      </x:c>
      <x:c r="R1126" s="6">
        <x:v>21.54</x:v>
      </x:c>
      <x:c r="S1126" s="8">
        <x:v>94327.2450025335</x:v>
      </x:c>
      <x:c r="T1126" s="12">
        <x:v>287706.818543159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407416</x:v>
      </x:c>
      <x:c r="B1127" s="1">
        <x:v>44760.6599133912</x:v>
      </x:c>
      <x:c r="C1127" s="6">
        <x:v>18.7528137433333</x:v>
      </x:c>
      <x:c r="D1127" s="14" t="s">
        <x:v>92</x:v>
      </x:c>
      <x:c r="E1127" s="15">
        <x:v>44733.6693862269</x:v>
      </x:c>
      <x:c r="F1127" t="s">
        <x:v>97</x:v>
      </x:c>
      <x:c r="G1127" s="6">
        <x:v>96.7486534824683</x:v>
      </x:c>
      <x:c r="H1127" t="s">
        <x:v>95</x:v>
      </x:c>
      <x:c r="I1127" s="6">
        <x:v>30.0493502437821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-2</x:v>
      </x:c>
      <x:c r="O1127" s="8">
        <x:v>0</x:v>
      </x:c>
      <x:c r="Q1127">
        <x:v>0</x:v>
      </x:c>
      <x:c r="R1127" s="6">
        <x:v>21.535</x:v>
      </x:c>
      <x:c r="S1127" s="8">
        <x:v>94324.8542946017</x:v>
      </x:c>
      <x:c r="T1127" s="12">
        <x:v>287706.778980017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407422</x:v>
      </x:c>
      <x:c r="B1128" s="1">
        <x:v>44760.6599251157</x:v>
      </x:c>
      <x:c r="C1128" s="6">
        <x:v>18.76973372</x:v>
      </x:c>
      <x:c r="D1128" s="14" t="s">
        <x:v>92</x:v>
      </x:c>
      <x:c r="E1128" s="15">
        <x:v>44733.6693862269</x:v>
      </x:c>
      <x:c r="F1128" t="s">
        <x:v>97</x:v>
      </x:c>
      <x:c r="G1128" s="6">
        <x:v>96.7530252530798</x:v>
      </x:c>
      <x:c r="H1128" t="s">
        <x:v>95</x:v>
      </x:c>
      <x:c r="I1128" s="6">
        <x:v>30.0615606598849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-2</x:v>
      </x:c>
      <x:c r="O1128" s="8">
        <x:v>0</x:v>
      </x:c>
      <x:c r="Q1128">
        <x:v>0</x:v>
      </x:c>
      <x:c r="R1128" s="6">
        <x:v>21.533</x:v>
      </x:c>
      <x:c r="S1128" s="8">
        <x:v>94323.7546476668</x:v>
      </x:c>
      <x:c r="T1128" s="12">
        <x:v>287706.498913048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407429</x:v>
      </x:c>
      <x:c r="B1129" s="1">
        <x:v>44760.6599368056</x:v>
      </x:c>
      <x:c r="C1129" s="6">
        <x:v>18.7865435533333</x:v>
      </x:c>
      <x:c r="D1129" s="14" t="s">
        <x:v>92</x:v>
      </x:c>
      <x:c r="E1129" s="15">
        <x:v>44733.6693862269</x:v>
      </x:c>
      <x:c r="F1129" t="s">
        <x:v>97</x:v>
      </x:c>
      <x:c r="G1129" s="6">
        <x:v>96.736218221169</x:v>
      </x:c>
      <x:c r="H1129" t="s">
        <x:v>95</x:v>
      </x:c>
      <x:c r="I1129" s="6">
        <x:v>30.0615606598849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-2</x:v>
      </x:c>
      <x:c r="O1129" s="8">
        <x:v>0</x:v>
      </x:c>
      <x:c r="Q1129">
        <x:v>0</x:v>
      </x:c>
      <x:c r="R1129" s="6">
        <x:v>21.535</x:v>
      </x:c>
      <x:c r="S1129" s="8">
        <x:v>94325.8615856101</x:v>
      </x:c>
      <x:c r="T1129" s="12">
        <x:v>287707.626555853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407436</x:v>
      </x:c>
      <x:c r="B1130" s="1">
        <x:v>44760.6599484954</x:v>
      </x:c>
      <x:c r="C1130" s="6">
        <x:v>18.803379635</x:v>
      </x:c>
      <x:c r="D1130" s="14" t="s">
        <x:v>92</x:v>
      </x:c>
      <x:c r="E1130" s="15">
        <x:v>44733.6693862269</x:v>
      </x:c>
      <x:c r="F1130" t="s">
        <x:v>97</x:v>
      </x:c>
      <x:c r="G1130" s="6">
        <x:v>96.7468075288633</x:v>
      </x:c>
      <x:c r="H1130" t="s">
        <x:v>95</x:v>
      </x:c>
      <x:c r="I1130" s="6">
        <x:v>30.0676658846082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-2</x:v>
      </x:c>
      <x:c r="O1130" s="8">
        <x:v>0</x:v>
      </x:c>
      <x:c r="Q1130">
        <x:v>0</x:v>
      </x:c>
      <x:c r="R1130" s="6">
        <x:v>21.533</x:v>
      </x:c>
      <x:c r="S1130" s="8">
        <x:v>94314.9342094488</x:v>
      </x:c>
      <x:c r="T1130" s="12">
        <x:v>287711.154945397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407439</x:v>
      </x:c>
      <x:c r="B1131" s="1">
        <x:v>44760.6599596412</x:v>
      </x:c>
      <x:c r="C1131" s="6">
        <x:v>18.8194646766667</x:v>
      </x:c>
      <x:c r="D1131" s="14" t="s">
        <x:v>92</x:v>
      </x:c>
      <x:c r="E1131" s="15">
        <x:v>44733.6693862269</x:v>
      </x:c>
      <x:c r="F1131" t="s">
        <x:v>97</x:v>
      </x:c>
      <x:c r="G1131" s="6">
        <x:v>96.759243618375</x:v>
      </x:c>
      <x:c r="H1131" t="s">
        <x:v>95</x:v>
      </x:c>
      <x:c r="I1131" s="6">
        <x:v>30.0554554462765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-2</x:v>
      </x:c>
      <x:c r="O1131" s="8">
        <x:v>0</x:v>
      </x:c>
      <x:c r="Q1131">
        <x:v>0</x:v>
      </x:c>
      <x:c r="R1131" s="6">
        <x:v>21.533</x:v>
      </x:c>
      <x:c r="S1131" s="8">
        <x:v>94305.2770936988</x:v>
      </x:c>
      <x:c r="T1131" s="12">
        <x:v>287714.610616893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407445</x:v>
      </x:c>
      <x:c r="B1132" s="1">
        <x:v>44760.6599712963</x:v>
      </x:c>
      <x:c r="C1132" s="6">
        <x:v>18.836241145</x:v>
      </x:c>
      <x:c r="D1132" s="14" t="s">
        <x:v>92</x:v>
      </x:c>
      <x:c r="E1132" s="15">
        <x:v>44733.6693862269</x:v>
      </x:c>
      <x:c r="F1132" t="s">
        <x:v>97</x:v>
      </x:c>
      <x:c r="G1132" s="6">
        <x:v>96.7866504257727</x:v>
      </x:c>
      <x:c r="H1132" t="s">
        <x:v>95</x:v>
      </x:c>
      <x:c r="I1132" s="6">
        <x:v>30.0615606598849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-2</x:v>
      </x:c>
      <x:c r="O1132" s="8">
        <x:v>0</x:v>
      </x:c>
      <x:c r="Q1132">
        <x:v>0</x:v>
      </x:c>
      <x:c r="R1132" s="6">
        <x:v>21.529</x:v>
      </x:c>
      <x:c r="S1132" s="8">
        <x:v>94304.5286210743</x:v>
      </x:c>
      <x:c r="T1132" s="12">
        <x:v>287703.49902569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407451</x:v>
      </x:c>
      <x:c r="B1133" s="1">
        <x:v>44760.6599830671</x:v>
      </x:c>
      <x:c r="C1133" s="6">
        <x:v>18.8531699783333</x:v>
      </x:c>
      <x:c r="D1133" s="14" t="s">
        <x:v>92</x:v>
      </x:c>
      <x:c r="E1133" s="15">
        <x:v>44733.6693862269</x:v>
      </x:c>
      <x:c r="F1133" t="s">
        <x:v>97</x:v>
      </x:c>
      <x:c r="G1133" s="6">
        <x:v>96.7844626921365</x:v>
      </x:c>
      <x:c r="H1133" t="s">
        <x:v>95</x:v>
      </x:c>
      <x:c r="I1133" s="6">
        <x:v>30.0554554462765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-2</x:v>
      </x:c>
      <x:c r="O1133" s="8">
        <x:v>0</x:v>
      </x:c>
      <x:c r="Q1133">
        <x:v>0</x:v>
      </x:c>
      <x:c r="R1133" s="6">
        <x:v>21.53</x:v>
      </x:c>
      <x:c r="S1133" s="8">
        <x:v>94297.0481316047</x:v>
      </x:c>
      <x:c r="T1133" s="12">
        <x:v>287722.016148884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407460</x:v>
      </x:c>
      <x:c r="B1134" s="1">
        <x:v>44760.6599947569</x:v>
      </x:c>
      <x:c r="C1134" s="6">
        <x:v>18.8700257116667</x:v>
      </x:c>
      <x:c r="D1134" s="14" t="s">
        <x:v>92</x:v>
      </x:c>
      <x:c r="E1134" s="15">
        <x:v>44733.6693862269</x:v>
      </x:c>
      <x:c r="F1134" t="s">
        <x:v>97</x:v>
      </x:c>
      <x:c r="G1134" s="6">
        <x:v>96.7508391120481</x:v>
      </x:c>
      <x:c r="H1134" t="s">
        <x:v>95</x:v>
      </x:c>
      <x:c r="I1134" s="6">
        <x:v>30.0554554462765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-2</x:v>
      </x:c>
      <x:c r="O1134" s="8">
        <x:v>0</x:v>
      </x:c>
      <x:c r="Q1134">
        <x:v>0</x:v>
      </x:c>
      <x:c r="R1134" s="6">
        <x:v>21.534</x:v>
      </x:c>
      <x:c r="S1134" s="8">
        <x:v>94291.8782739433</x:v>
      </x:c>
      <x:c r="T1134" s="12">
        <x:v>287704.750942223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407462</x:v>
      </x:c>
      <x:c r="B1135" s="1">
        <x:v>44760.6600059375</x:v>
      </x:c>
      <x:c r="C1135" s="6">
        <x:v>18.8861207733333</x:v>
      </x:c>
      <x:c r="D1135" s="14" t="s">
        <x:v>92</x:v>
      </x:c>
      <x:c r="E1135" s="15">
        <x:v>44733.6693862269</x:v>
      </x:c>
      <x:c r="F1135" t="s">
        <x:v>97</x:v>
      </x:c>
      <x:c r="G1135" s="6">
        <x:v>96.8096901010474</x:v>
      </x:c>
      <x:c r="H1135" t="s">
        <x:v>95</x:v>
      </x:c>
      <x:c r="I1135" s="6">
        <x:v>30.0554554462765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-2</x:v>
      </x:c>
      <x:c r="O1135" s="8">
        <x:v>0</x:v>
      </x:c>
      <x:c r="Q1135">
        <x:v>0</x:v>
      </x:c>
      <x:c r="R1135" s="6">
        <x:v>21.527</x:v>
      </x:c>
      <x:c r="S1135" s="8">
        <x:v>94285.0238566585</x:v>
      </x:c>
      <x:c r="T1135" s="12">
        <x:v>287708.440272305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407469</x:v>
      </x:c>
      <x:c r="B1136" s="1">
        <x:v>44760.6600176736</x:v>
      </x:c>
      <x:c r="C1136" s="6">
        <x:v>18.9030012433333</x:v>
      </x:c>
      <x:c r="D1136" s="14" t="s">
        <x:v>92</x:v>
      </x:c>
      <x:c r="E1136" s="15">
        <x:v>44733.6693862269</x:v>
      </x:c>
      <x:c r="F1136" t="s">
        <x:v>97</x:v>
      </x:c>
      <x:c r="G1136" s="6">
        <x:v>96.8096901010474</x:v>
      </x:c>
      <x:c r="H1136" t="s">
        <x:v>95</x:v>
      </x:c>
      <x:c r="I1136" s="6">
        <x:v>30.0554554462765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-2</x:v>
      </x:c>
      <x:c r="O1136" s="8">
        <x:v>0</x:v>
      </x:c>
      <x:c r="Q1136">
        <x:v>0</x:v>
      </x:c>
      <x:c r="R1136" s="6">
        <x:v>21.527</x:v>
      </x:c>
      <x:c r="S1136" s="8">
        <x:v>94279.4796452297</x:v>
      </x:c>
      <x:c r="T1136" s="12">
        <x:v>287715.131506357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407476</x:v>
      </x:c>
      <x:c r="B1137" s="1">
        <x:v>44760.6600293981</x:v>
      </x:c>
      <x:c r="C1137" s="6">
        <x:v>18.919903545</x:v>
      </x:c>
      <x:c r="D1137" s="14" t="s">
        <x:v>92</x:v>
      </x:c>
      <x:c r="E1137" s="15">
        <x:v>44733.6693862269</x:v>
      </x:c>
      <x:c r="F1137" t="s">
        <x:v>97</x:v>
      </x:c>
      <x:c r="G1137" s="6">
        <x:v>96.8202904178566</x:v>
      </x:c>
      <x:c r="H1137" t="s">
        <x:v>95</x:v>
      </x:c>
      <x:c r="I1137" s="6">
        <x:v>30.0615606598849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-2</x:v>
      </x:c>
      <x:c r="O1137" s="8">
        <x:v>0</x:v>
      </x:c>
      <x:c r="Q1137">
        <x:v>0</x:v>
      </x:c>
      <x:c r="R1137" s="6">
        <x:v>21.525</x:v>
      </x:c>
      <x:c r="S1137" s="8">
        <x:v>94280.7135133303</x:v>
      </x:c>
      <x:c r="T1137" s="12">
        <x:v>287709.591855576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407481</x:v>
      </x:c>
      <x:c r="B1138" s="1">
        <x:v>44760.660041088</x:v>
      </x:c>
      <x:c r="C1138" s="6">
        <x:v>18.936721025</x:v>
      </x:c>
      <x:c r="D1138" s="14" t="s">
        <x:v>92</x:v>
      </x:c>
      <x:c r="E1138" s="15">
        <x:v>44733.6693862269</x:v>
      </x:c>
      <x:c r="F1138" t="s">
        <x:v>97</x:v>
      </x:c>
      <x:c r="G1138" s="6">
        <x:v>96.7570575908515</x:v>
      </x:c>
      <x:c r="H1138" t="s">
        <x:v>95</x:v>
      </x:c>
      <x:c r="I1138" s="6">
        <x:v>30.0493502437821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-2</x:v>
      </x:c>
      <x:c r="O1138" s="8">
        <x:v>0</x:v>
      </x:c>
      <x:c r="Q1138">
        <x:v>0</x:v>
      </x:c>
      <x:c r="R1138" s="6">
        <x:v>21.534</x:v>
      </x:c>
      <x:c r="S1138" s="8">
        <x:v>94289.7014256836</x:v>
      </x:c>
      <x:c r="T1138" s="12">
        <x:v>287708.634615427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407486</x:v>
      </x:c>
      <x:c r="B1139" s="1">
        <x:v>44760.6600521991</x:v>
      </x:c>
      <x:c r="C1139" s="6">
        <x:v>18.9527281766667</x:v>
      </x:c>
      <x:c r="D1139" s="14" t="s">
        <x:v>92</x:v>
      </x:c>
      <x:c r="E1139" s="15">
        <x:v>44733.6693862269</x:v>
      </x:c>
      <x:c r="F1139" t="s">
        <x:v>97</x:v>
      </x:c>
      <x:c r="G1139" s="6">
        <x:v>96.7760554082775</x:v>
      </x:c>
      <x:c r="H1139" t="s">
        <x:v>95</x:v>
      </x:c>
      <x:c r="I1139" s="6">
        <x:v>30.0554554462765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-2</x:v>
      </x:c>
      <x:c r="O1139" s="8">
        <x:v>0</x:v>
      </x:c>
      <x:c r="Q1139">
        <x:v>0</x:v>
      </x:c>
      <x:c r="R1139" s="6">
        <x:v>21.531</x:v>
      </x:c>
      <x:c r="S1139" s="8">
        <x:v>94292.1292646317</x:v>
      </x:c>
      <x:c r="T1139" s="12">
        <x:v>287695.691087449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407491</x:v>
      </x:c>
      <x:c r="B1140" s="1">
        <x:v>44760.6600639236</x:v>
      </x:c>
      <x:c r="C1140" s="6">
        <x:v>18.9696102616667</x:v>
      </x:c>
      <x:c r="D1140" s="14" t="s">
        <x:v>92</x:v>
      </x:c>
      <x:c r="E1140" s="15">
        <x:v>44733.6693862269</x:v>
      </x:c>
      <x:c r="F1140" t="s">
        <x:v>97</x:v>
      </x:c>
      <x:c r="G1140" s="6">
        <x:v>96.7614301574315</x:v>
      </x:c>
      <x:c r="H1140" t="s">
        <x:v>95</x:v>
      </x:c>
      <x:c r="I1140" s="6">
        <x:v>30.0615606598849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-2</x:v>
      </x:c>
      <x:c r="O1140" s="8">
        <x:v>0</x:v>
      </x:c>
      <x:c r="Q1140">
        <x:v>0</x:v>
      </x:c>
      <x:c r="R1140" s="6">
        <x:v>21.532</x:v>
      </x:c>
      <x:c r="S1140" s="8">
        <x:v>94297.8380181263</x:v>
      </x:c>
      <x:c r="T1140" s="12">
        <x:v>287715.822618458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407499</x:v>
      </x:c>
      <x:c r="B1141" s="1">
        <x:v>44760.6600756597</x:v>
      </x:c>
      <x:c r="C1141" s="6">
        <x:v>18.986477105</x:v>
      </x:c>
      <x:c r="D1141" s="14" t="s">
        <x:v>92</x:v>
      </x:c>
      <x:c r="E1141" s="15">
        <x:v>44733.6693862269</x:v>
      </x:c>
      <x:c r="F1141" t="s">
        <x:v>97</x:v>
      </x:c>
      <x:c r="G1141" s="6">
        <x:v>96.7614301574315</x:v>
      </x:c>
      <x:c r="H1141" t="s">
        <x:v>95</x:v>
      </x:c>
      <x:c r="I1141" s="6">
        <x:v>30.0615606598849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-2</x:v>
      </x:c>
      <x:c r="O1141" s="8">
        <x:v>0</x:v>
      </x:c>
      <x:c r="Q1141">
        <x:v>0</x:v>
      </x:c>
      <x:c r="R1141" s="6">
        <x:v>21.532</x:v>
      </x:c>
      <x:c r="S1141" s="8">
        <x:v>94301.4247136611</x:v>
      </x:c>
      <x:c r="T1141" s="12">
        <x:v>287717.105402151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407505</x:v>
      </x:c>
      <x:c r="B1142" s="1">
        <x:v>44760.6600873032</x:v>
      </x:c>
      <x:c r="C1142" s="6">
        <x:v>19.0032694683333</x:v>
      </x:c>
      <x:c r="D1142" s="14" t="s">
        <x:v>92</x:v>
      </x:c>
      <x:c r="E1142" s="15">
        <x:v>44733.6693862269</x:v>
      </x:c>
      <x:c r="F1142" t="s">
        <x:v>97</x:v>
      </x:c>
      <x:c r="G1142" s="6">
        <x:v>96.7844626921365</x:v>
      </x:c>
      <x:c r="H1142" t="s">
        <x:v>95</x:v>
      </x:c>
      <x:c r="I1142" s="6">
        <x:v>30.0554554462765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-2</x:v>
      </x:c>
      <x:c r="O1142" s="8">
        <x:v>0</x:v>
      </x:c>
      <x:c r="Q1142">
        <x:v>0</x:v>
      </x:c>
      <x:c r="R1142" s="6">
        <x:v>21.53</x:v>
      </x:c>
      <x:c r="S1142" s="8">
        <x:v>94301.2403860758</x:v>
      </x:c>
      <x:c r="T1142" s="12">
        <x:v>287709.33468167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407511</x:v>
      </x:c>
      <x:c r="B1143" s="1">
        <x:v>44760.6600984144</x:v>
      </x:c>
      <x:c r="C1143" s="6">
        <x:v>19.01926568</x:v>
      </x:c>
      <x:c r="D1143" s="14" t="s">
        <x:v>92</x:v>
      </x:c>
      <x:c r="E1143" s="15">
        <x:v>44733.6693862269</x:v>
      </x:c>
      <x:c r="F1143" t="s">
        <x:v>97</x:v>
      </x:c>
      <x:c r="G1143" s="6">
        <x:v>96.7698359875697</x:v>
      </x:c>
      <x:c r="H1143" t="s">
        <x:v>95</x:v>
      </x:c>
      <x:c r="I1143" s="6">
        <x:v>30.0615606598849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-2</x:v>
      </x:c>
      <x:c r="O1143" s="8">
        <x:v>0</x:v>
      </x:c>
      <x:c r="Q1143">
        <x:v>0</x:v>
      </x:c>
      <x:c r="R1143" s="6">
        <x:v>21.531</x:v>
      </x:c>
      <x:c r="S1143" s="8">
        <x:v>94292.3322532902</x:v>
      </x:c>
      <x:c r="T1143" s="12">
        <x:v>287715.564503072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407519</x:v>
      </x:c>
      <x:c r="B1144" s="1">
        <x:v>44760.6601101505</x:v>
      </x:c>
      <x:c r="C1144" s="6">
        <x:v>19.0361498483333</x:v>
      </x:c>
      <x:c r="D1144" s="14" t="s">
        <x:v>92</x:v>
      </x:c>
      <x:c r="E1144" s="15">
        <x:v>44733.6693862269</x:v>
      </x:c>
      <x:c r="F1144" t="s">
        <x:v>97</x:v>
      </x:c>
      <x:c r="G1144" s="6">
        <x:v>96.7950590341211</x:v>
      </x:c>
      <x:c r="H1144" t="s">
        <x:v>95</x:v>
      </x:c>
      <x:c r="I1144" s="6">
        <x:v>30.0615606598849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-2</x:v>
      </x:c>
      <x:c r="O1144" s="8">
        <x:v>0</x:v>
      </x:c>
      <x:c r="Q1144">
        <x:v>0</x:v>
      </x:c>
      <x:c r="R1144" s="6">
        <x:v>21.528</x:v>
      </x:c>
      <x:c r="S1144" s="8">
        <x:v>94286.7493325335</x:v>
      </x:c>
      <x:c r="T1144" s="12">
        <x:v>287703.682302144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407524</x:v>
      </x:c>
      <x:c r="B1145" s="1">
        <x:v>44760.6601218403</x:v>
      </x:c>
      <x:c r="C1145" s="6">
        <x:v>19.0529807333333</x:v>
      </x:c>
      <x:c r="D1145" s="14" t="s">
        <x:v>92</x:v>
      </x:c>
      <x:c r="E1145" s="15">
        <x:v>44733.6693862269</x:v>
      </x:c>
      <x:c r="F1145" t="s">
        <x:v>97</x:v>
      </x:c>
      <x:c r="G1145" s="6">
        <x:v>96.7760554082775</x:v>
      </x:c>
      <x:c r="H1145" t="s">
        <x:v>95</x:v>
      </x:c>
      <x:c r="I1145" s="6">
        <x:v>30.0554554462765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-2</x:v>
      </x:c>
      <x:c r="O1145" s="8">
        <x:v>0</x:v>
      </x:c>
      <x:c r="Q1145">
        <x:v>0</x:v>
      </x:c>
      <x:c r="R1145" s="6">
        <x:v>21.531</x:v>
      </x:c>
      <x:c r="S1145" s="8">
        <x:v>94292.2588311193</x:v>
      </x:c>
      <x:c r="T1145" s="12">
        <x:v>287712.167152936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407532</x:v>
      </x:c>
      <x:c r="B1146" s="1">
        <x:v>44760.6601335301</x:v>
      </x:c>
      <x:c r="C1146" s="6">
        <x:v>19.06986239</x:v>
      </x:c>
      <x:c r="D1146" s="14" t="s">
        <x:v>92</x:v>
      </x:c>
      <x:c r="E1146" s="15">
        <x:v>44733.6693862269</x:v>
      </x:c>
      <x:c r="F1146" t="s">
        <x:v>97</x:v>
      </x:c>
      <x:c r="G1146" s="6">
        <x:v>96.8012800383797</x:v>
      </x:c>
      <x:c r="H1146" t="s">
        <x:v>95</x:v>
      </x:c>
      <x:c r="I1146" s="6">
        <x:v>30.0554554462765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-2</x:v>
      </x:c>
      <x:c r="O1146" s="8">
        <x:v>0</x:v>
      </x:c>
      <x:c r="Q1146">
        <x:v>0</x:v>
      </x:c>
      <x:c r="R1146" s="6">
        <x:v>21.528</x:v>
      </x:c>
      <x:c r="S1146" s="8">
        <x:v>94283.8069604062</x:v>
      </x:c>
      <x:c r="T1146" s="12">
        <x:v>287709.513768453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407537</x:v>
      </x:c>
      <x:c r="B1147" s="1">
        <x:v>44760.6601452199</x:v>
      </x:c>
      <x:c r="C1147" s="6">
        <x:v>19.0866954483333</x:v>
      </x:c>
      <x:c r="D1147" s="14" t="s">
        <x:v>92</x:v>
      </x:c>
      <x:c r="E1147" s="15">
        <x:v>44733.6693862269</x:v>
      </x:c>
      <x:c r="F1147" t="s">
        <x:v>97</x:v>
      </x:c>
      <x:c r="G1147" s="6">
        <x:v>96.7950590341211</x:v>
      </x:c>
      <x:c r="H1147" t="s">
        <x:v>95</x:v>
      </x:c>
      <x:c r="I1147" s="6">
        <x:v>30.0615606598849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-2</x:v>
      </x:c>
      <x:c r="O1147" s="8">
        <x:v>0</x:v>
      </x:c>
      <x:c r="Q1147">
        <x:v>0</x:v>
      </x:c>
      <x:c r="R1147" s="6">
        <x:v>21.528</x:v>
      </x:c>
      <x:c r="S1147" s="8">
        <x:v>94295.6024477119</x:v>
      </x:c>
      <x:c r="T1147" s="12">
        <x:v>287720.758965252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407543</x:v>
      </x:c>
      <x:c r="B1148" s="1">
        <x:v>44760.660156331</x:v>
      </x:c>
      <x:c r="C1148" s="6">
        <x:v>19.102690415</x:v>
      </x:c>
      <x:c r="D1148" s="14" t="s">
        <x:v>92</x:v>
      </x:c>
      <x:c r="E1148" s="15">
        <x:v>44733.6693862269</x:v>
      </x:c>
      <x:c r="F1148" t="s">
        <x:v>97</x:v>
      </x:c>
      <x:c r="G1148" s="6">
        <x:v>96.834925848938</x:v>
      </x:c>
      <x:c r="H1148" t="s">
        <x:v>95</x:v>
      </x:c>
      <x:c r="I1148" s="6">
        <x:v>30.0554554462765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-2</x:v>
      </x:c>
      <x:c r="O1148" s="8">
        <x:v>0</x:v>
      </x:c>
      <x:c r="Q1148">
        <x:v>0</x:v>
      </x:c>
      <x:c r="R1148" s="6">
        <x:v>21.524</x:v>
      </x:c>
      <x:c r="S1148" s="8">
        <x:v>94282.5659925334</x:v>
      </x:c>
      <x:c r="T1148" s="12">
        <x:v>287715.056724432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407547</x:v>
      </x:c>
      <x:c r="B1149" s="1">
        <x:v>44760.6601680208</x:v>
      </x:c>
      <x:c r="C1149" s="6">
        <x:v>19.1195238533333</x:v>
      </x:c>
      <x:c r="D1149" s="14" t="s">
        <x:v>92</x:v>
      </x:c>
      <x:c r="E1149" s="15">
        <x:v>44733.6693862269</x:v>
      </x:c>
      <x:c r="F1149" t="s">
        <x:v>97</x:v>
      </x:c>
      <x:c r="G1149" s="6">
        <x:v>96.8181010902685</x:v>
      </x:c>
      <x:c r="H1149" t="s">
        <x:v>95</x:v>
      </x:c>
      <x:c r="I1149" s="6">
        <x:v>30.0554554462765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-2</x:v>
      </x:c>
      <x:c r="O1149" s="8">
        <x:v>0</x:v>
      </x:c>
      <x:c r="Q1149">
        <x:v>0</x:v>
      </x:c>
      <x:c r="R1149" s="6">
        <x:v>21.526</x:v>
      </x:c>
      <x:c r="S1149" s="8">
        <x:v>94275.6717588425</x:v>
      </x:c>
      <x:c r="T1149" s="12">
        <x:v>287714.828380236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407552</x:v>
      </x:c>
      <x:c r="B1150" s="1">
        <x:v>44760.6601797454</x:v>
      </x:c>
      <x:c r="C1150" s="6">
        <x:v>19.1364033833333</x:v>
      </x:c>
      <x:c r="D1150" s="14" t="s">
        <x:v>92</x:v>
      </x:c>
      <x:c r="E1150" s="15">
        <x:v>44733.6693862269</x:v>
      </x:c>
      <x:c r="F1150" t="s">
        <x:v>97</x:v>
      </x:c>
      <x:c r="G1150" s="6">
        <x:v>96.8034685688233</x:v>
      </x:c>
      <x:c r="H1150" t="s">
        <x:v>95</x:v>
      </x:c>
      <x:c r="I1150" s="6">
        <x:v>30.0615606598849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-2</x:v>
      </x:c>
      <x:c r="O1150" s="8">
        <x:v>0</x:v>
      </x:c>
      <x:c r="Q1150">
        <x:v>0</x:v>
      </x:c>
      <x:c r="R1150" s="6">
        <x:v>21.527</x:v>
      </x:c>
      <x:c r="S1150" s="8">
        <x:v>94272.3086617075</x:v>
      </x:c>
      <x:c r="T1150" s="12">
        <x:v>287711.995255974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407562</x:v>
      </x:c>
      <x:c r="B1151" s="1">
        <x:v>44760.6601915509</x:v>
      </x:c>
      <x:c r="C1151" s="6">
        <x:v>19.1533829633333</x:v>
      </x:c>
      <x:c r="D1151" s="14" t="s">
        <x:v>92</x:v>
      </x:c>
      <x:c r="E1151" s="15">
        <x:v>44733.6693862269</x:v>
      </x:c>
      <x:c r="F1151" t="s">
        <x:v>97</x:v>
      </x:c>
      <x:c r="G1151" s="6">
        <x:v>96.8517543155239</x:v>
      </x:c>
      <x:c r="H1151" t="s">
        <x:v>95</x:v>
      </x:c>
      <x:c r="I1151" s="6">
        <x:v>30.0554554462765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-2</x:v>
      </x:c>
      <x:c r="O1151" s="8">
        <x:v>0</x:v>
      </x:c>
      <x:c r="Q1151">
        <x:v>0</x:v>
      </x:c>
      <x:c r="R1151" s="6">
        <x:v>21.522</x:v>
      </x:c>
      <x:c r="S1151" s="8">
        <x:v>94275.2649220688</x:v>
      </x:c>
      <x:c r="T1151" s="12">
        <x:v>287713.137571739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407563</x:v>
      </x:c>
      <x:c r="B1152" s="1">
        <x:v>44760.660202662</x:v>
      </x:c>
      <x:c r="C1152" s="6">
        <x:v>19.1693732583333</x:v>
      </x:c>
      <x:c r="D1152" s="14" t="s">
        <x:v>92</x:v>
      </x:c>
      <x:c r="E1152" s="15">
        <x:v>44733.6693862269</x:v>
      </x:c>
      <x:c r="F1152" t="s">
        <x:v>97</x:v>
      </x:c>
      <x:c r="G1152" s="6">
        <x:v>96.834925848938</x:v>
      </x:c>
      <x:c r="H1152" t="s">
        <x:v>95</x:v>
      </x:c>
      <x:c r="I1152" s="6">
        <x:v>30.0554554462765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-2</x:v>
      </x:c>
      <x:c r="O1152" s="8">
        <x:v>0</x:v>
      </x:c>
      <x:c r="Q1152">
        <x:v>0</x:v>
      </x:c>
      <x:c r="R1152" s="6">
        <x:v>21.524</x:v>
      </x:c>
      <x:c r="S1152" s="8">
        <x:v>94274.2040008094</x:v>
      </x:c>
      <x:c r="T1152" s="12">
        <x:v>287704.662010095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407571</x:v>
      </x:c>
      <x:c r="B1153" s="1">
        <x:v>44760.6602143866</x:v>
      </x:c>
      <x:c r="C1153" s="6">
        <x:v>19.1862567333333</x:v>
      </x:c>
      <x:c r="D1153" s="14" t="s">
        <x:v>92</x:v>
      </x:c>
      <x:c r="E1153" s="15">
        <x:v>44733.6693862269</x:v>
      </x:c>
      <x:c r="F1153" t="s">
        <x:v>97</x:v>
      </x:c>
      <x:c r="G1153" s="6">
        <x:v>96.7950590341211</x:v>
      </x:c>
      <x:c r="H1153" t="s">
        <x:v>95</x:v>
      </x:c>
      <x:c r="I1153" s="6">
        <x:v>30.0615606598849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-2</x:v>
      </x:c>
      <x:c r="O1153" s="8">
        <x:v>0</x:v>
      </x:c>
      <x:c r="Q1153">
        <x:v>0</x:v>
      </x:c>
      <x:c r="R1153" s="6">
        <x:v>21.528</x:v>
      </x:c>
      <x:c r="S1153" s="8">
        <x:v>94279.7625376751</x:v>
      </x:c>
      <x:c r="T1153" s="12">
        <x:v>287703.261347794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407577</x:v>
      </x:c>
      <x:c r="B1154" s="1">
        <x:v>44760.6602260764</x:v>
      </x:c>
      <x:c r="C1154" s="6">
        <x:v>19.2030919583333</x:v>
      </x:c>
      <x:c r="D1154" s="14" t="s">
        <x:v>92</x:v>
      </x:c>
      <x:c r="E1154" s="15">
        <x:v>44733.6693862269</x:v>
      </x:c>
      <x:c r="F1154" t="s">
        <x:v>97</x:v>
      </x:c>
      <x:c r="G1154" s="6">
        <x:v>96.8096901010474</x:v>
      </x:c>
      <x:c r="H1154" t="s">
        <x:v>95</x:v>
      </x:c>
      <x:c r="I1154" s="6">
        <x:v>30.0554554462765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-2</x:v>
      </x:c>
      <x:c r="O1154" s="8">
        <x:v>0</x:v>
      </x:c>
      <x:c r="Q1154">
        <x:v>0</x:v>
      </x:c>
      <x:c r="R1154" s="6">
        <x:v>21.527</x:v>
      </x:c>
      <x:c r="S1154" s="8">
        <x:v>94279.1908201673</x:v>
      </x:c>
      <x:c r="T1154" s="12">
        <x:v>287703.36861762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407582</x:v>
      </x:c>
      <x:c r="B1155" s="1">
        <x:v>44760.6602377662</x:v>
      </x:c>
      <x:c r="C1155" s="6">
        <x:v>19.2199498966667</x:v>
      </x:c>
      <x:c r="D1155" s="14" t="s">
        <x:v>92</x:v>
      </x:c>
      <x:c r="E1155" s="15">
        <x:v>44733.6693862269</x:v>
      </x:c>
      <x:c r="F1155" t="s">
        <x:v>97</x:v>
      </x:c>
      <x:c r="G1155" s="6">
        <x:v>96.7950590341211</x:v>
      </x:c>
      <x:c r="H1155" t="s">
        <x:v>95</x:v>
      </x:c>
      <x:c r="I1155" s="6">
        <x:v>30.0615606598849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-2</x:v>
      </x:c>
      <x:c r="O1155" s="8">
        <x:v>0</x:v>
      </x:c>
      <x:c r="Q1155">
        <x:v>0</x:v>
      </x:c>
      <x:c r="R1155" s="6">
        <x:v>21.528</x:v>
      </x:c>
      <x:c r="S1155" s="8">
        <x:v>94288.0514666267</x:v>
      </x:c>
      <x:c r="T1155" s="12">
        <x:v>287702.886127246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407588</x:v>
      </x:c>
      <x:c r="B1156" s="1">
        <x:v>44760.6602488773</x:v>
      </x:c>
      <x:c r="C1156" s="6">
        <x:v>19.2359509716667</x:v>
      </x:c>
      <x:c r="D1156" s="14" t="s">
        <x:v>92</x:v>
      </x:c>
      <x:c r="E1156" s="15">
        <x:v>44733.6693862269</x:v>
      </x:c>
      <x:c r="F1156" t="s">
        <x:v>97</x:v>
      </x:c>
      <x:c r="G1156" s="6">
        <x:v>96.8181010902685</x:v>
      </x:c>
      <x:c r="H1156" t="s">
        <x:v>95</x:v>
      </x:c>
      <x:c r="I1156" s="6">
        <x:v>30.0554554462765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-2</x:v>
      </x:c>
      <x:c r="O1156" s="8">
        <x:v>0</x:v>
      </x:c>
      <x:c r="Q1156">
        <x:v>0</x:v>
      </x:c>
      <x:c r="R1156" s="6">
        <x:v>21.526</x:v>
      </x:c>
      <x:c r="S1156" s="8">
        <x:v>94284.3180993075</x:v>
      </x:c>
      <x:c r="T1156" s="12">
        <x:v>287700.613013535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407594</x:v>
      </x:c>
      <x:c r="B1157" s="1">
        <x:v>44760.6602606134</x:v>
      </x:c>
      <x:c r="C1157" s="6">
        <x:v>19.2528294933333</x:v>
      </x:c>
      <x:c r="D1157" s="14" t="s">
        <x:v>92</x:v>
      </x:c>
      <x:c r="E1157" s="15">
        <x:v>44733.6693862269</x:v>
      </x:c>
      <x:c r="F1157" t="s">
        <x:v>97</x:v>
      </x:c>
      <x:c r="G1157" s="6">
        <x:v>96.7844626921365</x:v>
      </x:c>
      <x:c r="H1157" t="s">
        <x:v>95</x:v>
      </x:c>
      <x:c r="I1157" s="6">
        <x:v>30.0554554462765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-2</x:v>
      </x:c>
      <x:c r="O1157" s="8">
        <x:v>0</x:v>
      </x:c>
      <x:c r="Q1157">
        <x:v>0</x:v>
      </x:c>
      <x:c r="R1157" s="6">
        <x:v>21.53</x:v>
      </x:c>
      <x:c r="S1157" s="8">
        <x:v>94290.5856368703</x:v>
      </x:c>
      <x:c r="T1157" s="12">
        <x:v>287693.458157334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407599</x:v>
      </x:c>
      <x:c r="B1158" s="1">
        <x:v>44760.6602723032</x:v>
      </x:c>
      <x:c r="C1158" s="6">
        <x:v>19.2696576633333</x:v>
      </x:c>
      <x:c r="D1158" s="14" t="s">
        <x:v>92</x:v>
      </x:c>
      <x:c r="E1158" s="15">
        <x:v>44733.6693862269</x:v>
      </x:c>
      <x:c r="F1158" t="s">
        <x:v>97</x:v>
      </x:c>
      <x:c r="G1158" s="6">
        <x:v>96.7950590341211</x:v>
      </x:c>
      <x:c r="H1158" t="s">
        <x:v>95</x:v>
      </x:c>
      <x:c r="I1158" s="6">
        <x:v>30.0615606598849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-2</x:v>
      </x:c>
      <x:c r="O1158" s="8">
        <x:v>0</x:v>
      </x:c>
      <x:c r="Q1158">
        <x:v>0</x:v>
      </x:c>
      <x:c r="R1158" s="6">
        <x:v>21.528</x:v>
      </x:c>
      <x:c r="S1158" s="8">
        <x:v>94289.773886961</x:v>
      </x:c>
      <x:c r="T1158" s="12">
        <x:v>287713.932877368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407609</x:v>
      </x:c>
      <x:c r="B1159" s="1">
        <x:v>44760.6602839468</x:v>
      </x:c>
      <x:c r="C1159" s="6">
        <x:v>19.2864522966667</x:v>
      </x:c>
      <x:c r="D1159" s="14" t="s">
        <x:v>92</x:v>
      </x:c>
      <x:c r="E1159" s="15">
        <x:v>44733.6693862269</x:v>
      </x:c>
      <x:c r="F1159" t="s">
        <x:v>97</x:v>
      </x:c>
      <x:c r="G1159" s="6">
        <x:v>96.824323792082</x:v>
      </x:c>
      <x:c r="H1159" t="s">
        <x:v>95</x:v>
      </x:c>
      <x:c r="I1159" s="6">
        <x:v>30.0493502437821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-2</x:v>
      </x:c>
      <x:c r="O1159" s="8">
        <x:v>0</x:v>
      </x:c>
      <x:c r="Q1159">
        <x:v>0</x:v>
      </x:c>
      <x:c r="R1159" s="6">
        <x:v>21.526</x:v>
      </x:c>
      <x:c r="S1159" s="8">
        <x:v>94274.2537544253</x:v>
      </x:c>
      <x:c r="T1159" s="12">
        <x:v>287705.53076462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407616</x:v>
      </x:c>
      <x:c r="B1160" s="1">
        <x:v>44760.6602956366</x:v>
      </x:c>
      <x:c r="C1160" s="6">
        <x:v>19.3032889516667</x:v>
      </x:c>
      <x:c r="D1160" s="14" t="s">
        <x:v>92</x:v>
      </x:c>
      <x:c r="E1160" s="15">
        <x:v>44733.6693862269</x:v>
      </x:c>
      <x:c r="F1160" t="s">
        <x:v>97</x:v>
      </x:c>
      <x:c r="G1160" s="6">
        <x:v>96.7928709021234</x:v>
      </x:c>
      <x:c r="H1160" t="s">
        <x:v>95</x:v>
      </x:c>
      <x:c r="I1160" s="6">
        <x:v>30.0554554462765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-2</x:v>
      </x:c>
      <x:c r="O1160" s="8">
        <x:v>0</x:v>
      </x:c>
      <x:c r="Q1160">
        <x:v>0</x:v>
      </x:c>
      <x:c r="R1160" s="6">
        <x:v>21.529</x:v>
      </x:c>
      <x:c r="S1160" s="8">
        <x:v>94273.2761356109</x:v>
      </x:c>
      <x:c r="T1160" s="12">
        <x:v>287701.585027038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407617</x:v>
      </x:c>
      <x:c r="B1161" s="1">
        <x:v>44760.6603067477</x:v>
      </x:c>
      <x:c r="C1161" s="6">
        <x:v>19.3192979533333</x:v>
      </x:c>
      <x:c r="D1161" s="14" t="s">
        <x:v>92</x:v>
      </x:c>
      <x:c r="E1161" s="15">
        <x:v>44733.6693862269</x:v>
      </x:c>
      <x:c r="F1161" t="s">
        <x:v>97</x:v>
      </x:c>
      <x:c r="G1161" s="6">
        <x:v>96.799092019876</x:v>
      </x:c>
      <x:c r="H1161" t="s">
        <x:v>95</x:v>
      </x:c>
      <x:c r="I1161" s="6">
        <x:v>30.0493502437821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-2</x:v>
      </x:c>
      <x:c r="O1161" s="8">
        <x:v>0</x:v>
      </x:c>
      <x:c r="Q1161">
        <x:v>0</x:v>
      </x:c>
      <x:c r="R1161" s="6">
        <x:v>21.529</x:v>
      </x:c>
      <x:c r="S1161" s="8">
        <x:v>94289.5616447528</x:v>
      </x:c>
      <x:c r="T1161" s="12">
        <x:v>287686.796801784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407623</x:v>
      </x:c>
      <x:c r="B1162" s="1">
        <x:v>44760.6603184375</x:v>
      </x:c>
      <x:c r="C1162" s="6">
        <x:v>19.336100225</x:v>
      </x:c>
      <x:c r="D1162" s="14" t="s">
        <x:v>92</x:v>
      </x:c>
      <x:c r="E1162" s="15">
        <x:v>44733.6693862269</x:v>
      </x:c>
      <x:c r="F1162" t="s">
        <x:v>97</x:v>
      </x:c>
      <x:c r="G1162" s="6">
        <x:v>96.7844626921365</x:v>
      </x:c>
      <x:c r="H1162" t="s">
        <x:v>95</x:v>
      </x:c>
      <x:c r="I1162" s="6">
        <x:v>30.0554554462765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-2</x:v>
      </x:c>
      <x:c r="O1162" s="8">
        <x:v>0</x:v>
      </x:c>
      <x:c r="Q1162">
        <x:v>0</x:v>
      </x:c>
      <x:c r="R1162" s="6">
        <x:v>21.53</x:v>
      </x:c>
      <x:c r="S1162" s="8">
        <x:v>94274.3408082215</x:v>
      </x:c>
      <x:c r="T1162" s="12">
        <x:v>287694.993794195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407632</x:v>
      </x:c>
      <x:c r="B1163" s="1">
        <x:v>44760.6603302083</x:v>
      </x:c>
      <x:c r="C1163" s="6">
        <x:v>19.353046415</x:v>
      </x:c>
      <x:c r="D1163" s="14" t="s">
        <x:v>92</x:v>
      </x:c>
      <x:c r="E1163" s="15">
        <x:v>44733.6693862269</x:v>
      </x:c>
      <x:c r="F1163" t="s">
        <x:v>97</x:v>
      </x:c>
      <x:c r="G1163" s="6">
        <x:v>96.834925848938</x:v>
      </x:c>
      <x:c r="H1163" t="s">
        <x:v>95</x:v>
      </x:c>
      <x:c r="I1163" s="6">
        <x:v>30.0554554462765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-2</x:v>
      </x:c>
      <x:c r="O1163" s="8">
        <x:v>0</x:v>
      </x:c>
      <x:c r="Q1163">
        <x:v>0</x:v>
      </x:c>
      <x:c r="R1163" s="6">
        <x:v>21.524</x:v>
      </x:c>
      <x:c r="S1163" s="8">
        <x:v>94275.6916107545</x:v>
      </x:c>
      <x:c r="T1163" s="12">
        <x:v>287707.619179421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407640</x:v>
      </x:c>
      <x:c r="B1164" s="1">
        <x:v>44760.6603419792</x:v>
      </x:c>
      <x:c r="C1164" s="6">
        <x:v>19.3699885066667</x:v>
      </x:c>
      <x:c r="D1164" s="14" t="s">
        <x:v>92</x:v>
      </x:c>
      <x:c r="E1164" s="15">
        <x:v>44733.6693862269</x:v>
      </x:c>
      <x:c r="F1164" t="s">
        <x:v>97</x:v>
      </x:c>
      <x:c r="G1164" s="6">
        <x:v>96.759243618375</x:v>
      </x:c>
      <x:c r="H1164" t="s">
        <x:v>95</x:v>
      </x:c>
      <x:c r="I1164" s="6">
        <x:v>30.0554554462765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-2</x:v>
      </x:c>
      <x:c r="O1164" s="8">
        <x:v>0</x:v>
      </x:c>
      <x:c r="Q1164">
        <x:v>0</x:v>
      </x:c>
      <x:c r="R1164" s="6">
        <x:v>21.533</x:v>
      </x:c>
      <x:c r="S1164" s="8">
        <x:v>94274.7537952851</x:v>
      </x:c>
      <x:c r="T1164" s="12">
        <x:v>287713.860847987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407641</x:v>
      </x:c>
      <x:c r="B1165" s="1">
        <x:v>44760.6603530903</x:v>
      </x:c>
      <x:c r="C1165" s="6">
        <x:v>19.385995715</x:v>
      </x:c>
      <x:c r="D1165" s="14" t="s">
        <x:v>92</x:v>
      </x:c>
      <x:c r="E1165" s="15">
        <x:v>44733.6693862269</x:v>
      </x:c>
      <x:c r="F1165" t="s">
        <x:v>97</x:v>
      </x:c>
      <x:c r="G1165" s="6">
        <x:v>96.815912274783</x:v>
      </x:c>
      <x:c r="H1165" t="s">
        <x:v>95</x:v>
      </x:c>
      <x:c r="I1165" s="6">
        <x:v>30.0493502437821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-2</x:v>
      </x:c>
      <x:c r="O1165" s="8">
        <x:v>0</x:v>
      </x:c>
      <x:c r="Q1165">
        <x:v>0</x:v>
      </x:c>
      <x:c r="R1165" s="6">
        <x:v>21.527</x:v>
      </x:c>
      <x:c r="S1165" s="8">
        <x:v>94274.5952006426</x:v>
      </x:c>
      <x:c r="T1165" s="12">
        <x:v>287698.634181122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407647</x:v>
      </x:c>
      <x:c r="B1166" s="1">
        <x:v>44760.6603647801</x:v>
      </x:c>
      <x:c r="C1166" s="6">
        <x:v>19.4028263016667</x:v>
      </x:c>
      <x:c r="D1166" s="14" t="s">
        <x:v>92</x:v>
      </x:c>
      <x:c r="E1166" s="15">
        <x:v>44733.6693862269</x:v>
      </x:c>
      <x:c r="F1166" t="s">
        <x:v>97</x:v>
      </x:c>
      <x:c r="G1166" s="6">
        <x:v>96.8202904178566</x:v>
      </x:c>
      <x:c r="H1166" t="s">
        <x:v>95</x:v>
      </x:c>
      <x:c r="I1166" s="6">
        <x:v>30.0615606598849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-2</x:v>
      </x:c>
      <x:c r="O1166" s="8">
        <x:v>0</x:v>
      </x:c>
      <x:c r="Q1166">
        <x:v>0</x:v>
      </x:c>
      <x:c r="R1166" s="6">
        <x:v>21.525</x:v>
      </x:c>
      <x:c r="S1166" s="8">
        <x:v>94269.7342869354</x:v>
      </x:c>
      <x:c r="T1166" s="12">
        <x:v>287698.488824106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407653</x:v>
      </x:c>
      <x:c r="B1167" s="1">
        <x:v>44760.6603765046</x:v>
      </x:c>
      <x:c r="C1167" s="6">
        <x:v>19.419702035</x:v>
      </x:c>
      <x:c r="D1167" s="14" t="s">
        <x:v>92</x:v>
      </x:c>
      <x:c r="E1167" s="15">
        <x:v>44733.6693862269</x:v>
      </x:c>
      <x:c r="F1167" t="s">
        <x:v>97</x:v>
      </x:c>
      <x:c r="G1167" s="6">
        <x:v>96.8096901010474</x:v>
      </x:c>
      <x:c r="H1167" t="s">
        <x:v>95</x:v>
      </x:c>
      <x:c r="I1167" s="6">
        <x:v>30.0554554462765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-2</x:v>
      </x:c>
      <x:c r="O1167" s="8">
        <x:v>0</x:v>
      </x:c>
      <x:c r="Q1167">
        <x:v>0</x:v>
      </x:c>
      <x:c r="R1167" s="6">
        <x:v>21.527</x:v>
      </x:c>
      <x:c r="S1167" s="8">
        <x:v>94278.9709335142</x:v>
      </x:c>
      <x:c r="T1167" s="12">
        <x:v>287697.325301573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407664</x:v>
      </x:c>
      <x:c r="B1168" s="1">
        <x:v>44760.6603881597</x:v>
      </x:c>
      <x:c r="C1168" s="6">
        <x:v>19.436515165</x:v>
      </x:c>
      <x:c r="D1168" s="14" t="s">
        <x:v>92</x:v>
      </x:c>
      <x:c r="E1168" s="15">
        <x:v>44733.6693862269</x:v>
      </x:c>
      <x:c r="F1168" t="s">
        <x:v>97</x:v>
      </x:c>
      <x:c r="G1168" s="6">
        <x:v>96.8012800383797</x:v>
      </x:c>
      <x:c r="H1168" t="s">
        <x:v>95</x:v>
      </x:c>
      <x:c r="I1168" s="6">
        <x:v>30.0554554462765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-2</x:v>
      </x:c>
      <x:c r="O1168" s="8">
        <x:v>0</x:v>
      </x:c>
      <x:c r="Q1168">
        <x:v>0</x:v>
      </x:c>
      <x:c r="R1168" s="6">
        <x:v>21.528</x:v>
      </x:c>
      <x:c r="S1168" s="8">
        <x:v>94277.6118181991</x:v>
      </x:c>
      <x:c r="T1168" s="12">
        <x:v>287701.812065527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407665</x:v>
      </x:c>
      <x:c r="B1169" s="1">
        <x:v>44760.6603993866</x:v>
      </x:c>
      <x:c r="C1169" s="6">
        <x:v>19.4526591816667</x:v>
      </x:c>
      <x:c r="D1169" s="14" t="s">
        <x:v>92</x:v>
      </x:c>
      <x:c r="E1169" s="15">
        <x:v>44733.6693862269</x:v>
      </x:c>
      <x:c r="F1169" t="s">
        <x:v>97</x:v>
      </x:c>
      <x:c r="G1169" s="6">
        <x:v>96.7866504257727</x:v>
      </x:c>
      <x:c r="H1169" t="s">
        <x:v>95</x:v>
      </x:c>
      <x:c r="I1169" s="6">
        <x:v>30.0615606598849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-2</x:v>
      </x:c>
      <x:c r="O1169" s="8">
        <x:v>0</x:v>
      </x:c>
      <x:c r="Q1169">
        <x:v>0</x:v>
      </x:c>
      <x:c r="R1169" s="6">
        <x:v>21.529</x:v>
      </x:c>
      <x:c r="S1169" s="8">
        <x:v>94279.7374881954</x:v>
      </x:c>
      <x:c r="T1169" s="12">
        <x:v>287708.378352385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407671</x:v>
      </x:c>
      <x:c r="B1170" s="1">
        <x:v>44760.6604111111</x:v>
      </x:c>
      <x:c r="C1170" s="6">
        <x:v>19.46954719</x:v>
      </x:c>
      <x:c r="D1170" s="14" t="s">
        <x:v>92</x:v>
      </x:c>
      <x:c r="E1170" s="15">
        <x:v>44733.6693862269</x:v>
      </x:c>
      <x:c r="F1170" t="s">
        <x:v>97</x:v>
      </x:c>
      <x:c r="G1170" s="6">
        <x:v>96.805657611236</x:v>
      </x:c>
      <x:c r="H1170" t="s">
        <x:v>95</x:v>
      </x:c>
      <x:c r="I1170" s="6">
        <x:v>30.0676658846082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-2</x:v>
      </x:c>
      <x:c r="O1170" s="8">
        <x:v>0</x:v>
      </x:c>
      <x:c r="Q1170">
        <x:v>0</x:v>
      </x:c>
      <x:c r="R1170" s="6">
        <x:v>21.526</x:v>
      </x:c>
      <x:c r="S1170" s="8">
        <x:v>94279.1459561503</x:v>
      </x:c>
      <x:c r="T1170" s="12">
        <x:v>287695.750865066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407677</x:v>
      </x:c>
      <x:c r="B1171" s="1">
        <x:v>44760.6604228819</x:v>
      </x:c>
      <x:c r="C1171" s="6">
        <x:v>19.486516935</x:v>
      </x:c>
      <x:c r="D1171" s="14" t="s">
        <x:v>92</x:v>
      </x:c>
      <x:c r="E1171" s="15">
        <x:v>44733.6693862269</x:v>
      </x:c>
      <x:c r="F1171" t="s">
        <x:v>97</x:v>
      </x:c>
      <x:c r="G1171" s="6">
        <x:v>96.8265130061846</x:v>
      </x:c>
      <x:c r="H1171" t="s">
        <x:v>95</x:v>
      </x:c>
      <x:c r="I1171" s="6">
        <x:v>30.0554554462765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-2</x:v>
      </x:c>
      <x:c r="O1171" s="8">
        <x:v>0</x:v>
      </x:c>
      <x:c r="Q1171">
        <x:v>0</x:v>
      </x:c>
      <x:c r="R1171" s="6">
        <x:v>21.525</x:v>
      </x:c>
      <x:c r="S1171" s="8">
        <x:v>94270.9035318737</x:v>
      </x:c>
      <x:c r="T1171" s="12">
        <x:v>287694.219489757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407688</x:v>
      </x:c>
      <x:c r="B1172" s="1">
        <x:v>44760.6604346065</x:v>
      </x:c>
      <x:c r="C1172" s="6">
        <x:v>19.503401235</x:v>
      </x:c>
      <x:c r="D1172" s="14" t="s">
        <x:v>92</x:v>
      </x:c>
      <x:c r="E1172" s="15">
        <x:v>44733.6693862269</x:v>
      </x:c>
      <x:c r="F1172" t="s">
        <x:v>97</x:v>
      </x:c>
      <x:c r="G1172" s="6">
        <x:v>96.7950590341211</x:v>
      </x:c>
      <x:c r="H1172" t="s">
        <x:v>95</x:v>
      </x:c>
      <x:c r="I1172" s="6">
        <x:v>30.0615606598849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-2</x:v>
      </x:c>
      <x:c r="O1172" s="8">
        <x:v>0</x:v>
      </x:c>
      <x:c r="Q1172">
        <x:v>0</x:v>
      </x:c>
      <x:c r="R1172" s="6">
        <x:v>21.528</x:v>
      </x:c>
      <x:c r="S1172" s="8">
        <x:v>94264.6223073623</x:v>
      </x:c>
      <x:c r="T1172" s="12">
        <x:v>287699.948468986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407690</x:v>
      </x:c>
      <x:c r="B1173" s="1">
        <x:v>44760.6604457523</x:v>
      </x:c>
      <x:c r="C1173" s="6">
        <x:v>19.519454075</x:v>
      </x:c>
      <x:c r="D1173" s="14" t="s">
        <x:v>92</x:v>
      </x:c>
      <x:c r="E1173" s="15">
        <x:v>44733.6693862269</x:v>
      </x:c>
      <x:c r="F1173" t="s">
        <x:v>97</x:v>
      </x:c>
      <x:c r="G1173" s="6">
        <x:v>96.8287027324714</x:v>
      </x:c>
      <x:c r="H1173" t="s">
        <x:v>95</x:v>
      </x:c>
      <x:c r="I1173" s="6">
        <x:v>30.0615606598849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-2</x:v>
      </x:c>
      <x:c r="O1173" s="8">
        <x:v>0</x:v>
      </x:c>
      <x:c r="Q1173">
        <x:v>0</x:v>
      </x:c>
      <x:c r="R1173" s="6">
        <x:v>21.524</x:v>
      </x:c>
      <x:c r="S1173" s="8">
        <x:v>94268.9157941518</x:v>
      </x:c>
      <x:c r="T1173" s="12">
        <x:v>287699.274618367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407696</x:v>
      </x:c>
      <x:c r="B1174" s="1">
        <x:v>44760.6604574884</x:v>
      </x:c>
      <x:c r="C1174" s="6">
        <x:v>19.5363055416667</x:v>
      </x:c>
      <x:c r="D1174" s="14" t="s">
        <x:v>92</x:v>
      </x:c>
      <x:c r="E1174" s="15">
        <x:v>44733.6693862269</x:v>
      </x:c>
      <x:c r="F1174" t="s">
        <x:v>97</x:v>
      </x:c>
      <x:c r="G1174" s="6">
        <x:v>96.8202904178566</x:v>
      </x:c>
      <x:c r="H1174" t="s">
        <x:v>95</x:v>
      </x:c>
      <x:c r="I1174" s="6">
        <x:v>30.0615606598849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-2</x:v>
      </x:c>
      <x:c r="O1174" s="8">
        <x:v>0</x:v>
      </x:c>
      <x:c r="Q1174">
        <x:v>0</x:v>
      </x:c>
      <x:c r="R1174" s="6">
        <x:v>21.525</x:v>
      </x:c>
      <x:c r="S1174" s="8">
        <x:v>94274.3136178618</x:v>
      </x:c>
      <x:c r="T1174" s="12">
        <x:v>287698.039933575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407703</x:v>
      </x:c>
      <x:c r="B1175" s="1">
        <x:v>44760.6604691319</x:v>
      </x:c>
      <x:c r="C1175" s="6">
        <x:v>19.5531187783333</x:v>
      </x:c>
      <x:c r="D1175" s="14" t="s">
        <x:v>92</x:v>
      </x:c>
      <x:c r="E1175" s="15">
        <x:v>44733.6693862269</x:v>
      </x:c>
      <x:c r="F1175" t="s">
        <x:v>97</x:v>
      </x:c>
      <x:c r="G1175" s="6">
        <x:v>96.834925848938</x:v>
      </x:c>
      <x:c r="H1175" t="s">
        <x:v>95</x:v>
      </x:c>
      <x:c r="I1175" s="6">
        <x:v>30.0554554462765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-2</x:v>
      </x:c>
      <x:c r="O1175" s="8">
        <x:v>0</x:v>
      </x:c>
      <x:c r="Q1175">
        <x:v>0</x:v>
      </x:c>
      <x:c r="R1175" s="6">
        <x:v>21.524</x:v>
      </x:c>
      <x:c r="S1175" s="8">
        <x:v>94266.1991420289</x:v>
      </x:c>
      <x:c r="T1175" s="12">
        <x:v>287695.637406142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407708</x:v>
      </x:c>
      <x:c r="B1176" s="1">
        <x:v>44760.6604808218</x:v>
      </x:c>
      <x:c r="C1176" s="6">
        <x:v>19.569960305</x:v>
      </x:c>
      <x:c r="D1176" s="14" t="s">
        <x:v>92</x:v>
      </x:c>
      <x:c r="E1176" s="15">
        <x:v>44733.6693862269</x:v>
      </x:c>
      <x:c r="F1176" t="s">
        <x:v>97</x:v>
      </x:c>
      <x:c r="G1176" s="6">
        <x:v>96.834925848938</x:v>
      </x:c>
      <x:c r="H1176" t="s">
        <x:v>95</x:v>
      </x:c>
      <x:c r="I1176" s="6">
        <x:v>30.0554554462765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-2</x:v>
      </x:c>
      <x:c r="O1176" s="8">
        <x:v>0</x:v>
      </x:c>
      <x:c r="Q1176">
        <x:v>0</x:v>
      </x:c>
      <x:c r="R1176" s="6">
        <x:v>21.524</x:v>
      </x:c>
      <x:c r="S1176" s="8">
        <x:v>94261.5137229418</x:v>
      </x:c>
      <x:c r="T1176" s="12">
        <x:v>287695.998596328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407713</x:v>
      </x:c>
      <x:c r="B1177" s="1">
        <x:v>44760.6604919329</x:v>
      </x:c>
      <x:c r="C1177" s="6">
        <x:v>19.585951005</x:v>
      </x:c>
      <x:c r="D1177" s="14" t="s">
        <x:v>92</x:v>
      </x:c>
      <x:c r="E1177" s="15">
        <x:v>44733.6693862269</x:v>
      </x:c>
      <x:c r="F1177" t="s">
        <x:v>97</x:v>
      </x:c>
      <x:c r="G1177" s="6">
        <x:v>96.8770039702316</x:v>
      </x:c>
      <x:c r="H1177" t="s">
        <x:v>95</x:v>
      </x:c>
      <x:c r="I1177" s="6">
        <x:v>30.0554554462765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-2</x:v>
      </x:c>
      <x:c r="O1177" s="8">
        <x:v>0</x:v>
      </x:c>
      <x:c r="Q1177">
        <x:v>0</x:v>
      </x:c>
      <x:c r="R1177" s="6">
        <x:v>21.519</x:v>
      </x:c>
      <x:c r="S1177" s="8">
        <x:v>94250.469488691</x:v>
      </x:c>
      <x:c r="T1177" s="12">
        <x:v>287691.851879751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407719</x:v>
      </x:c>
      <x:c r="B1178" s="1">
        <x:v>44760.660503669</x:v>
      </x:c>
      <x:c r="C1178" s="6">
        <x:v>19.6028573566667</x:v>
      </x:c>
      <x:c r="D1178" s="14" t="s">
        <x:v>92</x:v>
      </x:c>
      <x:c r="E1178" s="15">
        <x:v>44733.6693862269</x:v>
      </x:c>
      <x:c r="F1178" t="s">
        <x:v>97</x:v>
      </x:c>
      <x:c r="G1178" s="6">
        <x:v>96.8202904178566</x:v>
      </x:c>
      <x:c r="H1178" t="s">
        <x:v>95</x:v>
      </x:c>
      <x:c r="I1178" s="6">
        <x:v>30.0615606598849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-2</x:v>
      </x:c>
      <x:c r="O1178" s="8">
        <x:v>0</x:v>
      </x:c>
      <x:c r="Q1178">
        <x:v>0</x:v>
      </x:c>
      <x:c r="R1178" s="6">
        <x:v>21.525</x:v>
      </x:c>
      <x:c r="S1178" s="8">
        <x:v>94248.5882753998</x:v>
      </x:c>
      <x:c r="T1178" s="12">
        <x:v>287696.01018868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407725</x:v>
      </x:c>
      <x:c r="B1179" s="1">
        <x:v>44760.6605153588</x:v>
      </x:c>
      <x:c r="C1179" s="6">
        <x:v>19.6196595866667</x:v>
      </x:c>
      <x:c r="D1179" s="14" t="s">
        <x:v>92</x:v>
      </x:c>
      <x:c r="E1179" s="15">
        <x:v>44733.6693862269</x:v>
      </x:c>
      <x:c r="F1179" t="s">
        <x:v>97</x:v>
      </x:c>
      <x:c r="G1179" s="6">
        <x:v>96.8876148965295</x:v>
      </x:c>
      <x:c r="H1179" t="s">
        <x:v>95</x:v>
      </x:c>
      <x:c r="I1179" s="6">
        <x:v>30.0615606598849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-2</x:v>
      </x:c>
      <x:c r="O1179" s="8">
        <x:v>0</x:v>
      </x:c>
      <x:c r="Q1179">
        <x:v>0</x:v>
      </x:c>
      <x:c r="R1179" s="6">
        <x:v>21.517</x:v>
      </x:c>
      <x:c r="S1179" s="8">
        <x:v>94250.3776559001</x:v>
      </x:c>
      <x:c r="T1179" s="12">
        <x:v>287696.869373339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407736</x:v>
      </x:c>
      <x:c r="B1180" s="1">
        <x:v>44760.6605271181</x:v>
      </x:c>
      <x:c r="C1180" s="6">
        <x:v>19.6365865833333</x:v>
      </x:c>
      <x:c r="D1180" s="14" t="s">
        <x:v>92</x:v>
      </x:c>
      <x:c r="E1180" s="15">
        <x:v>44733.6693862269</x:v>
      </x:c>
      <x:c r="F1180" t="s">
        <x:v>97</x:v>
      </x:c>
      <x:c r="G1180" s="6">
        <x:v>96.834925848938</x:v>
      </x:c>
      <x:c r="H1180" t="s">
        <x:v>95</x:v>
      </x:c>
      <x:c r="I1180" s="6">
        <x:v>30.0554554462765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-2</x:v>
      </x:c>
      <x:c r="O1180" s="8">
        <x:v>0</x:v>
      </x:c>
      <x:c r="Q1180">
        <x:v>0</x:v>
      </x:c>
      <x:c r="R1180" s="6">
        <x:v>21.524</x:v>
      </x:c>
      <x:c r="S1180" s="8">
        <x:v>94255.5924351408</x:v>
      </x:c>
      <x:c r="T1180" s="12">
        <x:v>287697.158262438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407737</x:v>
      </x:c>
      <x:c r="B1181" s="1">
        <x:v>44760.6605382292</x:v>
      </x:c>
      <x:c r="C1181" s="6">
        <x:v>19.652601405</x:v>
      </x:c>
      <x:c r="D1181" s="14" t="s">
        <x:v>92</x:v>
      </x:c>
      <x:c r="E1181" s="15">
        <x:v>44733.6693862269</x:v>
      </x:c>
      <x:c r="F1181" t="s">
        <x:v>97</x:v>
      </x:c>
      <x:c r="G1181" s="6">
        <x:v>96.8663952827088</x:v>
      </x:c>
      <x:c r="H1181" t="s">
        <x:v>95</x:v>
      </x:c>
      <x:c r="I1181" s="6">
        <x:v>30.0493502437821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-2</x:v>
      </x:c>
      <x:c r="O1181" s="8">
        <x:v>0</x:v>
      </x:c>
      <x:c r="Q1181">
        <x:v>0</x:v>
      </x:c>
      <x:c r="R1181" s="6">
        <x:v>21.521</x:v>
      </x:c>
      <x:c r="S1181" s="8">
        <x:v>94247.7323460879</x:v>
      </x:c>
      <x:c r="T1181" s="12">
        <x:v>287682.985279408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407743</x:v>
      </x:c>
      <x:c r="B1182" s="1">
        <x:v>44760.6605499653</x:v>
      </x:c>
      <x:c r="C1182" s="6">
        <x:v>19.66948239</x:v>
      </x:c>
      <x:c r="D1182" s="14" t="s">
        <x:v>92</x:v>
      </x:c>
      <x:c r="E1182" s="15">
        <x:v>44733.6693862269</x:v>
      </x:c>
      <x:c r="F1182" t="s">
        <x:v>97</x:v>
      </x:c>
      <x:c r="G1182" s="6">
        <x:v>96.8539452384127</x:v>
      </x:c>
      <x:c r="H1182" t="s">
        <x:v>95</x:v>
      </x:c>
      <x:c r="I1182" s="6">
        <x:v>30.0615606598849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-2</x:v>
      </x:c>
      <x:c r="O1182" s="8">
        <x:v>0</x:v>
      </x:c>
      <x:c r="Q1182">
        <x:v>0</x:v>
      </x:c>
      <x:c r="R1182" s="6">
        <x:v>21.521</x:v>
      </x:c>
      <x:c r="S1182" s="8">
        <x:v>94241.1042291559</x:v>
      </x:c>
      <x:c r="T1182" s="12">
        <x:v>287690.827336244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407749</x:v>
      </x:c>
      <x:c r="B1183" s="1">
        <x:v>44760.6605616898</x:v>
      </x:c>
      <x:c r="C1183" s="6">
        <x:v>19.68639178</x:v>
      </x:c>
      <x:c r="D1183" s="14" t="s">
        <x:v>92</x:v>
      </x:c>
      <x:c r="E1183" s="15">
        <x:v>44733.6693862269</x:v>
      </x:c>
      <x:c r="F1183" t="s">
        <x:v>97</x:v>
      </x:c>
      <x:c r="G1183" s="6">
        <x:v>96.8601699396406</x:v>
      </x:c>
      <x:c r="H1183" t="s">
        <x:v>95</x:v>
      </x:c>
      <x:c r="I1183" s="6">
        <x:v>30.0554554462765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-2</x:v>
      </x:c>
      <x:c r="O1183" s="8">
        <x:v>0</x:v>
      </x:c>
      <x:c r="Q1183">
        <x:v>0</x:v>
      </x:c>
      <x:c r="R1183" s="6">
        <x:v>21.521</x:v>
      </x:c>
      <x:c r="S1183" s="8">
        <x:v>94243.2488809608</x:v>
      </x:c>
      <x:c r="T1183" s="12">
        <x:v>287694.898567415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407760</x:v>
      </x:c>
      <x:c r="B1184" s="1">
        <x:v>44760.6605733796</x:v>
      </x:c>
      <x:c r="C1184" s="6">
        <x:v>19.7032178966667</x:v>
      </x:c>
      <x:c r="D1184" s="14" t="s">
        <x:v>92</x:v>
      </x:c>
      <x:c r="E1184" s="15">
        <x:v>44733.6693862269</x:v>
      </x:c>
      <x:c r="F1184" t="s">
        <x:v>97</x:v>
      </x:c>
      <x:c r="G1184" s="6">
        <x:v>96.921299401302</x:v>
      </x:c>
      <x:c r="H1184" t="s">
        <x:v>95</x:v>
      </x:c>
      <x:c r="I1184" s="6">
        <x:v>30.0615606598849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-2</x:v>
      </x:c>
      <x:c r="O1184" s="8">
        <x:v>0</x:v>
      </x:c>
      <x:c r="Q1184">
        <x:v>0</x:v>
      </x:c>
      <x:c r="R1184" s="6">
        <x:v>21.513</x:v>
      </x:c>
      <x:c r="S1184" s="8">
        <x:v>94221.4680668324</x:v>
      </x:c>
      <x:c r="T1184" s="12">
        <x:v>287685.631011981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407766</x:v>
      </x:c>
      <x:c r="B1185" s="1">
        <x:v>44760.6605850694</x:v>
      </x:c>
      <x:c r="C1185" s="6">
        <x:v>19.720037525</x:v>
      </x:c>
      <x:c r="D1185" s="14" t="s">
        <x:v>92</x:v>
      </x:c>
      <x:c r="E1185" s="15">
        <x:v>44733.6693862269</x:v>
      </x:c>
      <x:c r="F1185" t="s">
        <x:v>97</x:v>
      </x:c>
      <x:c r="G1185" s="6">
        <x:v>96.904455292515</x:v>
      </x:c>
      <x:c r="H1185" t="s">
        <x:v>95</x:v>
      </x:c>
      <x:c r="I1185" s="6">
        <x:v>30.0615606598849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-2</x:v>
      </x:c>
      <x:c r="O1185" s="8">
        <x:v>0</x:v>
      </x:c>
      <x:c r="Q1185">
        <x:v>0</x:v>
      </x:c>
      <x:c r="R1185" s="6">
        <x:v>21.515</x:v>
      </x:c>
      <x:c r="S1185" s="8">
        <x:v>94221.0523797231</x:v>
      </x:c>
      <x:c r="T1185" s="12">
        <x:v>287711.279526552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407767</x:v>
      </x:c>
      <x:c r="B1186" s="1">
        <x:v>44760.6605962616</x:v>
      </x:c>
      <x:c r="C1186" s="6">
        <x:v>19.7361459783333</x:v>
      </x:c>
      <x:c r="D1186" s="14" t="s">
        <x:v>92</x:v>
      </x:c>
      <x:c r="E1186" s="15">
        <x:v>44733.6693862269</x:v>
      </x:c>
      <x:c r="F1186" t="s">
        <x:v>97</x:v>
      </x:c>
      <x:c r="G1186" s="6">
        <x:v>96.8938417115802</x:v>
      </x:c>
      <x:c r="H1186" t="s">
        <x:v>95</x:v>
      </x:c>
      <x:c r="I1186" s="6">
        <x:v>30.0554554462765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-2</x:v>
      </x:c>
      <x:c r="O1186" s="8">
        <x:v>0</x:v>
      </x:c>
      <x:c r="Q1186">
        <x:v>0</x:v>
      </x:c>
      <x:c r="R1186" s="6">
        <x:v>21.517</x:v>
      </x:c>
      <x:c r="S1186" s="8">
        <x:v>94208.7554168971</x:v>
      </x:c>
      <x:c r="T1186" s="12">
        <x:v>287689.386410341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407773</x:v>
      </x:c>
      <x:c r="B1187" s="1">
        <x:v>44760.6606079861</x:v>
      </x:c>
      <x:c r="C1187" s="6">
        <x:v>19.75304673</x:v>
      </x:c>
      <x:c r="D1187" s="14" t="s">
        <x:v>92</x:v>
      </x:c>
      <x:c r="E1187" s="15">
        <x:v>44733.6693862269</x:v>
      </x:c>
      <x:c r="F1187" t="s">
        <x:v>97</x:v>
      </x:c>
      <x:c r="G1187" s="6">
        <x:v>96.8601699396406</x:v>
      </x:c>
      <x:c r="H1187" t="s">
        <x:v>95</x:v>
      </x:c>
      <x:c r="I1187" s="6">
        <x:v>30.0554554462765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-2</x:v>
      </x:c>
      <x:c r="O1187" s="8">
        <x:v>0</x:v>
      </x:c>
      <x:c r="Q1187">
        <x:v>0</x:v>
      </x:c>
      <x:c r="R1187" s="6">
        <x:v>21.521</x:v>
      </x:c>
      <x:c r="S1187" s="8">
        <x:v>94221.8680868346</x:v>
      </x:c>
      <x:c r="T1187" s="12">
        <x:v>287699.580708716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407784</x:v>
      </x:c>
      <x:c r="B1188" s="1">
        <x:v>44760.6606197917</x:v>
      </x:c>
      <x:c r="C1188" s="6">
        <x:v>19.770042035</x:v>
      </x:c>
      <x:c r="D1188" s="14" t="s">
        <x:v>92</x:v>
      </x:c>
      <x:c r="E1188" s="15">
        <x:v>44733.6693862269</x:v>
      </x:c>
      <x:c r="F1188" t="s">
        <x:v>97</x:v>
      </x:c>
      <x:c r="G1188" s="6">
        <x:v>96.9106831648234</x:v>
      </x:c>
      <x:c r="H1188" t="s">
        <x:v>95</x:v>
      </x:c>
      <x:c r="I1188" s="6">
        <x:v>30.0554554462765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-2</x:v>
      </x:c>
      <x:c r="O1188" s="8">
        <x:v>0</x:v>
      </x:c>
      <x:c r="Q1188">
        <x:v>0</x:v>
      </x:c>
      <x:c r="R1188" s="6">
        <x:v>21.515</x:v>
      </x:c>
      <x:c r="S1188" s="8">
        <x:v>94220.6203449167</x:v>
      </x:c>
      <x:c r="T1188" s="12">
        <x:v>287698.53250598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407790</x:v>
      </x:c>
      <x:c r="B1189" s="1">
        <x:v>44760.6606308681</x:v>
      </x:c>
      <x:c r="C1189" s="6">
        <x:v>19.7860315533333</x:v>
      </x:c>
      <x:c r="D1189" s="14" t="s">
        <x:v>92</x:v>
      </x:c>
      <x:c r="E1189" s="15">
        <x:v>44733.6693862269</x:v>
      </x:c>
      <x:c r="F1189" t="s">
        <x:v>97</x:v>
      </x:c>
      <x:c r="G1189" s="6">
        <x:v>96.8876148965295</x:v>
      </x:c>
      <x:c r="H1189" t="s">
        <x:v>95</x:v>
      </x:c>
      <x:c r="I1189" s="6">
        <x:v>30.0615606598849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-2</x:v>
      </x:c>
      <x:c r="O1189" s="8">
        <x:v>0</x:v>
      </x:c>
      <x:c r="Q1189">
        <x:v>0</x:v>
      </x:c>
      <x:c r="R1189" s="6">
        <x:v>21.517</x:v>
      </x:c>
      <x:c r="S1189" s="8">
        <x:v>94213.1105919015</x:v>
      </x:c>
      <x:c r="T1189" s="12">
        <x:v>287697.836390786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407795</x:v>
      </x:c>
      <x:c r="B1190" s="1">
        <x:v>44760.6606426736</x:v>
      </x:c>
      <x:c r="C1190" s="6">
        <x:v>19.8029721683333</x:v>
      </x:c>
      <x:c r="D1190" s="14" t="s">
        <x:v>92</x:v>
      </x:c>
      <x:c r="E1190" s="15">
        <x:v>44733.6693862269</x:v>
      </x:c>
      <x:c r="F1190" t="s">
        <x:v>97</x:v>
      </x:c>
      <x:c r="G1190" s="6">
        <x:v>96.9022619741439</x:v>
      </x:c>
      <x:c r="H1190" t="s">
        <x:v>95</x:v>
      </x:c>
      <x:c r="I1190" s="6">
        <x:v>30.0554554462765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-2</x:v>
      </x:c>
      <x:c r="O1190" s="8">
        <x:v>0</x:v>
      </x:c>
      <x:c r="Q1190">
        <x:v>0</x:v>
      </x:c>
      <x:c r="R1190" s="6">
        <x:v>21.516</x:v>
      </x:c>
      <x:c r="S1190" s="8">
        <x:v>94206.1069952614</x:v>
      </x:c>
      <x:c r="T1190" s="12">
        <x:v>287695.786105594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407799</x:v>
      </x:c>
      <x:c r="B1191" s="1">
        <x:v>44760.6606543634</x:v>
      </x:c>
      <x:c r="C1191" s="6">
        <x:v>19.8198457116667</x:v>
      </x:c>
      <x:c r="D1191" s="14" t="s">
        <x:v>92</x:v>
      </x:c>
      <x:c r="E1191" s="15">
        <x:v>44733.6693862269</x:v>
      </x:c>
      <x:c r="F1191" t="s">
        <x:v>97</x:v>
      </x:c>
      <x:c r="G1191" s="6">
        <x:v>96.8938417115802</x:v>
      </x:c>
      <x:c r="H1191" t="s">
        <x:v>95</x:v>
      </x:c>
      <x:c r="I1191" s="6">
        <x:v>30.0554554462765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-2</x:v>
      </x:c>
      <x:c r="O1191" s="8">
        <x:v>0</x:v>
      </x:c>
      <x:c r="Q1191">
        <x:v>0</x:v>
      </x:c>
      <x:c r="R1191" s="6">
        <x:v>21.517</x:v>
      </x:c>
      <x:c r="S1191" s="8">
        <x:v>94203.3146159586</x:v>
      </x:c>
      <x:c r="T1191" s="12">
        <x:v>287693.020174663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407805</x:v>
      </x:c>
      <x:c r="B1192" s="1">
        <x:v>44760.6606660532</x:v>
      </x:c>
      <x:c r="C1192" s="6">
        <x:v>19.8366957633333</x:v>
      </x:c>
      <x:c r="D1192" s="14" t="s">
        <x:v>92</x:v>
      </x:c>
      <x:c r="E1192" s="15">
        <x:v>44733.6693862269</x:v>
      </x:c>
      <x:c r="F1192" t="s">
        <x:v>97</x:v>
      </x:c>
      <x:c r="G1192" s="6">
        <x:v>96.9191052837611</x:v>
      </x:c>
      <x:c r="H1192" t="s">
        <x:v>95</x:v>
      </x:c>
      <x:c r="I1192" s="6">
        <x:v>30.0554554462765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-2</x:v>
      </x:c>
      <x:c r="O1192" s="8">
        <x:v>0</x:v>
      </x:c>
      <x:c r="Q1192">
        <x:v>0</x:v>
      </x:c>
      <x:c r="R1192" s="6">
        <x:v>21.514</x:v>
      </x:c>
      <x:c r="S1192" s="8">
        <x:v>94194.9895263762</x:v>
      </x:c>
      <x:c r="T1192" s="12">
        <x:v>287696.244750887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407812</x:v>
      </x:c>
      <x:c r="B1193" s="1">
        <x:v>44760.6606771643</x:v>
      </x:c>
      <x:c r="C1193" s="6">
        <x:v>19.852692135</x:v>
      </x:c>
      <x:c r="D1193" s="14" t="s">
        <x:v>92</x:v>
      </x:c>
      <x:c r="E1193" s="15">
        <x:v>44733.6693862269</x:v>
      </x:c>
      <x:c r="F1193" t="s">
        <x:v>97</x:v>
      </x:c>
      <x:c r="G1193" s="6">
        <x:v>96.921299401302</x:v>
      </x:c>
      <x:c r="H1193" t="s">
        <x:v>95</x:v>
      </x:c>
      <x:c r="I1193" s="6">
        <x:v>30.0615606598849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-2</x:v>
      </x:c>
      <x:c r="O1193" s="8">
        <x:v>0</x:v>
      </x:c>
      <x:c r="Q1193">
        <x:v>0</x:v>
      </x:c>
      <x:c r="R1193" s="6">
        <x:v>21.513</x:v>
      </x:c>
      <x:c r="S1193" s="8">
        <x:v>94191.8179180984</x:v>
      </x:c>
      <x:c r="T1193" s="12">
        <x:v>287681.99094629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407816</x:v>
      </x:c>
      <x:c r="B1194" s="1">
        <x:v>44760.6606890394</x:v>
      </x:c>
      <x:c r="C1194" s="6">
        <x:v>19.8697588833333</x:v>
      </x:c>
      <x:c r="D1194" s="14" t="s">
        <x:v>92</x:v>
      </x:c>
      <x:c r="E1194" s="15">
        <x:v>44733.6693862269</x:v>
      </x:c>
      <x:c r="F1194" t="s">
        <x:v>97</x:v>
      </x:c>
      <x:c r="G1194" s="6">
        <x:v>96.9275283310991</x:v>
      </x:c>
      <x:c r="H1194" t="s">
        <x:v>95</x:v>
      </x:c>
      <x:c r="I1194" s="6">
        <x:v>30.0554554462765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-2</x:v>
      </x:c>
      <x:c r="O1194" s="8">
        <x:v>0</x:v>
      </x:c>
      <x:c r="Q1194">
        <x:v>0</x:v>
      </x:c>
      <x:c r="R1194" s="6">
        <x:v>21.513</x:v>
      </x:c>
      <x:c r="S1194" s="8">
        <x:v>94184.6028540653</x:v>
      </x:c>
      <x:c r="T1194" s="12">
        <x:v>287690.458484386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407823</x:v>
      </x:c>
      <x:c r="B1195" s="1">
        <x:v>44760.6607006944</x:v>
      </x:c>
      <x:c r="C1195" s="6">
        <x:v>19.8865727333333</x:v>
      </x:c>
      <x:c r="D1195" s="14" t="s">
        <x:v>92</x:v>
      </x:c>
      <x:c r="E1195" s="15">
        <x:v>44733.6693862269</x:v>
      </x:c>
      <x:c r="F1195" t="s">
        <x:v>97</x:v>
      </x:c>
      <x:c r="G1195" s="6">
        <x:v>96.9443772115451</x:v>
      </x:c>
      <x:c r="H1195" t="s">
        <x:v>95</x:v>
      </x:c>
      <x:c r="I1195" s="6">
        <x:v>30.0554554462765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-2</x:v>
      </x:c>
      <x:c r="O1195" s="8">
        <x:v>0</x:v>
      </x:c>
      <x:c r="Q1195">
        <x:v>0</x:v>
      </x:c>
      <x:c r="R1195" s="6">
        <x:v>21.511</x:v>
      </x:c>
      <x:c r="S1195" s="8">
        <x:v>94190.278370757</x:v>
      </x:c>
      <x:c r="T1195" s="12">
        <x:v>287690.994730252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407829</x:v>
      </x:c>
      <x:c r="B1196" s="1">
        <x:v>44760.6607123843</x:v>
      </x:c>
      <x:c r="C1196" s="6">
        <x:v>19.9033903333333</x:v>
      </x:c>
      <x:c r="D1196" s="14" t="s">
        <x:v>92</x:v>
      </x:c>
      <x:c r="E1196" s="15">
        <x:v>44733.6693862269</x:v>
      </x:c>
      <x:c r="F1196" t="s">
        <x:v>97</x:v>
      </x:c>
      <x:c r="G1196" s="6">
        <x:v>96.9612298073002</x:v>
      </x:c>
      <x:c r="H1196" t="s">
        <x:v>95</x:v>
      </x:c>
      <x:c r="I1196" s="6">
        <x:v>30.0554554462765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-2</x:v>
      </x:c>
      <x:c r="O1196" s="8">
        <x:v>0</x:v>
      </x:c>
      <x:c r="Q1196">
        <x:v>0</x:v>
      </x:c>
      <x:c r="R1196" s="6">
        <x:v>21.509</x:v>
      </x:c>
      <x:c r="S1196" s="8">
        <x:v>94185.9055850437</x:v>
      </x:c>
      <x:c r="T1196" s="12">
        <x:v>287687.870788719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407833</x:v>
      </x:c>
      <x:c r="B1197" s="1">
        <x:v>44760.6607234954</x:v>
      </x:c>
      <x:c r="C1197" s="6">
        <x:v>19.9194061716667</x:v>
      </x:c>
      <x:c r="D1197" s="14" t="s">
        <x:v>92</x:v>
      </x:c>
      <x:c r="E1197" s="15">
        <x:v>44733.6693862269</x:v>
      </x:c>
      <x:c r="F1197" t="s">
        <x:v>97</x:v>
      </x:c>
      <x:c r="G1197" s="6">
        <x:v>96.9275283310991</x:v>
      </x:c>
      <x:c r="H1197" t="s">
        <x:v>95</x:v>
      </x:c>
      <x:c r="I1197" s="6">
        <x:v>30.0554554462765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-2</x:v>
      </x:c>
      <x:c r="O1197" s="8">
        <x:v>0</x:v>
      </x:c>
      <x:c r="Q1197">
        <x:v>0</x:v>
      </x:c>
      <x:c r="R1197" s="6">
        <x:v>21.513</x:v>
      </x:c>
      <x:c r="S1197" s="8">
        <x:v>94181.2364076244</x:v>
      </x:c>
      <x:c r="T1197" s="12">
        <x:v>287677.752382505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407839</x:v>
      </x:c>
      <x:c r="B1198" s="1">
        <x:v>44760.6607351852</x:v>
      </x:c>
      <x:c r="C1198" s="6">
        <x:v>19.9362190283333</x:v>
      </x:c>
      <x:c r="D1198" s="14" t="s">
        <x:v>92</x:v>
      </x:c>
      <x:c r="E1198" s="15">
        <x:v>44733.6693862269</x:v>
      </x:c>
      <x:c r="F1198" t="s">
        <x:v>97</x:v>
      </x:c>
      <x:c r="G1198" s="6">
        <x:v>96.9865156696284</x:v>
      </x:c>
      <x:c r="H1198" t="s">
        <x:v>95</x:v>
      </x:c>
      <x:c r="I1198" s="6">
        <x:v>30.0554554462765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-2</x:v>
      </x:c>
      <x:c r="O1198" s="8">
        <x:v>0</x:v>
      </x:c>
      <x:c r="Q1198">
        <x:v>0</x:v>
      </x:c>
      <x:c r="R1198" s="6">
        <x:v>21.506</x:v>
      </x:c>
      <x:c r="S1198" s="8">
        <x:v>94172.1817407938</x:v>
      </x:c>
      <x:c r="T1198" s="12">
        <x:v>287678.108813952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407845</x:v>
      </x:c>
      <x:c r="B1199" s="1">
        <x:v>44760.660746875</x:v>
      </x:c>
      <x:c r="C1199" s="6">
        <x:v>19.9530768066667</x:v>
      </x:c>
      <x:c r="D1199" s="14" t="s">
        <x:v>92</x:v>
      </x:c>
      <x:c r="E1199" s="15">
        <x:v>44733.6693862269</x:v>
      </x:c>
      <x:c r="F1199" t="s">
        <x:v>97</x:v>
      </x:c>
      <x:c r="G1199" s="6">
        <x:v>96.9674614952661</x:v>
      </x:c>
      <x:c r="H1199" t="s">
        <x:v>95</x:v>
      </x:c>
      <x:c r="I1199" s="6">
        <x:v>30.0493502437821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-2</x:v>
      </x:c>
      <x:c r="O1199" s="8">
        <x:v>0</x:v>
      </x:c>
      <x:c r="Q1199">
        <x:v>0</x:v>
      </x:c>
      <x:c r="R1199" s="6">
        <x:v>21.509</x:v>
      </x:c>
      <x:c r="S1199" s="8">
        <x:v>94173.2141403437</x:v>
      </x:c>
      <x:c r="T1199" s="12">
        <x:v>287681.061983968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407856</x:v>
      </x:c>
      <x:c r="B1200" s="1">
        <x:v>44760.6607586458</x:v>
      </x:c>
      <x:c r="C1200" s="6">
        <x:v>19.9699947933333</x:v>
      </x:c>
      <x:c r="D1200" s="14" t="s">
        <x:v>92</x:v>
      </x:c>
      <x:c r="E1200" s="15">
        <x:v>44733.6693862269</x:v>
      </x:c>
      <x:c r="F1200" t="s">
        <x:v>97</x:v>
      </x:c>
      <x:c r="G1200" s="6">
        <x:v>96.9381472240284</x:v>
      </x:c>
      <x:c r="H1200" t="s">
        <x:v>95</x:v>
      </x:c>
      <x:c r="I1200" s="6">
        <x:v>30.0615606598849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-2</x:v>
      </x:c>
      <x:c r="O1200" s="8">
        <x:v>0</x:v>
      </x:c>
      <x:c r="Q1200">
        <x:v>0</x:v>
      </x:c>
      <x:c r="R1200" s="6">
        <x:v>21.511</x:v>
      </x:c>
      <x:c r="S1200" s="8">
        <x:v>94170.6704298905</x:v>
      </x:c>
      <x:c r="T1200" s="12">
        <x:v>287684.242929848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407857</x:v>
      </x:c>
      <x:c r="B1201" s="1">
        <x:v>44760.6607697569</x:v>
      </x:c>
      <x:c r="C1201" s="6">
        <x:v>19.985997065</x:v>
      </x:c>
      <x:c r="D1201" s="14" t="s">
        <x:v>92</x:v>
      </x:c>
      <x:c r="E1201" s="15">
        <x:v>44733.6693862269</x:v>
      </x:c>
      <x:c r="F1201" t="s">
        <x:v>97</x:v>
      </x:c>
      <x:c r="G1201" s="6">
        <x:v>96.9634259242448</x:v>
      </x:c>
      <x:c r="H1201" t="s">
        <x:v>95</x:v>
      </x:c>
      <x:c r="I1201" s="6">
        <x:v>30.0615606598849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-2</x:v>
      </x:c>
      <x:c r="O1201" s="8">
        <x:v>0</x:v>
      </x:c>
      <x:c r="Q1201">
        <x:v>0</x:v>
      </x:c>
      <x:c r="R1201" s="6">
        <x:v>21.508</x:v>
      </x:c>
      <x:c r="S1201" s="8">
        <x:v>94165.9550106789</x:v>
      </x:c>
      <x:c r="T1201" s="12">
        <x:v>287690.327368619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407863</x:v>
      </x:c>
      <x:c r="B1202" s="1">
        <x:v>44760.6607814468</x:v>
      </x:c>
      <x:c r="C1202" s="6">
        <x:v>20.002825445</x:v>
      </x:c>
      <x:c r="D1202" s="14" t="s">
        <x:v>92</x:v>
      </x:c>
      <x:c r="E1202" s="15">
        <x:v>44733.6693862269</x:v>
      </x:c>
      <x:c r="F1202" t="s">
        <x:v>97</x:v>
      </x:c>
      <x:c r="G1202" s="6">
        <x:v>96.9718540158535</x:v>
      </x:c>
      <x:c r="H1202" t="s">
        <x:v>95</x:v>
      </x:c>
      <x:c r="I1202" s="6">
        <x:v>30.0615606598849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-2</x:v>
      </x:c>
      <x:c r="O1202" s="8">
        <x:v>0</x:v>
      </x:c>
      <x:c r="Q1202">
        <x:v>0</x:v>
      </x:c>
      <x:c r="R1202" s="6">
        <x:v>21.507</x:v>
      </x:c>
      <x:c r="S1202" s="8">
        <x:v>94166.5314130846</x:v>
      </x:c>
      <x:c r="T1202" s="12">
        <x:v>287684.086569079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407869</x:v>
      </x:c>
      <x:c r="B1203" s="1">
        <x:v>44760.6607931366</x:v>
      </x:c>
      <x:c r="C1203" s="6">
        <x:v>20.0196605883333</x:v>
      </x:c>
      <x:c r="D1203" s="14" t="s">
        <x:v>92</x:v>
      </x:c>
      <x:c r="E1203" s="15">
        <x:v>44733.6693862269</x:v>
      </x:c>
      <x:c r="F1203" t="s">
        <x:v>97</x:v>
      </x:c>
      <x:c r="G1203" s="6">
        <x:v>96.9758897158573</x:v>
      </x:c>
      <x:c r="H1203" t="s">
        <x:v>95</x:v>
      </x:c>
      <x:c r="I1203" s="6">
        <x:v>30.0493502437821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-2</x:v>
      </x:c>
      <x:c r="O1203" s="8">
        <x:v>0</x:v>
      </x:c>
      <x:c r="Q1203">
        <x:v>0</x:v>
      </x:c>
      <x:c r="R1203" s="6">
        <x:v>21.508</x:v>
      </x:c>
      <x:c r="S1203" s="8">
        <x:v>94164.7471529109</x:v>
      </x:c>
      <x:c r="T1203" s="12">
        <x:v>287683.503674625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407880</x:v>
      </x:c>
      <x:c r="B1204" s="1">
        <x:v>44760.6608048264</x:v>
      </x:c>
      <x:c r="C1204" s="6">
        <x:v>20.0365302683333</x:v>
      </x:c>
      <x:c r="D1204" s="14" t="s">
        <x:v>92</x:v>
      </x:c>
      <x:c r="E1204" s="15">
        <x:v>44733.6693862269</x:v>
      </x:c>
      <x:c r="F1204" t="s">
        <x:v>97</x:v>
      </x:c>
      <x:c r="G1204" s="6">
        <x:v>96.9802830368013</x:v>
      </x:c>
      <x:c r="H1204" t="s">
        <x:v>95</x:v>
      </x:c>
      <x:c r="I1204" s="6">
        <x:v>30.0615606598849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-2</x:v>
      </x:c>
      <x:c r="O1204" s="8">
        <x:v>0</x:v>
      </x:c>
      <x:c r="Q1204">
        <x:v>0</x:v>
      </x:c>
      <x:c r="R1204" s="6">
        <x:v>21.506</x:v>
      </x:c>
      <x:c r="S1204" s="8">
        <x:v>94173.5424019913</x:v>
      </x:c>
      <x:c r="T1204" s="12">
        <x:v>287679.970335246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407886</x:v>
      </x:c>
      <x:c r="B1205" s="1">
        <x:v>44760.6608165509</x:v>
      </x:c>
      <x:c r="C1205" s="6">
        <x:v>20.0533761683333</x:v>
      </x:c>
      <x:c r="D1205" s="14" t="s">
        <x:v>92</x:v>
      </x:c>
      <x:c r="E1205" s="15">
        <x:v>44733.6693862269</x:v>
      </x:c>
      <x:c r="F1205" t="s">
        <x:v>97</x:v>
      </x:c>
      <x:c r="G1205" s="6">
        <x:v>96.9949461492931</x:v>
      </x:c>
      <x:c r="H1205" t="s">
        <x:v>95</x:v>
      </x:c>
      <x:c r="I1205" s="6">
        <x:v>30.0554554462765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-2</x:v>
      </x:c>
      <x:c r="O1205" s="8">
        <x:v>0</x:v>
      </x:c>
      <x:c r="Q1205">
        <x:v>0</x:v>
      </x:c>
      <x:c r="R1205" s="6">
        <x:v>21.505</x:v>
      </x:c>
      <x:c r="S1205" s="8">
        <x:v>94165.6541073541</x:v>
      </x:c>
      <x:c r="T1205" s="12">
        <x:v>287679.652505111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407887</x:v>
      </x:c>
      <x:c r="B1206" s="1">
        <x:v>44760.6608276273</x:v>
      </x:c>
      <x:c r="C1206" s="6">
        <x:v>20.069342665</x:v>
      </x:c>
      <x:c r="D1206" s="14" t="s">
        <x:v>92</x:v>
      </x:c>
      <x:c r="E1206" s="15">
        <x:v>44733.6693862269</x:v>
      </x:c>
      <x:c r="F1206" t="s">
        <x:v>97</x:v>
      </x:c>
      <x:c r="G1206" s="6">
        <x:v>96.978086119503</x:v>
      </x:c>
      <x:c r="H1206" t="s">
        <x:v>95</x:v>
      </x:c>
      <x:c r="I1206" s="6">
        <x:v>30.0554554462765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-2</x:v>
      </x:c>
      <x:c r="O1206" s="8">
        <x:v>0</x:v>
      </x:c>
      <x:c r="Q1206">
        <x:v>0</x:v>
      </x:c>
      <x:c r="R1206" s="6">
        <x:v>21.507</x:v>
      </x:c>
      <x:c r="S1206" s="8">
        <x:v>94164.3283364839</x:v>
      </x:c>
      <x:c r="T1206" s="12">
        <x:v>287683.246275118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407893</x:v>
      </x:c>
      <x:c r="B1207" s="1">
        <x:v>44760.6608393171</x:v>
      </x:c>
      <x:c r="C1207" s="6">
        <x:v>20.086176725</x:v>
      </x:c>
      <x:c r="D1207" s="14" t="s">
        <x:v>92</x:v>
      </x:c>
      <x:c r="E1207" s="15">
        <x:v>44733.6693862269</x:v>
      </x:c>
      <x:c r="F1207" t="s">
        <x:v>97</x:v>
      </x:c>
      <x:c r="G1207" s="6">
        <x:v>97.0011799540737</x:v>
      </x:c>
      <x:c r="H1207" t="s">
        <x:v>95</x:v>
      </x:c>
      <x:c r="I1207" s="6">
        <x:v>30.0493502437821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-2</x:v>
      </x:c>
      <x:c r="O1207" s="8">
        <x:v>0</x:v>
      </x:c>
      <x:c r="Q1207">
        <x:v>0</x:v>
      </x:c>
      <x:c r="R1207" s="6">
        <x:v>21.505</x:v>
      </x:c>
      <x:c r="S1207" s="8">
        <x:v>94156.220163076</x:v>
      </x:c>
      <x:c r="T1207" s="12">
        <x:v>287679.831976721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407904</x:v>
      </x:c>
      <x:c r="B1208" s="1">
        <x:v>44760.6608510417</x:v>
      </x:c>
      <x:c r="C1208" s="6">
        <x:v>20.1030418166667</x:v>
      </x:c>
      <x:c r="D1208" s="14" t="s">
        <x:v>92</x:v>
      </x:c>
      <x:c r="E1208" s="15">
        <x:v>44733.6693862269</x:v>
      </x:c>
      <x:c r="F1208" t="s">
        <x:v>97</x:v>
      </x:c>
      <x:c r="G1208" s="6">
        <x:v>96.9949461492931</x:v>
      </x:c>
      <x:c r="H1208" t="s">
        <x:v>95</x:v>
      </x:c>
      <x:c r="I1208" s="6">
        <x:v>30.0554554462765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-2</x:v>
      </x:c>
      <x:c r="O1208" s="8">
        <x:v>0</x:v>
      </x:c>
      <x:c r="Q1208">
        <x:v>0</x:v>
      </x:c>
      <x:c r="R1208" s="6">
        <x:v>21.505</x:v>
      </x:c>
      <x:c r="S1208" s="8">
        <x:v>94168.1544433058</x:v>
      </x:c>
      <x:c r="T1208" s="12">
        <x:v>287686.571833373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407910</x:v>
      </x:c>
      <x:c r="B1209" s="1">
        <x:v>44760.6608627315</x:v>
      </x:c>
      <x:c r="C1209" s="6">
        <x:v>20.119898625</x:v>
      </x:c>
      <x:c r="D1209" s="14" t="s">
        <x:v>92</x:v>
      </x:c>
      <x:c r="E1209" s="15">
        <x:v>44733.6693862269</x:v>
      </x:c>
      <x:c r="F1209" t="s">
        <x:v>97</x:v>
      </x:c>
      <x:c r="G1209" s="6">
        <x:v>97.0118098978103</x:v>
      </x:c>
      <x:c r="H1209" t="s">
        <x:v>95</x:v>
      </x:c>
      <x:c r="I1209" s="6">
        <x:v>30.0554554462765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-2</x:v>
      </x:c>
      <x:c r="O1209" s="8">
        <x:v>0</x:v>
      </x:c>
      <x:c r="Q1209">
        <x:v>0</x:v>
      </x:c>
      <x:c r="R1209" s="6">
        <x:v>21.503</x:v>
      </x:c>
      <x:c r="S1209" s="8">
        <x:v>94163.1123350462</x:v>
      </x:c>
      <x:c r="T1209" s="12">
        <x:v>287693.02352727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407916</x:v>
      </x:c>
      <x:c r="B1210" s="1">
        <x:v>44760.6608744213</x:v>
      </x:c>
      <x:c r="C1210" s="6">
        <x:v>20.1367204266667</x:v>
      </x:c>
      <x:c r="D1210" s="14" t="s">
        <x:v>92</x:v>
      </x:c>
      <x:c r="E1210" s="15">
        <x:v>44733.6693862269</x:v>
      </x:c>
      <x:c r="F1210" t="s">
        <x:v>97</x:v>
      </x:c>
      <x:c r="G1210" s="6">
        <x:v>96.9971438672836</x:v>
      </x:c>
      <x:c r="H1210" t="s">
        <x:v>95</x:v>
      </x:c>
      <x:c r="I1210" s="6">
        <x:v>30.0615606598849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-2</x:v>
      </x:c>
      <x:c r="O1210" s="8">
        <x:v>0</x:v>
      </x:c>
      <x:c r="Q1210">
        <x:v>0</x:v>
      </x:c>
      <x:c r="R1210" s="6">
        <x:v>21.504</x:v>
      </x:c>
      <x:c r="S1210" s="8">
        <x:v>94158.299131199</x:v>
      </x:c>
      <x:c r="T1210" s="12">
        <x:v>287684.012568848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407917</x:v>
      </x:c>
      <x:c r="B1211" s="1">
        <x:v>44760.6608854977</x:v>
      </x:c>
      <x:c r="C1211" s="6">
        <x:v>20.1526931383333</x:v>
      </x:c>
      <x:c r="D1211" s="14" t="s">
        <x:v>92</x:v>
      </x:c>
      <x:c r="E1211" s="15">
        <x:v>44733.6693862269</x:v>
      </x:c>
      <x:c r="F1211" t="s">
        <x:v>97</x:v>
      </x:c>
      <x:c r="G1211" s="6">
        <x:v>96.9718540158535</x:v>
      </x:c>
      <x:c r="H1211" t="s">
        <x:v>95</x:v>
      </x:c>
      <x:c r="I1211" s="6">
        <x:v>30.0615606598849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-2</x:v>
      </x:c>
      <x:c r="O1211" s="8">
        <x:v>0</x:v>
      </x:c>
      <x:c r="Q1211">
        <x:v>0</x:v>
      </x:c>
      <x:c r="R1211" s="6">
        <x:v>21.507</x:v>
      </x:c>
      <x:c r="S1211" s="8">
        <x:v>94150.9426694022</x:v>
      </x:c>
      <x:c r="T1211" s="12">
        <x:v>287682.783022905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407928</x:v>
      </x:c>
      <x:c r="B1212" s="1">
        <x:v>44760.6608972222</x:v>
      </x:c>
      <x:c r="C1212" s="6">
        <x:v>20.1695541966667</x:v>
      </x:c>
      <x:c r="D1212" s="14" t="s">
        <x:v>92</x:v>
      </x:c>
      <x:c r="E1212" s="15">
        <x:v>44733.6693862269</x:v>
      </x:c>
      <x:c r="F1212" t="s">
        <x:v>97</x:v>
      </x:c>
      <x:c r="G1212" s="6">
        <x:v>96.9971438672836</x:v>
      </x:c>
      <x:c r="H1212" t="s">
        <x:v>95</x:v>
      </x:c>
      <x:c r="I1212" s="6">
        <x:v>30.0615606598849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-2</x:v>
      </x:c>
      <x:c r="O1212" s="8">
        <x:v>0</x:v>
      </x:c>
      <x:c r="Q1212">
        <x:v>0</x:v>
      </x:c>
      <x:c r="R1212" s="6">
        <x:v>21.504</x:v>
      </x:c>
      <x:c r="S1212" s="8">
        <x:v>94148.390921987</x:v>
      </x:c>
      <x:c r="T1212" s="12">
        <x:v>287687.136874858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407934</x:v>
      </x:c>
      <x:c r="B1213" s="1">
        <x:v>44760.660908912</x:v>
      </x:c>
      <x:c r="C1213" s="6">
        <x:v>20.1863987866667</x:v>
      </x:c>
      <x:c r="D1213" s="14" t="s">
        <x:v>92</x:v>
      </x:c>
      <x:c r="E1213" s="15">
        <x:v>44733.6693862269</x:v>
      </x:c>
      <x:c r="F1213" t="s">
        <x:v>97</x:v>
      </x:c>
      <x:c r="G1213" s="6">
        <x:v>97.0455485555872</x:v>
      </x:c>
      <x:c r="H1213" t="s">
        <x:v>95</x:v>
      </x:c>
      <x:c r="I1213" s="6">
        <x:v>30.0554554462765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-2</x:v>
      </x:c>
      <x:c r="O1213" s="8">
        <x:v>0</x:v>
      </x:c>
      <x:c r="Q1213">
        <x:v>0</x:v>
      </x:c>
      <x:c r="R1213" s="6">
        <x:v>21.499</x:v>
      </x:c>
      <x:c r="S1213" s="8">
        <x:v>94153.1766924008</x:v>
      </x:c>
      <x:c r="T1213" s="12">
        <x:v>287673.34467089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407937</x:v>
      </x:c>
      <x:c r="B1214" s="1">
        <x:v>44760.6609206018</x:v>
      </x:c>
      <x:c r="C1214" s="6">
        <x:v>20.2032127016667</x:v>
      </x:c>
      <x:c r="D1214" s="14" t="s">
        <x:v>92</x:v>
      </x:c>
      <x:c r="E1214" s="15">
        <x:v>44733.6693862269</x:v>
      </x:c>
      <x:c r="F1214" t="s">
        <x:v>97</x:v>
      </x:c>
      <x:c r="G1214" s="6">
        <x:v>97.0055756771032</x:v>
      </x:c>
      <x:c r="H1214" t="s">
        <x:v>95</x:v>
      </x:c>
      <x:c r="I1214" s="6">
        <x:v>30.0615606598849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-2</x:v>
      </x:c>
      <x:c r="O1214" s="8">
        <x:v>0</x:v>
      </x:c>
      <x:c r="Q1214">
        <x:v>0</x:v>
      </x:c>
      <x:c r="R1214" s="6">
        <x:v>21.503</x:v>
      </x:c>
      <x:c r="S1214" s="8">
        <x:v>94147.9023259479</x:v>
      </x:c>
      <x:c r="T1214" s="12">
        <x:v>287680.353300447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407943</x:v>
      </x:c>
      <x:c r="B1215" s="1">
        <x:v>44760.6609322569</x:v>
      </x:c>
      <x:c r="C1215" s="6">
        <x:v>20.220019925</x:v>
      </x:c>
      <x:c r="D1215" s="14" t="s">
        <x:v>92</x:v>
      </x:c>
      <x:c r="E1215" s="15">
        <x:v>44733.6693862269</x:v>
      </x:c>
      <x:c r="F1215" t="s">
        <x:v>97</x:v>
      </x:c>
      <x:c r="G1215" s="6">
        <x:v>97.0033775586396</x:v>
      </x:c>
      <x:c r="H1215" t="s">
        <x:v>95</x:v>
      </x:c>
      <x:c r="I1215" s="6">
        <x:v>30.0554554462765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-2</x:v>
      </x:c>
      <x:c r="O1215" s="8">
        <x:v>0</x:v>
      </x:c>
      <x:c r="Q1215">
        <x:v>0</x:v>
      </x:c>
      <x:c r="R1215" s="6">
        <x:v>21.504</x:v>
      </x:c>
      <x:c r="S1215" s="8">
        <x:v>94145.571694279</x:v>
      </x:c>
      <x:c r="T1215" s="12">
        <x:v>287679.542007709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407947</x:v>
      </x:c>
      <x:c r="B1216" s="1">
        <x:v>44760.6609433681</x:v>
      </x:c>
      <x:c r="C1216" s="6">
        <x:v>20.235979005</x:v>
      </x:c>
      <x:c r="D1216" s="14" t="s">
        <x:v>92</x:v>
      </x:c>
      <x:c r="E1216" s="15">
        <x:v>44733.6693862269</x:v>
      </x:c>
      <x:c r="F1216" t="s">
        <x:v>97</x:v>
      </x:c>
      <x:c r="G1216" s="6">
        <x:v>97.0286773661948</x:v>
      </x:c>
      <x:c r="H1216" t="s">
        <x:v>95</x:v>
      </x:c>
      <x:c r="I1216" s="6">
        <x:v>30.0554554462765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-2</x:v>
      </x:c>
      <x:c r="O1216" s="8">
        <x:v>0</x:v>
      </x:c>
      <x:c r="Q1216">
        <x:v>0</x:v>
      </x:c>
      <x:c r="R1216" s="6">
        <x:v>21.501</x:v>
      </x:c>
      <x:c r="S1216" s="8">
        <x:v>94147.2289075081</x:v>
      </x:c>
      <x:c r="T1216" s="12">
        <x:v>287681.138456405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407954</x:v>
      </x:c>
      <x:c r="B1217" s="1">
        <x:v>44760.6609550116</x:v>
      </x:c>
      <x:c r="C1217" s="6">
        <x:v>20.2528004666667</x:v>
      </x:c>
      <x:c r="D1217" s="14" t="s">
        <x:v>92</x:v>
      </x:c>
      <x:c r="E1217" s="15">
        <x:v>44733.6693862269</x:v>
      </x:c>
      <x:c r="F1217" t="s">
        <x:v>97</x:v>
      </x:c>
      <x:c r="G1217" s="6">
        <x:v>97.043348947794</x:v>
      </x:c>
      <x:c r="H1217" t="s">
        <x:v>95</x:v>
      </x:c>
      <x:c r="I1217" s="6">
        <x:v>30.0493502437821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-2</x:v>
      </x:c>
      <x:c r="O1217" s="8">
        <x:v>0</x:v>
      </x:c>
      <x:c r="Q1217">
        <x:v>0</x:v>
      </x:c>
      <x:c r="R1217" s="6">
        <x:v>21.5</x:v>
      </x:c>
      <x:c r="S1217" s="8">
        <x:v>94143.2065804738</x:v>
      </x:c>
      <x:c r="T1217" s="12">
        <x:v>287678.186204427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407962</x:v>
      </x:c>
      <x:c r="B1218" s="1">
        <x:v>44760.6609667014</x:v>
      </x:c>
      <x:c r="C1218" s="6">
        <x:v>20.2696272783333</x:v>
      </x:c>
      <x:c r="D1218" s="14" t="s">
        <x:v>92</x:v>
      </x:c>
      <x:c r="E1218" s="15">
        <x:v>44733.6693862269</x:v>
      </x:c>
      <x:c r="F1218" t="s">
        <x:v>97</x:v>
      </x:c>
      <x:c r="G1218" s="6">
        <x:v>97.0224420866118</x:v>
      </x:c>
      <x:c r="H1218" t="s">
        <x:v>95</x:v>
      </x:c>
      <x:c r="I1218" s="6">
        <x:v>30.0615606598849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-2</x:v>
      </x:c>
      <x:c r="O1218" s="8">
        <x:v>0</x:v>
      </x:c>
      <x:c r="Q1218">
        <x:v>0</x:v>
      </x:c>
      <x:c r="R1218" s="6">
        <x:v>21.501</x:v>
      </x:c>
      <x:c r="S1218" s="8">
        <x:v>94132.5926228694</x:v>
      </x:c>
      <x:c r="T1218" s="12">
        <x:v>287680.506274023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407968</x:v>
      </x:c>
      <x:c r="B1219" s="1">
        <x:v>44760.6609784722</x:v>
      </x:c>
      <x:c r="C1219" s="6">
        <x:v>20.28658294</x:v>
      </x:c>
      <x:c r="D1219" s="14" t="s">
        <x:v>92</x:v>
      </x:c>
      <x:c r="E1219" s="15">
        <x:v>44733.6693862269</x:v>
      </x:c>
      <x:c r="F1219" t="s">
        <x:v>97</x:v>
      </x:c>
      <x:c r="G1219" s="6">
        <x:v>97.0140084168317</x:v>
      </x:c>
      <x:c r="H1219" t="s">
        <x:v>95</x:v>
      </x:c>
      <x:c r="I1219" s="6">
        <x:v>30.0615606598849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-2</x:v>
      </x:c>
      <x:c r="O1219" s="8">
        <x:v>0</x:v>
      </x:c>
      <x:c r="Q1219">
        <x:v>0</x:v>
      </x:c>
      <x:c r="R1219" s="6">
        <x:v>21.502</x:v>
      </x:c>
      <x:c r="S1219" s="8">
        <x:v>94130.5505059354</x:v>
      </x:c>
      <x:c r="T1219" s="12">
        <x:v>287686.352904427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407975</x:v>
      </x:c>
      <x:c r="B1220" s="1">
        <x:v>44760.660990162</x:v>
      </x:c>
      <x:c r="C1220" s="6">
        <x:v>20.303401275</x:v>
      </x:c>
      <x:c r="D1220" s="14" t="s">
        <x:v>92</x:v>
      </x:c>
      <x:c r="E1220" s="15">
        <x:v>44733.6693862269</x:v>
      </x:c>
      <x:c r="F1220" t="s">
        <x:v>97</x:v>
      </x:c>
      <x:c r="G1220" s="6">
        <x:v>97.0455485555872</x:v>
      </x:c>
      <x:c r="H1220" t="s">
        <x:v>95</x:v>
      </x:c>
      <x:c r="I1220" s="6">
        <x:v>30.0554554462765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-2</x:v>
      </x:c>
      <x:c r="O1220" s="8">
        <x:v>0</x:v>
      </x:c>
      <x:c r="Q1220">
        <x:v>0</x:v>
      </x:c>
      <x:c r="R1220" s="6">
        <x:v>21.499</x:v>
      </x:c>
      <x:c r="S1220" s="8">
        <x:v>94147.0988056489</x:v>
      </x:c>
      <x:c r="T1220" s="12">
        <x:v>287687.750332802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407980</x:v>
      </x:c>
      <x:c r="B1221" s="1">
        <x:v>44760.6610012731</x:v>
      </x:c>
      <x:c r="C1221" s="6">
        <x:v>20.3193921766667</x:v>
      </x:c>
      <x:c r="D1221" s="14" t="s">
        <x:v>92</x:v>
      </x:c>
      <x:c r="E1221" s="15">
        <x:v>44733.6693862269</x:v>
      </x:c>
      <x:c r="F1221" t="s">
        <x:v>97</x:v>
      </x:c>
      <x:c r="G1221" s="6">
        <x:v>97.0224420866118</x:v>
      </x:c>
      <x:c r="H1221" t="s">
        <x:v>95</x:v>
      </x:c>
      <x:c r="I1221" s="6">
        <x:v>30.0615606598849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-2</x:v>
      </x:c>
      <x:c r="O1221" s="8">
        <x:v>0</x:v>
      </x:c>
      <x:c r="Q1221">
        <x:v>0</x:v>
      </x:c>
      <x:c r="R1221" s="6">
        <x:v>21.501</x:v>
      </x:c>
      <x:c r="S1221" s="8">
        <x:v>94142.6884315362</x:v>
      </x:c>
      <x:c r="T1221" s="12">
        <x:v>287688.089189445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407984</x:v>
      </x:c>
      <x:c r="B1222" s="1">
        <x:v>44760.661012963</x:v>
      </x:c>
      <x:c r="C1222" s="6">
        <x:v>20.336212605</x:v>
      </x:c>
      <x:c r="D1222" s="14" t="s">
        <x:v>92</x:v>
      </x:c>
      <x:c r="E1222" s="15">
        <x:v>44733.6693862269</x:v>
      </x:c>
      <x:c r="F1222" t="s">
        <x:v>97</x:v>
      </x:c>
      <x:c r="G1222" s="6">
        <x:v>96.9949461492931</x:v>
      </x:c>
      <x:c r="H1222" t="s">
        <x:v>95</x:v>
      </x:c>
      <x:c r="I1222" s="6">
        <x:v>30.0554554462765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-2</x:v>
      </x:c>
      <x:c r="O1222" s="8">
        <x:v>0</x:v>
      </x:c>
      <x:c r="Q1222">
        <x:v>0</x:v>
      </x:c>
      <x:c r="R1222" s="6">
        <x:v>21.505</x:v>
      </x:c>
      <x:c r="S1222" s="8">
        <x:v>94134.1084656139</x:v>
      </x:c>
      <x:c r="T1222" s="12">
        <x:v>287678.625899268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407989</x:v>
      </x:c>
      <x:c r="B1223" s="1">
        <x:v>44760.6610246528</x:v>
      </x:c>
      <x:c r="C1223" s="6">
        <x:v>20.3530657433333</x:v>
      </x:c>
      <x:c r="D1223" s="14" t="s">
        <x:v>92</x:v>
      </x:c>
      <x:c r="E1223" s="15">
        <x:v>44733.6693862269</x:v>
      </x:c>
      <x:c r="F1223" t="s">
        <x:v>97</x:v>
      </x:c>
      <x:c r="G1223" s="6">
        <x:v>97.030876686586</x:v>
      </x:c>
      <x:c r="H1223" t="s">
        <x:v>95</x:v>
      </x:c>
      <x:c r="I1223" s="6">
        <x:v>30.0615606598849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-2</x:v>
      </x:c>
      <x:c r="O1223" s="8">
        <x:v>0</x:v>
      </x:c>
      <x:c r="Q1223">
        <x:v>0</x:v>
      </x:c>
      <x:c r="R1223" s="6">
        <x:v>21.5</x:v>
      </x:c>
      <x:c r="S1223" s="8">
        <x:v>94132.3139007822</x:v>
      </x:c>
      <x:c r="T1223" s="12">
        <x:v>287677.606481594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408000</x:v>
      </x:c>
      <x:c r="B1224" s="1">
        <x:v>44760.6610363426</x:v>
      </x:c>
      <x:c r="C1224" s="6">
        <x:v>20.369894745</x:v>
      </x:c>
      <x:c r="D1224" s="14" t="s">
        <x:v>92</x:v>
      </x:c>
      <x:c r="E1224" s="15">
        <x:v>44733.6693862269</x:v>
      </x:c>
      <x:c r="F1224" t="s">
        <x:v>97</x:v>
      </x:c>
      <x:c r="G1224" s="6">
        <x:v>96.9802830368013</x:v>
      </x:c>
      <x:c r="H1224" t="s">
        <x:v>95</x:v>
      </x:c>
      <x:c r="I1224" s="6">
        <x:v>30.0615606598849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-2</x:v>
      </x:c>
      <x:c r="O1224" s="8">
        <x:v>0</x:v>
      </x:c>
      <x:c r="Q1224">
        <x:v>0</x:v>
      </x:c>
      <x:c r="R1224" s="6">
        <x:v>21.506</x:v>
      </x:c>
      <x:c r="S1224" s="8">
        <x:v>94136.600492418</x:v>
      </x:c>
      <x:c r="T1224" s="12">
        <x:v>287680.068804038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408006</x:v>
      </x:c>
      <x:c r="B1225" s="1">
        <x:v>44760.6610480324</x:v>
      </x:c>
      <x:c r="C1225" s="6">
        <x:v>20.3867332583333</x:v>
      </x:c>
      <x:c r="D1225" s="14" t="s">
        <x:v>92</x:v>
      </x:c>
      <x:c r="E1225" s="15">
        <x:v>44733.6693862269</x:v>
      </x:c>
      <x:c r="F1225" t="s">
        <x:v>97</x:v>
      </x:c>
      <x:c r="G1225" s="6">
        <x:v>96.9887129872305</x:v>
      </x:c>
      <x:c r="H1225" t="s">
        <x:v>95</x:v>
      </x:c>
      <x:c r="I1225" s="6">
        <x:v>30.0615606598849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-2</x:v>
      </x:c>
      <x:c r="O1225" s="8">
        <x:v>0</x:v>
      </x:c>
      <x:c r="Q1225">
        <x:v>0</x:v>
      </x:c>
      <x:c r="R1225" s="6">
        <x:v>21.505</x:v>
      </x:c>
      <x:c r="S1225" s="8">
        <x:v>94138.0744417353</x:v>
      </x:c>
      <x:c r="T1225" s="12">
        <x:v>287686.348437512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408008</x:v>
      </x:c>
      <x:c r="B1226" s="1">
        <x:v>44760.6610591435</x:v>
      </x:c>
      <x:c r="C1226" s="6">
        <x:v>20.4027038766667</x:v>
      </x:c>
      <x:c r="D1226" s="14" t="s">
        <x:v>92</x:v>
      </x:c>
      <x:c r="E1226" s="15">
        <x:v>44733.6693862269</x:v>
      </x:c>
      <x:c r="F1226" t="s">
        <x:v>97</x:v>
      </x:c>
      <x:c r="G1226" s="6">
        <x:v>97.0286773661948</x:v>
      </x:c>
      <x:c r="H1226" t="s">
        <x:v>95</x:v>
      </x:c>
      <x:c r="I1226" s="6">
        <x:v>30.0554554462765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-2</x:v>
      </x:c>
      <x:c r="O1226" s="8">
        <x:v>0</x:v>
      </x:c>
      <x:c r="Q1226">
        <x:v>0</x:v>
      </x:c>
      <x:c r="R1226" s="6">
        <x:v>21.501</x:v>
      </x:c>
      <x:c r="S1226" s="8">
        <x:v>94145.6813546724</x:v>
      </x:c>
      <x:c r="T1226" s="12">
        <x:v>287669.745606605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408014</x:v>
      </x:c>
      <x:c r="B1227" s="1">
        <x:v>44760.6610708681</x:v>
      </x:c>
      <x:c r="C1227" s="6">
        <x:v>20.419608015</x:v>
      </x:c>
      <x:c r="D1227" s="14" t="s">
        <x:v>92</x:v>
      </x:c>
      <x:c r="E1227" s="15">
        <x:v>44733.6693862269</x:v>
      </x:c>
      <x:c r="F1227" t="s">
        <x:v>97</x:v>
      </x:c>
      <x:c r="G1227" s="6">
        <x:v>97.0455485555872</x:v>
      </x:c>
      <x:c r="H1227" t="s">
        <x:v>95</x:v>
      </x:c>
      <x:c r="I1227" s="6">
        <x:v>30.0554554462765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-2</x:v>
      </x:c>
      <x:c r="O1227" s="8">
        <x:v>0</x:v>
      </x:c>
      <x:c r="Q1227">
        <x:v>0</x:v>
      </x:c>
      <x:c r="R1227" s="6">
        <x:v>21.499</x:v>
      </x:c>
      <x:c r="S1227" s="8">
        <x:v>94134.6656097058</x:v>
      </x:c>
      <x:c r="T1227" s="12">
        <x:v>287676.377370329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408024</x:v>
      </x:c>
      <x:c r="B1228" s="1">
        <x:v>44760.6610825579</x:v>
      </x:c>
      <x:c r="C1228" s="6">
        <x:v>20.436420135</x:v>
      </x:c>
      <x:c r="D1228" s="14" t="s">
        <x:v>92</x:v>
      </x:c>
      <x:c r="E1228" s="15">
        <x:v>44733.6693862269</x:v>
      </x:c>
      <x:c r="F1228" t="s">
        <x:v>97</x:v>
      </x:c>
      <x:c r="G1228" s="6">
        <x:v>97.0624234671287</x:v>
      </x:c>
      <x:c r="H1228" t="s">
        <x:v>95</x:v>
      </x:c>
      <x:c r="I1228" s="6">
        <x:v>30.0554554462765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-2</x:v>
      </x:c>
      <x:c r="O1228" s="8">
        <x:v>0</x:v>
      </x:c>
      <x:c r="Q1228">
        <x:v>0</x:v>
      </x:c>
      <x:c r="R1228" s="6">
        <x:v>21.497</x:v>
      </x:c>
      <x:c r="S1228" s="8">
        <x:v>94132.3144232322</x:v>
      </x:c>
      <x:c r="T1228" s="12">
        <x:v>287672.384628673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408030</x:v>
      </x:c>
      <x:c r="B1229" s="1">
        <x:v>44760.661094294</x:v>
      </x:c>
      <x:c r="C1229" s="6">
        <x:v>20.453334665</x:v>
      </x:c>
      <x:c r="D1229" s="14" t="s">
        <x:v>92</x:v>
      </x:c>
      <x:c r="E1229" s="15">
        <x:v>44733.6693862269</x:v>
      </x:c>
      <x:c r="F1229" t="s">
        <x:v>97</x:v>
      </x:c>
      <x:c r="G1229" s="6">
        <x:v>96.9993420991195</x:v>
      </x:c>
      <x:c r="H1229" t="s">
        <x:v>95</x:v>
      </x:c>
      <x:c r="I1229" s="6">
        <x:v>30.0676658846082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-2</x:v>
      </x:c>
      <x:c r="O1229" s="8">
        <x:v>0</x:v>
      </x:c>
      <x:c r="Q1229">
        <x:v>0</x:v>
      </x:c>
      <x:c r="R1229" s="6">
        <x:v>21.503</x:v>
      </x:c>
      <x:c r="S1229" s="8">
        <x:v>94130.368087006</x:v>
      </x:c>
      <x:c r="T1229" s="12">
        <x:v>287681.714438032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408033</x:v>
      </x:c>
      <x:c r="B1230" s="1">
        <x:v>44760.6611054398</x:v>
      </x:c>
      <x:c r="C1230" s="6">
        <x:v>20.4694133483333</x:v>
      </x:c>
      <x:c r="D1230" s="14" t="s">
        <x:v>92</x:v>
      </x:c>
      <x:c r="E1230" s="15">
        <x:v>44733.6693862269</x:v>
      </x:c>
      <x:c r="F1230" t="s">
        <x:v>97</x:v>
      </x:c>
      <x:c r="G1230" s="6">
        <x:v>97.0118098978103</x:v>
      </x:c>
      <x:c r="H1230" t="s">
        <x:v>95</x:v>
      </x:c>
      <x:c r="I1230" s="6">
        <x:v>30.0554554462765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-2</x:v>
      </x:c>
      <x:c r="O1230" s="8">
        <x:v>0</x:v>
      </x:c>
      <x:c r="Q1230">
        <x:v>0</x:v>
      </x:c>
      <x:c r="R1230" s="6">
        <x:v>21.503</x:v>
      </x:c>
      <x:c r="S1230" s="8">
        <x:v>94124.6896319497</x:v>
      </x:c>
      <x:c r="T1230" s="12">
        <x:v>287660.603827364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408037</x:v>
      </x:c>
      <x:c r="B1231" s="1">
        <x:v>44760.6611171644</x:v>
      </x:c>
      <x:c r="C1231" s="6">
        <x:v>20.4862767016667</x:v>
      </x:c>
      <x:c r="D1231" s="14" t="s">
        <x:v>92</x:v>
      </x:c>
      <x:c r="E1231" s="15">
        <x:v>44733.6693862269</x:v>
      </x:c>
      <x:c r="F1231" t="s">
        <x:v>97</x:v>
      </x:c>
      <x:c r="G1231" s="6">
        <x:v>97.0455485555872</x:v>
      </x:c>
      <x:c r="H1231" t="s">
        <x:v>95</x:v>
      </x:c>
      <x:c r="I1231" s="6">
        <x:v>30.0554554462765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-2</x:v>
      </x:c>
      <x:c r="O1231" s="8">
        <x:v>0</x:v>
      </x:c>
      <x:c r="Q1231">
        <x:v>0</x:v>
      </x:c>
      <x:c r="R1231" s="6">
        <x:v>21.499</x:v>
      </x:c>
      <x:c r="S1231" s="8">
        <x:v>94135.5102722243</x:v>
      </x:c>
      <x:c r="T1231" s="12">
        <x:v>287674.3490597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408047</x:v>
      </x:c>
      <x:c r="B1232" s="1">
        <x:v>44760.6611288542</x:v>
      </x:c>
      <x:c r="C1232" s="6">
        <x:v>20.5031092916667</x:v>
      </x:c>
      <x:c r="D1232" s="14" t="s">
        <x:v>92</x:v>
      </x:c>
      <x:c r="E1232" s="15">
        <x:v>44733.6693862269</x:v>
      </x:c>
      <x:c r="F1232" t="s">
        <x:v>97</x:v>
      </x:c>
      <x:c r="G1232" s="6">
        <x:v>96.9971438672836</x:v>
      </x:c>
      <x:c r="H1232" t="s">
        <x:v>95</x:v>
      </x:c>
      <x:c r="I1232" s="6">
        <x:v>30.0615606598849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-2</x:v>
      </x:c>
      <x:c r="O1232" s="8">
        <x:v>0</x:v>
      </x:c>
      <x:c r="Q1232">
        <x:v>0</x:v>
      </x:c>
      <x:c r="R1232" s="6">
        <x:v>21.504</x:v>
      </x:c>
      <x:c r="S1232" s="8">
        <x:v>94134.5491486484</x:v>
      </x:c>
      <x:c r="T1232" s="12">
        <x:v>287676.227897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408054</x:v>
      </x:c>
      <x:c r="B1233" s="1">
        <x:v>44760.661140544</x:v>
      </x:c>
      <x:c r="C1233" s="6">
        <x:v>20.5199382366667</x:v>
      </x:c>
      <x:c r="D1233" s="14" t="s">
        <x:v>92</x:v>
      </x:c>
      <x:c r="E1233" s="15">
        <x:v>44733.6693862269</x:v>
      </x:c>
      <x:c r="F1233" t="s">
        <x:v>97</x:v>
      </x:c>
      <x:c r="G1233" s="6">
        <x:v>97.0371124956937</x:v>
      </x:c>
      <x:c r="H1233" t="s">
        <x:v>95</x:v>
      </x:c>
      <x:c r="I1233" s="6">
        <x:v>30.0554554462765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-2</x:v>
      </x:c>
      <x:c r="O1233" s="8">
        <x:v>0</x:v>
      </x:c>
      <x:c r="Q1233">
        <x:v>0</x:v>
      </x:c>
      <x:c r="R1233" s="6">
        <x:v>21.5</x:v>
      </x:c>
      <x:c r="S1233" s="8">
        <x:v>94137.132835426</x:v>
      </x:c>
      <x:c r="T1233" s="12">
        <x:v>287683.042758935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408055</x:v>
      </x:c>
      <x:c r="B1234" s="1">
        <x:v>44760.6611517361</x:v>
      </x:c>
      <x:c r="C1234" s="6">
        <x:v>20.536070625</x:v>
      </x:c>
      <x:c r="D1234" s="14" t="s">
        <x:v>92</x:v>
      </x:c>
      <x:c r="E1234" s="15">
        <x:v>44733.6693862269</x:v>
      </x:c>
      <x:c r="F1234" t="s">
        <x:v>97</x:v>
      </x:c>
      <x:c r="G1234" s="6">
        <x:v>97.0202431669478</x:v>
      </x:c>
      <x:c r="H1234" t="s">
        <x:v>95</x:v>
      </x:c>
      <x:c r="I1234" s="6">
        <x:v>30.0554554462765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-2</x:v>
      </x:c>
      <x:c r="O1234" s="8">
        <x:v>0</x:v>
      </x:c>
      <x:c r="Q1234">
        <x:v>0</x:v>
      </x:c>
      <x:c r="R1234" s="6">
        <x:v>21.502</x:v>
      </x:c>
      <x:c r="S1234" s="8">
        <x:v>94129.9461371437</x:v>
      </x:c>
      <x:c r="T1234" s="12">
        <x:v>287670.758872245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408061</x:v>
      </x:c>
      <x:c r="B1235" s="1">
        <x:v>44760.6611634259</x:v>
      </x:c>
      <x:c r="C1235" s="6">
        <x:v>20.552909105</x:v>
      </x:c>
      <x:c r="D1235" s="14" t="s">
        <x:v>92</x:v>
      </x:c>
      <x:c r="E1235" s="15">
        <x:v>44733.6693862269</x:v>
      </x:c>
      <x:c r="F1235" t="s">
        <x:v>97</x:v>
      </x:c>
      <x:c r="G1235" s="6">
        <x:v>97.0202431669478</x:v>
      </x:c>
      <x:c r="H1235" t="s">
        <x:v>95</x:v>
      </x:c>
      <x:c r="I1235" s="6">
        <x:v>30.0554554462765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-2</x:v>
      </x:c>
      <x:c r="O1235" s="8">
        <x:v>0</x:v>
      </x:c>
      <x:c r="Q1235">
        <x:v>0</x:v>
      </x:c>
      <x:c r="R1235" s="6">
        <x:v>21.502</x:v>
      </x:c>
      <x:c r="S1235" s="8">
        <x:v>94133.3001554636</x:v>
      </x:c>
      <x:c r="T1235" s="12">
        <x:v>287671.033175771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408068</x:v>
      </x:c>
      <x:c r="B1236" s="1">
        <x:v>44760.6611751157</x:v>
      </x:c>
      <x:c r="C1236" s="6">
        <x:v>20.5697271733333</x:v>
      </x:c>
      <x:c r="D1236" s="14" t="s">
        <x:v>92</x:v>
      </x:c>
      <x:c r="E1236" s="15">
        <x:v>44733.6693862269</x:v>
      </x:c>
      <x:c r="F1236" t="s">
        <x:v>97</x:v>
      </x:c>
      <x:c r="G1236" s="6">
        <x:v>96.9949461492931</x:v>
      </x:c>
      <x:c r="H1236" t="s">
        <x:v>95</x:v>
      </x:c>
      <x:c r="I1236" s="6">
        <x:v>30.0554554462765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-2</x:v>
      </x:c>
      <x:c r="O1236" s="8">
        <x:v>0</x:v>
      </x:c>
      <x:c r="Q1236">
        <x:v>0</x:v>
      </x:c>
      <x:c r="R1236" s="6">
        <x:v>21.505</x:v>
      </x:c>
      <x:c r="S1236" s="8">
        <x:v>94128.4251799634</x:v>
      </x:c>
      <x:c r="T1236" s="12">
        <x:v>287675.659841459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408077</x:v>
      </x:c>
      <x:c r="B1237" s="1">
        <x:v>44760.6611868056</x:v>
      </x:c>
      <x:c r="C1237" s="6">
        <x:v>20.5865801683333</x:v>
      </x:c>
      <x:c r="D1237" s="14" t="s">
        <x:v>92</x:v>
      </x:c>
      <x:c r="E1237" s="15">
        <x:v>44733.6693862269</x:v>
      </x:c>
      <x:c r="F1237" t="s">
        <x:v>97</x:v>
      </x:c>
      <x:c r="G1237" s="6">
        <x:v>96.9887129872305</x:v>
      </x:c>
      <x:c r="H1237" t="s">
        <x:v>95</x:v>
      </x:c>
      <x:c r="I1237" s="6">
        <x:v>30.0615606598849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-2</x:v>
      </x:c>
      <x:c r="O1237" s="8">
        <x:v>0</x:v>
      </x:c>
      <x:c r="Q1237">
        <x:v>0</x:v>
      </x:c>
      <x:c r="R1237" s="6">
        <x:v>21.505</x:v>
      </x:c>
      <x:c r="S1237" s="8">
        <x:v>94119.2818583249</x:v>
      </x:c>
      <x:c r="T1237" s="12">
        <x:v>287685.449133505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408084</x:v>
      </x:c>
      <x:c r="B1238" s="1">
        <x:v>44760.6611984954</x:v>
      </x:c>
      <x:c r="C1238" s="6">
        <x:v>20.6034098966667</x:v>
      </x:c>
      <x:c r="D1238" s="14" t="s">
        <x:v>92</x:v>
      </x:c>
      <x:c r="E1238" s="15">
        <x:v>44733.6693862269</x:v>
      </x:c>
      <x:c r="F1238" t="s">
        <x:v>97</x:v>
      </x:c>
      <x:c r="G1238" s="6">
        <x:v>97.030876686586</x:v>
      </x:c>
      <x:c r="H1238" t="s">
        <x:v>95</x:v>
      </x:c>
      <x:c r="I1238" s="6">
        <x:v>30.0615606598849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-2</x:v>
      </x:c>
      <x:c r="O1238" s="8">
        <x:v>0</x:v>
      </x:c>
      <x:c r="Q1238">
        <x:v>0</x:v>
      </x:c>
      <x:c r="R1238" s="6">
        <x:v>21.5</x:v>
      </x:c>
      <x:c r="S1238" s="8">
        <x:v>94113.7513190734</x:v>
      </x:c>
      <x:c r="T1238" s="12">
        <x:v>287675.619797241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408088</x:v>
      </x:c>
      <x:c r="B1239" s="1">
        <x:v>44760.6612097222</x:v>
      </x:c>
      <x:c r="C1239" s="6">
        <x:v>20.6195784066667</x:v>
      </x:c>
      <x:c r="D1239" s="14" t="s">
        <x:v>92</x:v>
      </x:c>
      <x:c r="E1239" s="15">
        <x:v>44733.6693862269</x:v>
      </x:c>
      <x:c r="F1239" t="s">
        <x:v>97</x:v>
      </x:c>
      <x:c r="G1239" s="6">
        <x:v>97.0624234671287</x:v>
      </x:c>
      <x:c r="H1239" t="s">
        <x:v>95</x:v>
      </x:c>
      <x:c r="I1239" s="6">
        <x:v>30.0554554462765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-2</x:v>
      </x:c>
      <x:c r="O1239" s="8">
        <x:v>0</x:v>
      </x:c>
      <x:c r="Q1239">
        <x:v>0</x:v>
      </x:c>
      <x:c r="R1239" s="6">
        <x:v>21.497</x:v>
      </x:c>
      <x:c r="S1239" s="8">
        <x:v>94106.1535036128</x:v>
      </x:c>
      <x:c r="T1239" s="12">
        <x:v>287667.866268307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408092</x:v>
      </x:c>
      <x:c r="B1240" s="1">
        <x:v>44760.6612214468</x:v>
      </x:c>
      <x:c r="C1240" s="6">
        <x:v>20.6364250483333</x:v>
      </x:c>
      <x:c r="D1240" s="14" t="s">
        <x:v>92</x:v>
      </x:c>
      <x:c r="E1240" s="15">
        <x:v>44733.6693862269</x:v>
      </x:c>
      <x:c r="F1240" t="s">
        <x:v>97</x:v>
      </x:c>
      <x:c r="G1240" s="6">
        <x:v>97.0371124956937</x:v>
      </x:c>
      <x:c r="H1240" t="s">
        <x:v>95</x:v>
      </x:c>
      <x:c r="I1240" s="6">
        <x:v>30.0554554462765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-2</x:v>
      </x:c>
      <x:c r="O1240" s="8">
        <x:v>0</x:v>
      </x:c>
      <x:c r="Q1240">
        <x:v>0</x:v>
      </x:c>
      <x:c r="R1240" s="6">
        <x:v>21.5</x:v>
      </x:c>
      <x:c r="S1240" s="8">
        <x:v>94118.0866106058</x:v>
      </x:c>
      <x:c r="T1240" s="12">
        <x:v>287673.428188407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408102</x:v>
      </x:c>
      <x:c r="B1241" s="1">
        <x:v>44760.6612331829</x:v>
      </x:c>
      <x:c r="C1241" s="6">
        <x:v>20.6533058966667</x:v>
      </x:c>
      <x:c r="D1241" s="14" t="s">
        <x:v>92</x:v>
      </x:c>
      <x:c r="E1241" s="15">
        <x:v>44733.6693862269</x:v>
      </x:c>
      <x:c r="F1241" t="s">
        <x:v>97</x:v>
      </x:c>
      <x:c r="G1241" s="6">
        <x:v>97.0393122168969</x:v>
      </x:c>
      <x:c r="H1241" t="s">
        <x:v>95</x:v>
      </x:c>
      <x:c r="I1241" s="6">
        <x:v>30.0615606598849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-2</x:v>
      </x:c>
      <x:c r="O1241" s="8">
        <x:v>0</x:v>
      </x:c>
      <x:c r="Q1241">
        <x:v>0</x:v>
      </x:c>
      <x:c r="R1241" s="6">
        <x:v>21.499</x:v>
      </x:c>
      <x:c r="S1241" s="8">
        <x:v>94117.9526403433</x:v>
      </x:c>
      <x:c r="T1241" s="12">
        <x:v>287680.356056779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408103</x:v>
      </x:c>
      <x:c r="B1242" s="1">
        <x:v>44760.6612443287</x:v>
      </x:c>
      <x:c r="C1242" s="6">
        <x:v>20.66939599</x:v>
      </x:c>
      <x:c r="D1242" s="14" t="s">
        <x:v>92</x:v>
      </x:c>
      <x:c r="E1242" s="15">
        <x:v>44733.6693862269</x:v>
      </x:c>
      <x:c r="F1242" t="s">
        <x:v>97</x:v>
      </x:c>
      <x:c r="G1242" s="6">
        <x:v>97.0646243912768</x:v>
      </x:c>
      <x:c r="H1242" t="s">
        <x:v>95</x:v>
      </x:c>
      <x:c r="I1242" s="6">
        <x:v>30.0615606598849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-2</x:v>
      </x:c>
      <x:c r="O1242" s="8">
        <x:v>0</x:v>
      </x:c>
      <x:c r="Q1242">
        <x:v>0</x:v>
      </x:c>
      <x:c r="R1242" s="6">
        <x:v>21.496</x:v>
      </x:c>
      <x:c r="S1242" s="8">
        <x:v>94117.6800700155</x:v>
      </x:c>
      <x:c r="T1242" s="12">
        <x:v>287675.654157585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408110</x:v>
      </x:c>
      <x:c r="B1243" s="1">
        <x:v>44760.6612560532</x:v>
      </x:c>
      <x:c r="C1243" s="6">
        <x:v>20.6862971783333</x:v>
      </x:c>
      <x:c r="D1243" s="14" t="s">
        <x:v>92</x:v>
      </x:c>
      <x:c r="E1243" s="15">
        <x:v>44733.6693862269</x:v>
      </x:c>
      <x:c r="F1243" t="s">
        <x:v>97</x:v>
      </x:c>
      <x:c r="G1243" s="6">
        <x:v>97.0393122168969</x:v>
      </x:c>
      <x:c r="H1243" t="s">
        <x:v>95</x:v>
      </x:c>
      <x:c r="I1243" s="6">
        <x:v>30.0615606598849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-2</x:v>
      </x:c>
      <x:c r="O1243" s="8">
        <x:v>0</x:v>
      </x:c>
      <x:c r="Q1243">
        <x:v>0</x:v>
      </x:c>
      <x:c r="R1243" s="6">
        <x:v>21.499</x:v>
      </x:c>
      <x:c r="S1243" s="8">
        <x:v>94120.7587076045</x:v>
      </x:c>
      <x:c r="T1243" s="12">
        <x:v>287672.688382628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408118</x:v>
      </x:c>
      <x:c r="B1244" s="1">
        <x:v>44760.6612678241</x:v>
      </x:c>
      <x:c r="C1244" s="6">
        <x:v>20.7032047016667</x:v>
      </x:c>
      <x:c r="D1244" s="14" t="s">
        <x:v>92</x:v>
      </x:c>
      <x:c r="E1244" s="15">
        <x:v>44733.6693862269</x:v>
      </x:c>
      <x:c r="F1244" t="s">
        <x:v>97</x:v>
      </x:c>
      <x:c r="G1244" s="6">
        <x:v>97.0055756771032</x:v>
      </x:c>
      <x:c r="H1244" t="s">
        <x:v>95</x:v>
      </x:c>
      <x:c r="I1244" s="6">
        <x:v>30.0615606598849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-2</x:v>
      </x:c>
      <x:c r="O1244" s="8">
        <x:v>0</x:v>
      </x:c>
      <x:c r="Q1244">
        <x:v>0</x:v>
      </x:c>
      <x:c r="R1244" s="6">
        <x:v>21.503</x:v>
      </x:c>
      <x:c r="S1244" s="8">
        <x:v>94131.9814401052</x:v>
      </x:c>
      <x:c r="T1244" s="12">
        <x:v>287672.275169955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408126</x:v>
      </x:c>
      <x:c r="B1245" s="1">
        <x:v>44760.6612794792</x:v>
      </x:c>
      <x:c r="C1245" s="6">
        <x:v>20.720010705</x:v>
      </x:c>
      <x:c r="D1245" s="14" t="s">
        <x:v>92</x:v>
      </x:c>
      <x:c r="E1245" s="15">
        <x:v>44733.6693862269</x:v>
      </x:c>
      <x:c r="F1245" t="s">
        <x:v>97</x:v>
      </x:c>
      <x:c r="G1245" s="6">
        <x:v>97.0477486776873</x:v>
      </x:c>
      <x:c r="H1245" t="s">
        <x:v>95</x:v>
      </x:c>
      <x:c r="I1245" s="6">
        <x:v>30.0615606598849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-2</x:v>
      </x:c>
      <x:c r="O1245" s="8">
        <x:v>0</x:v>
      </x:c>
      <x:c r="Q1245">
        <x:v>0</x:v>
      </x:c>
      <x:c r="R1245" s="6">
        <x:v>21.498</x:v>
      </x:c>
      <x:c r="S1245" s="8">
        <x:v>94125.5649836828</x:v>
      </x:c>
      <x:c r="T1245" s="12">
        <x:v>287657.649034549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408128</x:v>
      </x:c>
      <x:c r="B1246" s="1">
        <x:v>44760.6612906597</x:v>
      </x:c>
      <x:c r="C1246" s="6">
        <x:v>20.7361043616667</x:v>
      </x:c>
      <x:c r="D1246" s="14" t="s">
        <x:v>92</x:v>
      </x:c>
      <x:c r="E1246" s="15">
        <x:v>44733.6693862269</x:v>
      </x:c>
      <x:c r="F1246" t="s">
        <x:v>97</x:v>
      </x:c>
      <x:c r="G1246" s="6">
        <x:v>96.9971438672836</x:v>
      </x:c>
      <x:c r="H1246" t="s">
        <x:v>95</x:v>
      </x:c>
      <x:c r="I1246" s="6">
        <x:v>30.0615606598849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-2</x:v>
      </x:c>
      <x:c r="O1246" s="8">
        <x:v>0</x:v>
      </x:c>
      <x:c r="Q1246">
        <x:v>0</x:v>
      </x:c>
      <x:c r="R1246" s="6">
        <x:v>21.504</x:v>
      </x:c>
      <x:c r="S1246" s="8">
        <x:v>94126.5491698095</x:v>
      </x:c>
      <x:c r="T1246" s="12">
        <x:v>287654.852262896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408135</x:v>
      </x:c>
      <x:c r="B1247" s="1">
        <x:v>44760.6613023958</x:v>
      </x:c>
      <x:c r="C1247" s="6">
        <x:v>20.7530008783333</x:v>
      </x:c>
      <x:c r="D1247" s="14" t="s">
        <x:v>92</x:v>
      </x:c>
      <x:c r="E1247" s="15">
        <x:v>44733.6693862269</x:v>
      </x:c>
      <x:c r="F1247" t="s">
        <x:v>97</x:v>
      </x:c>
      <x:c r="G1247" s="6">
        <x:v>96.9718540158535</x:v>
      </x:c>
      <x:c r="H1247" t="s">
        <x:v>95</x:v>
      </x:c>
      <x:c r="I1247" s="6">
        <x:v>30.0615606598849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-2</x:v>
      </x:c>
      <x:c r="O1247" s="8">
        <x:v>0</x:v>
      </x:c>
      <x:c r="Q1247">
        <x:v>0</x:v>
      </x:c>
      <x:c r="R1247" s="6">
        <x:v>21.507</x:v>
      </x:c>
      <x:c r="S1247" s="8">
        <x:v>94129.1502809707</x:v>
      </x:c>
      <x:c r="T1247" s="12">
        <x:v>287668.319298361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408142</x:v>
      </x:c>
      <x:c r="B1248" s="1">
        <x:v>44760.6613141204</x:v>
      </x:c>
      <x:c r="C1248" s="6">
        <x:v>20.769879165</x:v>
      </x:c>
      <x:c r="D1248" s="14" t="s">
        <x:v>92</x:v>
      </x:c>
      <x:c r="E1248" s="15">
        <x:v>44733.6693862269</x:v>
      </x:c>
      <x:c r="F1248" t="s">
        <x:v>97</x:v>
      </x:c>
      <x:c r="G1248" s="6">
        <x:v>97.0055756771032</x:v>
      </x:c>
      <x:c r="H1248" t="s">
        <x:v>95</x:v>
      </x:c>
      <x:c r="I1248" s="6">
        <x:v>30.0615606598849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-2</x:v>
      </x:c>
      <x:c r="O1248" s="8">
        <x:v>0</x:v>
      </x:c>
      <x:c r="Q1248">
        <x:v>0</x:v>
      </x:c>
      <x:c r="R1248" s="6">
        <x:v>21.503</x:v>
      </x:c>
      <x:c r="S1248" s="8">
        <x:v>94132.2290537967</x:v>
      </x:c>
      <x:c r="T1248" s="12">
        <x:v>287673.983709628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408145</x:v>
      </x:c>
      <x:c r="B1249" s="1">
        <x:v>44760.6613253125</x:v>
      </x:c>
      <x:c r="C1249" s="6">
        <x:v>20.7860157233333</x:v>
      </x:c>
      <x:c r="D1249" s="14" t="s">
        <x:v>92</x:v>
      </x:c>
      <x:c r="E1249" s="15">
        <x:v>44733.6693862269</x:v>
      </x:c>
      <x:c r="F1249" t="s">
        <x:v>97</x:v>
      </x:c>
      <x:c r="G1249" s="6">
        <x:v>97.0286773661948</x:v>
      </x:c>
      <x:c r="H1249" t="s">
        <x:v>95</x:v>
      </x:c>
      <x:c r="I1249" s="6">
        <x:v>30.0554554462765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-2</x:v>
      </x:c>
      <x:c r="O1249" s="8">
        <x:v>0</x:v>
      </x:c>
      <x:c r="Q1249">
        <x:v>0</x:v>
      </x:c>
      <x:c r="R1249" s="6">
        <x:v>21.501</x:v>
      </x:c>
      <x:c r="S1249" s="8">
        <x:v>94136.8017423611</x:v>
      </x:c>
      <x:c r="T1249" s="12">
        <x:v>287667.429663223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408155</x:v>
      </x:c>
      <x:c r="B1250" s="1">
        <x:v>44760.661337037</x:v>
      </x:c>
      <x:c r="C1250" s="6">
        <x:v>20.8029154733333</x:v>
      </x:c>
      <x:c r="D1250" s="14" t="s">
        <x:v>92</x:v>
      </x:c>
      <x:c r="E1250" s="15">
        <x:v>44733.6693862269</x:v>
      </x:c>
      <x:c r="F1250" t="s">
        <x:v>97</x:v>
      </x:c>
      <x:c r="G1250" s="6">
        <x:v>97.0033775586396</x:v>
      </x:c>
      <x:c r="H1250" t="s">
        <x:v>95</x:v>
      </x:c>
      <x:c r="I1250" s="6">
        <x:v>30.0554554462765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-2</x:v>
      </x:c>
      <x:c r="O1250" s="8">
        <x:v>0</x:v>
      </x:c>
      <x:c r="Q1250">
        <x:v>0</x:v>
      </x:c>
      <x:c r="R1250" s="6">
        <x:v>21.504</x:v>
      </x:c>
      <x:c r="S1250" s="8">
        <x:v>94139.9888789605</x:v>
      </x:c>
      <x:c r="T1250" s="12">
        <x:v>287668.987683035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408162</x:v>
      </x:c>
      <x:c r="B1251" s="1">
        <x:v>44760.6613487616</x:v>
      </x:c>
      <x:c r="C1251" s="6">
        <x:v>20.819782835</x:v>
      </x:c>
      <x:c r="D1251" s="14" t="s">
        <x:v>92</x:v>
      </x:c>
      <x:c r="E1251" s="15">
        <x:v>44733.6693862269</x:v>
      </x:c>
      <x:c r="F1251" t="s">
        <x:v>97</x:v>
      </x:c>
      <x:c r="G1251" s="6">
        <x:v>96.9718540158535</x:v>
      </x:c>
      <x:c r="H1251" t="s">
        <x:v>95</x:v>
      </x:c>
      <x:c r="I1251" s="6">
        <x:v>30.0615606598849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-2</x:v>
      </x:c>
      <x:c r="O1251" s="8">
        <x:v>0</x:v>
      </x:c>
      <x:c r="Q1251">
        <x:v>0</x:v>
      </x:c>
      <x:c r="R1251" s="6">
        <x:v>21.507</x:v>
      </x:c>
      <x:c r="S1251" s="8">
        <x:v>94140.9892962892</x:v>
      </x:c>
      <x:c r="T1251" s="12">
        <x:v>287670.86883259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408163</x:v>
      </x:c>
      <x:c r="B1252" s="1">
        <x:v>44760.6613599884</x:v>
      </x:c>
      <x:c r="C1252" s="6">
        <x:v>20.8359206133333</x:v>
      </x:c>
      <x:c r="D1252" s="14" t="s">
        <x:v>92</x:v>
      </x:c>
      <x:c r="E1252" s="15">
        <x:v>44733.6693862269</x:v>
      </x:c>
      <x:c r="F1252" t="s">
        <x:v>97</x:v>
      </x:c>
      <x:c r="G1252" s="6">
        <x:v>96.9971438672836</x:v>
      </x:c>
      <x:c r="H1252" t="s">
        <x:v>95</x:v>
      </x:c>
      <x:c r="I1252" s="6">
        <x:v>30.0615606598849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-2</x:v>
      </x:c>
      <x:c r="O1252" s="8">
        <x:v>0</x:v>
      </x:c>
      <x:c r="Q1252">
        <x:v>0</x:v>
      </x:c>
      <x:c r="R1252" s="6">
        <x:v>21.504</x:v>
      </x:c>
      <x:c r="S1252" s="8">
        <x:v>94144.1346577993</x:v>
      </x:c>
      <x:c r="T1252" s="12">
        <x:v>287661.731304607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408172</x:v>
      </x:c>
      <x:c r="B1253" s="1">
        <x:v>44760.6613717245</x:v>
      </x:c>
      <x:c r="C1253" s="6">
        <x:v>20.852829405</x:v>
      </x:c>
      <x:c r="D1253" s="14" t="s">
        <x:v>92</x:v>
      </x:c>
      <x:c r="E1253" s="15">
        <x:v>44733.6693862269</x:v>
      </x:c>
      <x:c r="F1253" t="s">
        <x:v>97</x:v>
      </x:c>
      <x:c r="G1253" s="6">
        <x:v>97.0180447613452</x:v>
      </x:c>
      <x:c r="H1253" t="s">
        <x:v>95</x:v>
      </x:c>
      <x:c r="I1253" s="6">
        <x:v>30.0493502437821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-2</x:v>
      </x:c>
      <x:c r="O1253" s="8">
        <x:v>0</x:v>
      </x:c>
      <x:c r="Q1253">
        <x:v>0</x:v>
      </x:c>
      <x:c r="R1253" s="6">
        <x:v>21.503</x:v>
      </x:c>
      <x:c r="S1253" s="8">
        <x:v>94146.0855431406</x:v>
      </x:c>
      <x:c r="T1253" s="12">
        <x:v>287664.184913365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408179</x:v>
      </x:c>
      <x:c r="B1254" s="1">
        <x:v>44760.6613834144</x:v>
      </x:c>
      <x:c r="C1254" s="6">
        <x:v>20.86963439</x:v>
      </x:c>
      <x:c r="D1254" s="14" t="s">
        <x:v>92</x:v>
      </x:c>
      <x:c r="E1254" s="15">
        <x:v>44733.6693862269</x:v>
      </x:c>
      <x:c r="F1254" t="s">
        <x:v>97</x:v>
      </x:c>
      <x:c r="G1254" s="6">
        <x:v>97.0033775586396</x:v>
      </x:c>
      <x:c r="H1254" t="s">
        <x:v>95</x:v>
      </x:c>
      <x:c r="I1254" s="6">
        <x:v>30.0554554462765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-2</x:v>
      </x:c>
      <x:c r="O1254" s="8">
        <x:v>0</x:v>
      </x:c>
      <x:c r="Q1254">
        <x:v>0</x:v>
      </x:c>
      <x:c r="R1254" s="6">
        <x:v>21.504</x:v>
      </x:c>
      <x:c r="S1254" s="8">
        <x:v>94141.7692506284</x:v>
      </x:c>
      <x:c r="T1254" s="12">
        <x:v>287670.411730832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408183</x:v>
      </x:c>
      <x:c r="B1255" s="1">
        <x:v>44760.6613950579</x:v>
      </x:c>
      <x:c r="C1255" s="6">
        <x:v>20.8864512633333</x:v>
      </x:c>
      <x:c r="D1255" s="14" t="s">
        <x:v>92</x:v>
      </x:c>
      <x:c r="E1255" s="15">
        <x:v>44733.6693862269</x:v>
      </x:c>
      <x:c r="F1255" t="s">
        <x:v>97</x:v>
      </x:c>
      <x:c r="G1255" s="6">
        <x:v>97.0011799540737</x:v>
      </x:c>
      <x:c r="H1255" t="s">
        <x:v>95</x:v>
      </x:c>
      <x:c r="I1255" s="6">
        <x:v>30.0493502437821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-2</x:v>
      </x:c>
      <x:c r="O1255" s="8">
        <x:v>0</x:v>
      </x:c>
      <x:c r="Q1255">
        <x:v>0</x:v>
      </x:c>
      <x:c r="R1255" s="6">
        <x:v>21.505</x:v>
      </x:c>
      <x:c r="S1255" s="8">
        <x:v>94136.5644869204</x:v>
      </x:c>
      <x:c r="T1255" s="12">
        <x:v>287659.056203749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408191</x:v>
      </x:c>
      <x:c r="B1256" s="1">
        <x:v>44760.6614067477</x:v>
      </x:c>
      <x:c r="C1256" s="6">
        <x:v>20.90329927</x:v>
      </x:c>
      <x:c r="D1256" s="14" t="s">
        <x:v>92</x:v>
      </x:c>
      <x:c r="E1256" s="15">
        <x:v>44733.6693862269</x:v>
      </x:c>
      <x:c r="F1256" t="s">
        <x:v>97</x:v>
      </x:c>
      <x:c r="G1256" s="6">
        <x:v>97.0180447613452</x:v>
      </x:c>
      <x:c r="H1256" t="s">
        <x:v>95</x:v>
      </x:c>
      <x:c r="I1256" s="6">
        <x:v>30.0493502437821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-2</x:v>
      </x:c>
      <x:c r="O1256" s="8">
        <x:v>0</x:v>
      </x:c>
      <x:c r="Q1256">
        <x:v>0</x:v>
      </x:c>
      <x:c r="R1256" s="6">
        <x:v>21.503</x:v>
      </x:c>
      <x:c r="S1256" s="8">
        <x:v>94147.6362136054</x:v>
      </x:c>
      <x:c r="T1256" s="12">
        <x:v>287662.549897826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408195</x:v>
      </x:c>
      <x:c r="B1257" s="1">
        <x:v>44760.6614178588</x:v>
      </x:c>
      <x:c r="C1257" s="6">
        <x:v>20.9192914333333</x:v>
      </x:c>
      <x:c r="D1257" s="14" t="s">
        <x:v>92</x:v>
      </x:c>
      <x:c r="E1257" s="15">
        <x:v>44733.6693862269</x:v>
      </x:c>
      <x:c r="F1257" t="s">
        <x:v>97</x:v>
      </x:c>
      <x:c r="G1257" s="6">
        <x:v>97.0033775586396</x:v>
      </x:c>
      <x:c r="H1257" t="s">
        <x:v>95</x:v>
      </x:c>
      <x:c r="I1257" s="6">
        <x:v>30.0554554462765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-2</x:v>
      </x:c>
      <x:c r="O1257" s="8">
        <x:v>0</x:v>
      </x:c>
      <x:c r="Q1257">
        <x:v>0</x:v>
      </x:c>
      <x:c r="R1257" s="6">
        <x:v>21.504</x:v>
      </x:c>
      <x:c r="S1257" s="8">
        <x:v>94149.3878358484</x:v>
      </x:c>
      <x:c r="T1257" s="12">
        <x:v>287667.900904236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408200</x:v>
      </x:c>
      <x:c r="B1258" s="1">
        <x:v>44760.6614295486</x:v>
      </x:c>
      <x:c r="C1258" s="6">
        <x:v>20.93612075</x:v>
      </x:c>
      <x:c r="D1258" s="14" t="s">
        <x:v>92</x:v>
      </x:c>
      <x:c r="E1258" s="15">
        <x:v>44733.6693862269</x:v>
      </x:c>
      <x:c r="F1258" t="s">
        <x:v>97</x:v>
      </x:c>
      <x:c r="G1258" s="6">
        <x:v>96.9865156696284</x:v>
      </x:c>
      <x:c r="H1258" t="s">
        <x:v>95</x:v>
      </x:c>
      <x:c r="I1258" s="6">
        <x:v>30.0554554462765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-2</x:v>
      </x:c>
      <x:c r="O1258" s="8">
        <x:v>0</x:v>
      </x:c>
      <x:c r="Q1258">
        <x:v>0</x:v>
      </x:c>
      <x:c r="R1258" s="6">
        <x:v>21.506</x:v>
      </x:c>
      <x:c r="S1258" s="8">
        <x:v>94146.5679180527</x:v>
      </x:c>
      <x:c r="T1258" s="12">
        <x:v>287666.996057491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408208</x:v>
      </x:c>
      <x:c r="B1259" s="1">
        <x:v>44760.6614412384</x:v>
      </x:c>
      <x:c r="C1259" s="6">
        <x:v>20.95294163</x:v>
      </x:c>
      <x:c r="D1259" s="14" t="s">
        <x:v>92</x:v>
      </x:c>
      <x:c r="E1259" s="15">
        <x:v>44733.6693862269</x:v>
      </x:c>
      <x:c r="F1259" t="s">
        <x:v>97</x:v>
      </x:c>
      <x:c r="G1259" s="6">
        <x:v>96.9634259242448</x:v>
      </x:c>
      <x:c r="H1259" t="s">
        <x:v>95</x:v>
      </x:c>
      <x:c r="I1259" s="6">
        <x:v>30.0615606598849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-2</x:v>
      </x:c>
      <x:c r="O1259" s="8">
        <x:v>0</x:v>
      </x:c>
      <x:c r="Q1259">
        <x:v>0</x:v>
      </x:c>
      <x:c r="R1259" s="6">
        <x:v>21.508</x:v>
      </x:c>
      <x:c r="S1259" s="8">
        <x:v>94149.5777535526</x:v>
      </x:c>
      <x:c r="T1259" s="12">
        <x:v>287662.619160998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408216</x:v>
      </x:c>
      <x:c r="B1260" s="1">
        <x:v>44760.661453044</x:v>
      </x:c>
      <x:c r="C1260" s="6">
        <x:v>20.9699278283333</x:v>
      </x:c>
      <x:c r="D1260" s="14" t="s">
        <x:v>92</x:v>
      </x:c>
      <x:c r="E1260" s="15">
        <x:v>44733.6693862269</x:v>
      </x:c>
      <x:c r="F1260" t="s">
        <x:v>97</x:v>
      </x:c>
      <x:c r="G1260" s="6">
        <x:v>97.0055756771032</x:v>
      </x:c>
      <x:c r="H1260" t="s">
        <x:v>95</x:v>
      </x:c>
      <x:c r="I1260" s="6">
        <x:v>30.0615606598849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-2</x:v>
      </x:c>
      <x:c r="O1260" s="8">
        <x:v>0</x:v>
      </x:c>
      <x:c r="Q1260">
        <x:v>0</x:v>
      </x:c>
      <x:c r="R1260" s="6">
        <x:v>21.503</x:v>
      </x:c>
      <x:c r="S1260" s="8">
        <x:v>94141.1814671585</x:v>
      </x:c>
      <x:c r="T1260" s="12">
        <x:v>287664.658057867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408217</x:v>
      </x:c>
      <x:c r="B1261" s="1">
        <x:v>44760.6614642014</x:v>
      </x:c>
      <x:c r="C1261" s="6">
        <x:v>20.98598723</x:v>
      </x:c>
      <x:c r="D1261" s="14" t="s">
        <x:v>92</x:v>
      </x:c>
      <x:c r="E1261" s="15">
        <x:v>44733.6693862269</x:v>
      </x:c>
      <x:c r="F1261" t="s">
        <x:v>97</x:v>
      </x:c>
      <x:c r="G1261" s="6">
        <x:v>97.0162074498622</x:v>
      </x:c>
      <x:c r="H1261" t="s">
        <x:v>95</x:v>
      </x:c>
      <x:c r="I1261" s="6">
        <x:v>30.0676658846082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-2</x:v>
      </x:c>
      <x:c r="O1261" s="8">
        <x:v>0</x:v>
      </x:c>
      <x:c r="Q1261">
        <x:v>0</x:v>
      </x:c>
      <x:c r="R1261" s="6">
        <x:v>21.501</x:v>
      </x:c>
      <x:c r="S1261" s="8">
        <x:v>94133.1252045905</x:v>
      </x:c>
      <x:c r="T1261" s="12">
        <x:v>287657.845890517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408223</x:v>
      </x:c>
      <x:c r="B1262" s="1">
        <x:v>44760.6614758912</x:v>
      </x:c>
      <x:c r="C1262" s="6">
        <x:v>21.00280218</x:v>
      </x:c>
      <x:c r="D1262" s="14" t="s">
        <x:v>92</x:v>
      </x:c>
      <x:c r="E1262" s="15">
        <x:v>44733.6693862269</x:v>
      </x:c>
      <x:c r="F1262" t="s">
        <x:v>97</x:v>
      </x:c>
      <x:c r="G1262" s="6">
        <x:v>97.053985546018</x:v>
      </x:c>
      <x:c r="H1262" t="s">
        <x:v>95</x:v>
      </x:c>
      <x:c r="I1262" s="6">
        <x:v>30.0554554462765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-2</x:v>
      </x:c>
      <x:c r="O1262" s="8">
        <x:v>0</x:v>
      </x:c>
      <x:c r="Q1262">
        <x:v>0</x:v>
      </x:c>
      <x:c r="R1262" s="6">
        <x:v>21.498</x:v>
      </x:c>
      <x:c r="S1262" s="8">
        <x:v>94125.3885585881</x:v>
      </x:c>
      <x:c r="T1262" s="12">
        <x:v>287665.206264178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408231</x:v>
      </x:c>
      <x:c r="B1263" s="1">
        <x:v>44760.661487581</x:v>
      </x:c>
      <x:c r="C1263" s="6">
        <x:v>21.0196688866667</x:v>
      </x:c>
      <x:c r="D1263" s="14" t="s">
        <x:v>92</x:v>
      </x:c>
      <x:c r="E1263" s="15">
        <x:v>44733.6693862269</x:v>
      </x:c>
      <x:c r="F1263" t="s">
        <x:v>97</x:v>
      </x:c>
      <x:c r="G1263" s="6">
        <x:v>97.0118098978103</x:v>
      </x:c>
      <x:c r="H1263" t="s">
        <x:v>95</x:v>
      </x:c>
      <x:c r="I1263" s="6">
        <x:v>30.0554554462765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-2</x:v>
      </x:c>
      <x:c r="O1263" s="8">
        <x:v>0</x:v>
      </x:c>
      <x:c r="Q1263">
        <x:v>0</x:v>
      </x:c>
      <x:c r="R1263" s="6">
        <x:v>21.503</x:v>
      </x:c>
      <x:c r="S1263" s="8">
        <x:v>94136.141189779</x:v>
      </x:c>
      <x:c r="T1263" s="12">
        <x:v>287668.912043354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408239</x:v>
      </x:c>
      <x:c r="B1264" s="1">
        <x:v>44760.6614993403</x:v>
      </x:c>
      <x:c r="C1264" s="6">
        <x:v>21.0366037883333</x:v>
      </x:c>
      <x:c r="D1264" s="14" t="s">
        <x:v>92</x:v>
      </x:c>
      <x:c r="E1264" s="15">
        <x:v>44733.6693862269</x:v>
      </x:c>
      <x:c r="F1264" t="s">
        <x:v>97</x:v>
      </x:c>
      <x:c r="G1264" s="6">
        <x:v>97.0455485555872</x:v>
      </x:c>
      <x:c r="H1264" t="s">
        <x:v>95</x:v>
      </x:c>
      <x:c r="I1264" s="6">
        <x:v>30.0554554462765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-2</x:v>
      </x:c>
      <x:c r="O1264" s="8">
        <x:v>0</x:v>
      </x:c>
      <x:c r="Q1264">
        <x:v>0</x:v>
      </x:c>
      <x:c r="R1264" s="6">
        <x:v>21.499</x:v>
      </x:c>
      <x:c r="S1264" s="8">
        <x:v>94132.0461364964</x:v>
      </x:c>
      <x:c r="T1264" s="12">
        <x:v>287665.053221108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408246</x:v>
      </x:c>
      <x:c r="B1265" s="1">
        <x:v>44760.6615109954</x:v>
      </x:c>
      <x:c r="C1265" s="6">
        <x:v>21.053407545</x:v>
      </x:c>
      <x:c r="D1265" s="14" t="s">
        <x:v>92</x:v>
      </x:c>
      <x:c r="E1265" s="15">
        <x:v>44733.6693862269</x:v>
      </x:c>
      <x:c r="F1265" t="s">
        <x:v>97</x:v>
      </x:c>
      <x:c r="G1265" s="6">
        <x:v>97.0393122168969</x:v>
      </x:c>
      <x:c r="H1265" t="s">
        <x:v>95</x:v>
      </x:c>
      <x:c r="I1265" s="6">
        <x:v>30.0615606598849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-2</x:v>
      </x:c>
      <x:c r="O1265" s="8">
        <x:v>0</x:v>
      </x:c>
      <x:c r="Q1265">
        <x:v>0</x:v>
      </x:c>
      <x:c r="R1265" s="6">
        <x:v>21.499</x:v>
      </x:c>
      <x:c r="S1265" s="8">
        <x:v>94127.2326142376</x:v>
      </x:c>
      <x:c r="T1265" s="12">
        <x:v>287660.871223717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408249</x:v>
      </x:c>
      <x:c r="B1266" s="1">
        <x:v>44760.6615221412</x:v>
      </x:c>
      <x:c r="C1266" s="6">
        <x:v>21.069428985</x:v>
      </x:c>
      <x:c r="D1266" s="14" t="s">
        <x:v>92</x:v>
      </x:c>
      <x:c r="E1266" s="15">
        <x:v>44733.6693862269</x:v>
      </x:c>
      <x:c r="F1266" t="s">
        <x:v>97</x:v>
      </x:c>
      <x:c r="G1266" s="6">
        <x:v>97.0224420866118</x:v>
      </x:c>
      <x:c r="H1266" t="s">
        <x:v>95</x:v>
      </x:c>
      <x:c r="I1266" s="6">
        <x:v>30.0615606598849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-2</x:v>
      </x:c>
      <x:c r="O1266" s="8">
        <x:v>0</x:v>
      </x:c>
      <x:c r="Q1266">
        <x:v>0</x:v>
      </x:c>
      <x:c r="R1266" s="6">
        <x:v>21.501</x:v>
      </x:c>
      <x:c r="S1266" s="8">
        <x:v>94120.7044022727</x:v>
      </x:c>
      <x:c r="T1266" s="12">
        <x:v>287646.922793966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408257</x:v>
      </x:c>
      <x:c r="B1267" s="1">
        <x:v>44760.6615338773</x:v>
      </x:c>
      <x:c r="C1267" s="6">
        <x:v>21.0863483133333</x:v>
      </x:c>
      <x:c r="D1267" s="14" t="s">
        <x:v>92</x:v>
      </x:c>
      <x:c r="E1267" s="15">
        <x:v>44733.6693862269</x:v>
      </x:c>
      <x:c r="F1267" t="s">
        <x:v>97</x:v>
      </x:c>
      <x:c r="G1267" s="6">
        <x:v>97.0455485555872</x:v>
      </x:c>
      <x:c r="H1267" t="s">
        <x:v>95</x:v>
      </x:c>
      <x:c r="I1267" s="6">
        <x:v>30.0554554462765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-2</x:v>
      </x:c>
      <x:c r="O1267" s="8">
        <x:v>0</x:v>
      </x:c>
      <x:c r="Q1267">
        <x:v>0</x:v>
      </x:c>
      <x:c r="R1267" s="6">
        <x:v>21.499</x:v>
      </x:c>
      <x:c r="S1267" s="8">
        <x:v>94118.2261844182</x:v>
      </x:c>
      <x:c r="T1267" s="12">
        <x:v>287657.958714545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408261</x:v>
      </x:c>
      <x:c r="B1268" s="1">
        <x:v>44760.6615456366</x:v>
      </x:c>
      <x:c r="C1268" s="6">
        <x:v>21.1032731366667</x:v>
      </x:c>
      <x:c r="D1268" s="14" t="s">
        <x:v>92</x:v>
      </x:c>
      <x:c r="E1268" s="15">
        <x:v>44733.6693862269</x:v>
      </x:c>
      <x:c r="F1268" t="s">
        <x:v>97</x:v>
      </x:c>
      <x:c r="G1268" s="6">
        <x:v>97.0202431669478</x:v>
      </x:c>
      <x:c r="H1268" t="s">
        <x:v>95</x:v>
      </x:c>
      <x:c r="I1268" s="6">
        <x:v>30.0554554462765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-2</x:v>
      </x:c>
      <x:c r="O1268" s="8">
        <x:v>0</x:v>
      </x:c>
      <x:c r="Q1268">
        <x:v>0</x:v>
      </x:c>
      <x:c r="R1268" s="6">
        <x:v>21.502</x:v>
      </x:c>
      <x:c r="S1268" s="8">
        <x:v>94117.2522053313</x:v>
      </x:c>
      <x:c r="T1268" s="12">
        <x:v>287661.303355161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408265</x:v>
      </x:c>
      <x:c r="B1269" s="1">
        <x:v>44760.661556794</x:v>
      </x:c>
      <x:c r="C1269" s="6">
        <x:v>21.1193669633333</x:v>
      </x:c>
      <x:c r="D1269" s="14" t="s">
        <x:v>92</x:v>
      </x:c>
      <x:c r="E1269" s="15">
        <x:v>44733.6693862269</x:v>
      </x:c>
      <x:c r="F1269" t="s">
        <x:v>97</x:v>
      </x:c>
      <x:c r="G1269" s="6">
        <x:v>97.0624234671287</x:v>
      </x:c>
      <x:c r="H1269" t="s">
        <x:v>95</x:v>
      </x:c>
      <x:c r="I1269" s="6">
        <x:v>30.0554554462765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-2</x:v>
      </x:c>
      <x:c r="O1269" s="8">
        <x:v>0</x:v>
      </x:c>
      <x:c r="Q1269">
        <x:v>0</x:v>
      </x:c>
      <x:c r="R1269" s="6">
        <x:v>21.497</x:v>
      </x:c>
      <x:c r="S1269" s="8">
        <x:v>94117.4086327451</x:v>
      </x:c>
      <x:c r="T1269" s="12">
        <x:v>287660.152826024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408273</x:v>
      </x:c>
      <x:c r="B1270" s="1">
        <x:v>44760.6615684838</x:v>
      </x:c>
      <x:c r="C1270" s="6">
        <x:v>21.13618972</x:v>
      </x:c>
      <x:c r="D1270" s="14" t="s">
        <x:v>92</x:v>
      </x:c>
      <x:c r="E1270" s="15">
        <x:v>44733.6693862269</x:v>
      </x:c>
      <x:c r="F1270" t="s">
        <x:v>97</x:v>
      </x:c>
      <x:c r="G1270" s="6">
        <x:v>97.0393122168969</x:v>
      </x:c>
      <x:c r="H1270" t="s">
        <x:v>95</x:v>
      </x:c>
      <x:c r="I1270" s="6">
        <x:v>30.0615606598849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-2</x:v>
      </x:c>
      <x:c r="O1270" s="8">
        <x:v>0</x:v>
      </x:c>
      <x:c r="Q1270">
        <x:v>0</x:v>
      </x:c>
      <x:c r="R1270" s="6">
        <x:v>21.499</x:v>
      </x:c>
      <x:c r="S1270" s="8">
        <x:v>94114.4061525067</x:v>
      </x:c>
      <x:c r="T1270" s="12">
        <x:v>287651.739796511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408280</x:v>
      </x:c>
      <x:c r="B1271" s="1">
        <x:v>44760.6615802431</x:v>
      </x:c>
      <x:c r="C1271" s="6">
        <x:v>21.1530955133333</x:v>
      </x:c>
      <x:c r="D1271" s="14" t="s">
        <x:v>92</x:v>
      </x:c>
      <x:c r="E1271" s="15">
        <x:v>44733.6693862269</x:v>
      </x:c>
      <x:c r="F1271" t="s">
        <x:v>97</x:v>
      </x:c>
      <x:c r="G1271" s="6">
        <x:v>97.0793021019609</x:v>
      </x:c>
      <x:c r="H1271" t="s">
        <x:v>95</x:v>
      </x:c>
      <x:c r="I1271" s="6">
        <x:v>30.0554554462765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-2</x:v>
      </x:c>
      <x:c r="O1271" s="8">
        <x:v>0</x:v>
      </x:c>
      <x:c r="Q1271">
        <x:v>0</x:v>
      </x:c>
      <x:c r="R1271" s="6">
        <x:v>21.495</x:v>
      </x:c>
      <x:c r="S1271" s="8">
        <x:v>94110.5677770098</x:v>
      </x:c>
      <x:c r="T1271" s="12">
        <x:v>287665.902629469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408287</x:v>
      </x:c>
      <x:c r="B1272" s="1">
        <x:v>44760.6615918981</x:v>
      </x:c>
      <x:c r="C1272" s="6">
        <x:v>21.16990723</x:v>
      </x:c>
      <x:c r="D1272" s="14" t="s">
        <x:v>92</x:v>
      </x:c>
      <x:c r="E1272" s="15">
        <x:v>44733.6693862269</x:v>
      </x:c>
      <x:c r="F1272" t="s">
        <x:v>97</x:v>
      </x:c>
      <x:c r="G1272" s="6">
        <x:v>97.0646243912768</x:v>
      </x:c>
      <x:c r="H1272" t="s">
        <x:v>95</x:v>
      </x:c>
      <x:c r="I1272" s="6">
        <x:v>30.0615606598849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-2</x:v>
      </x:c>
      <x:c r="O1272" s="8">
        <x:v>0</x:v>
      </x:c>
      <x:c r="Q1272">
        <x:v>0</x:v>
      </x:c>
      <x:c r="R1272" s="6">
        <x:v>21.496</x:v>
      </x:c>
      <x:c r="S1272" s="8">
        <x:v>94101.5218459441</x:v>
      </x:c>
      <x:c r="T1272" s="12">
        <x:v>287674.922029438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408289</x:v>
      </x:c>
      <x:c r="B1273" s="1">
        <x:v>44760.661603044</x:v>
      </x:c>
      <x:c r="C1273" s="6">
        <x:v>21.185951425</x:v>
      </x:c>
      <x:c r="D1273" s="14" t="s">
        <x:v>92</x:v>
      </x:c>
      <x:c r="E1273" s="15">
        <x:v>44733.6693862269</x:v>
      </x:c>
      <x:c r="F1273" t="s">
        <x:v>97</x:v>
      </x:c>
      <x:c r="G1273" s="6">
        <x:v>97.0983869904879</x:v>
      </x:c>
      <x:c r="H1273" t="s">
        <x:v>95</x:v>
      </x:c>
      <x:c r="I1273" s="6">
        <x:v>30.0615606598849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-2</x:v>
      </x:c>
      <x:c r="O1273" s="8">
        <x:v>0</x:v>
      </x:c>
      <x:c r="Q1273">
        <x:v>0</x:v>
      </x:c>
      <x:c r="R1273" s="6">
        <x:v>21.492</x:v>
      </x:c>
      <x:c r="S1273" s="8">
        <x:v>94099.8883612326</x:v>
      </x:c>
      <x:c r="T1273" s="12">
        <x:v>287660.859405928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408297</x:v>
      </x:c>
      <x:c r="B1274" s="1">
        <x:v>44760.6616147801</x:v>
      </x:c>
      <x:c r="C1274" s="6">
        <x:v>21.2028239016667</x:v>
      </x:c>
      <x:c r="D1274" s="14" t="s">
        <x:v>92</x:v>
      </x:c>
      <x:c r="E1274" s="15">
        <x:v>44733.6693862269</x:v>
      </x:c>
      <x:c r="F1274" t="s">
        <x:v>97</x:v>
      </x:c>
      <x:c r="G1274" s="6">
        <x:v>97.0730636443614</x:v>
      </x:c>
      <x:c r="H1274" t="s">
        <x:v>95</x:v>
      </x:c>
      <x:c r="I1274" s="6">
        <x:v>30.0615606598849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-2</x:v>
      </x:c>
      <x:c r="O1274" s="8">
        <x:v>0</x:v>
      </x:c>
      <x:c r="Q1274">
        <x:v>0</x:v>
      </x:c>
      <x:c r="R1274" s="6">
        <x:v>21.495</x:v>
      </x:c>
      <x:c r="S1274" s="8">
        <x:v>94091.5757295849</x:v>
      </x:c>
      <x:c r="T1274" s="12">
        <x:v>287665.545696617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408306</x:v>
      </x:c>
      <x:c r="B1275" s="1">
        <x:v>44760.6616264699</x:v>
      </x:c>
      <x:c r="C1275" s="6">
        <x:v>21.2196381483333</x:v>
      </x:c>
      <x:c r="D1275" s="14" t="s">
        <x:v>92</x:v>
      </x:c>
      <x:c r="E1275" s="15">
        <x:v>44733.6693862269</x:v>
      </x:c>
      <x:c r="F1275" t="s">
        <x:v>97</x:v>
      </x:c>
      <x:c r="G1275" s="6">
        <x:v>97.0877428159679</x:v>
      </x:c>
      <x:c r="H1275" t="s">
        <x:v>95</x:v>
      </x:c>
      <x:c r="I1275" s="6">
        <x:v>30.0554554462765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-2</x:v>
      </x:c>
      <x:c r="O1275" s="8">
        <x:v>0</x:v>
      </x:c>
      <x:c r="Q1275">
        <x:v>0</x:v>
      </x:c>
      <x:c r="R1275" s="6">
        <x:v>21.494</x:v>
      </x:c>
      <x:c r="S1275" s="8">
        <x:v>94096.9749958319</x:v>
      </x:c>
      <x:c r="T1275" s="12">
        <x:v>287660.415608075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408311</x:v>
      </x:c>
      <x:c r="B1276" s="1">
        <x:v>44760.6616381597</x:v>
      </x:c>
      <x:c r="C1276" s="6">
        <x:v>21.2364929516667</x:v>
      </x:c>
      <x:c r="D1276" s="14" t="s">
        <x:v>92</x:v>
      </x:c>
      <x:c r="E1276" s="15">
        <x:v>44733.6693862269</x:v>
      </x:c>
      <x:c r="F1276" t="s">
        <x:v>97</x:v>
      </x:c>
      <x:c r="G1276" s="6">
        <x:v>97.0730636443614</x:v>
      </x:c>
      <x:c r="H1276" t="s">
        <x:v>95</x:v>
      </x:c>
      <x:c r="I1276" s="6">
        <x:v>30.0615606598849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-2</x:v>
      </x:c>
      <x:c r="O1276" s="8">
        <x:v>0</x:v>
      </x:c>
      <x:c r="Q1276">
        <x:v>0</x:v>
      </x:c>
      <x:c r="R1276" s="6">
        <x:v>21.495</x:v>
      </x:c>
      <x:c r="S1276" s="8">
        <x:v>94098.0478180488</x:v>
      </x:c>
      <x:c r="T1276" s="12">
        <x:v>287668.776346892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408317</x:v>
      </x:c>
      <x:c r="B1277" s="1">
        <x:v>44760.6616498843</x:v>
      </x:c>
      <x:c r="C1277" s="6">
        <x:v>21.253381485</x:v>
      </x:c>
      <x:c r="D1277" s="14" t="s">
        <x:v>92</x:v>
      </x:c>
      <x:c r="E1277" s="15">
        <x:v>44733.6693862269</x:v>
      </x:c>
      <x:c r="F1277" t="s">
        <x:v>97</x:v>
      </x:c>
      <x:c r="G1277" s="6">
        <x:v>97.0646243912768</x:v>
      </x:c>
      <x:c r="H1277" t="s">
        <x:v>95</x:v>
      </x:c>
      <x:c r="I1277" s="6">
        <x:v>30.0615606598849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-2</x:v>
      </x:c>
      <x:c r="O1277" s="8">
        <x:v>0</x:v>
      </x:c>
      <x:c r="Q1277">
        <x:v>0</x:v>
      </x:c>
      <x:c r="R1277" s="6">
        <x:v>21.496</x:v>
      </x:c>
      <x:c r="S1277" s="8">
        <x:v>94098.6379597517</x:v>
      </x:c>
      <x:c r="T1277" s="12">
        <x:v>287665.541878188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408324</x:v>
      </x:c>
      <x:c r="B1278" s="1">
        <x:v>44760.6616610301</x:v>
      </x:c>
      <x:c r="C1278" s="6">
        <x:v>21.26944197</x:v>
      </x:c>
      <x:c r="D1278" s="14" t="s">
        <x:v>92</x:v>
      </x:c>
      <x:c r="E1278" s="15">
        <x:v>44733.6693862269</x:v>
      </x:c>
      <x:c r="F1278" t="s">
        <x:v>97</x:v>
      </x:c>
      <x:c r="G1278" s="6">
        <x:v>97.0730636443614</x:v>
      </x:c>
      <x:c r="H1278" t="s">
        <x:v>95</x:v>
      </x:c>
      <x:c r="I1278" s="6">
        <x:v>30.0615606598849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-2</x:v>
      </x:c>
      <x:c r="O1278" s="8">
        <x:v>0</x:v>
      </x:c>
      <x:c r="Q1278">
        <x:v>0</x:v>
      </x:c>
      <x:c r="R1278" s="6">
        <x:v>21.495</x:v>
      </x:c>
      <x:c r="S1278" s="8">
        <x:v>94091.1080223344</x:v>
      </x:c>
      <x:c r="T1278" s="12">
        <x:v>287663.771165074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408327</x:v>
      </x:c>
      <x:c r="B1279" s="1">
        <x:v>44760.6616727199</x:v>
      </x:c>
      <x:c r="C1279" s="6">
        <x:v>21.2862576866667</x:v>
      </x:c>
      <x:c r="D1279" s="14" t="s">
        <x:v>92</x:v>
      </x:c>
      <x:c r="E1279" s="15">
        <x:v>44733.6693862269</x:v>
      </x:c>
      <x:c r="F1279" t="s">
        <x:v>97</x:v>
      </x:c>
      <x:c r="G1279" s="6">
        <x:v>97.0730636443614</x:v>
      </x:c>
      <x:c r="H1279" t="s">
        <x:v>95</x:v>
      </x:c>
      <x:c r="I1279" s="6">
        <x:v>30.0615606598849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-2</x:v>
      </x:c>
      <x:c r="O1279" s="8">
        <x:v>0</x:v>
      </x:c>
      <x:c r="Q1279">
        <x:v>0</x:v>
      </x:c>
      <x:c r="R1279" s="6">
        <x:v>21.495</x:v>
      </x:c>
      <x:c r="S1279" s="8">
        <x:v>94089.5034651218</x:v>
      </x:c>
      <x:c r="T1279" s="12">
        <x:v>287663.393177866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408332</x:v>
      </x:c>
      <x:c r="B1280" s="1">
        <x:v>44760.661684456</x:v>
      </x:c>
      <x:c r="C1280" s="6">
        <x:v>21.30314841</x:v>
      </x:c>
      <x:c r="D1280" s="14" t="s">
        <x:v>92</x:v>
      </x:c>
      <x:c r="E1280" s="15">
        <x:v>44733.6693862269</x:v>
      </x:c>
      <x:c r="F1280" t="s">
        <x:v>97</x:v>
      </x:c>
      <x:c r="G1280" s="6">
        <x:v>97.0877428159679</x:v>
      </x:c>
      <x:c r="H1280" t="s">
        <x:v>95</x:v>
      </x:c>
      <x:c r="I1280" s="6">
        <x:v>30.0554554462765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-2</x:v>
      </x:c>
      <x:c r="O1280" s="8">
        <x:v>0</x:v>
      </x:c>
      <x:c r="Q1280">
        <x:v>0</x:v>
      </x:c>
      <x:c r="R1280" s="6">
        <x:v>21.494</x:v>
      </x:c>
      <x:c r="S1280" s="8">
        <x:v>94085.0164738458</x:v>
      </x:c>
      <x:c r="T1280" s="12">
        <x:v>287674.160642614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408342</x:v>
      </x:c>
      <x:c r="B1281" s="1">
        <x:v>44760.6616961458</x:v>
      </x:c>
      <x:c r="C1281" s="6">
        <x:v>21.3199706</x:v>
      </x:c>
      <x:c r="D1281" s="14" t="s">
        <x:v>92</x:v>
      </x:c>
      <x:c r="E1281" s="15">
        <x:v>44733.6693862269</x:v>
      </x:c>
      <x:c r="F1281" t="s">
        <x:v>97</x:v>
      </x:c>
      <x:c r="G1281" s="6">
        <x:v>97.0815038284963</x:v>
      </x:c>
      <x:c r="H1281" t="s">
        <x:v>95</x:v>
      </x:c>
      <x:c r="I1281" s="6">
        <x:v>30.0615606598849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-2</x:v>
      </x:c>
      <x:c r="O1281" s="8">
        <x:v>0</x:v>
      </x:c>
      <x:c r="Q1281">
        <x:v>0</x:v>
      </x:c>
      <x:c r="R1281" s="6">
        <x:v>21.494</x:v>
      </x:c>
      <x:c r="S1281" s="8">
        <x:v>94086.566428099</x:v>
      </x:c>
      <x:c r="T1281" s="12">
        <x:v>287667.412748581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408348</x:v>
      </x:c>
      <x:c r="B1282" s="1">
        <x:v>44760.6617072569</x:v>
      </x:c>
      <x:c r="C1282" s="6">
        <x:v>21.336016475</x:v>
      </x:c>
      <x:c r="D1282" s="14" t="s">
        <x:v>92</x:v>
      </x:c>
      <x:c r="E1282" s="15">
        <x:v>44733.6693862269</x:v>
      </x:c>
      <x:c r="F1282" t="s">
        <x:v>97</x:v>
      </x:c>
      <x:c r="G1282" s="6">
        <x:v>97.0921475864264</x:v>
      </x:c>
      <x:c r="H1282" t="s">
        <x:v>95</x:v>
      </x:c>
      <x:c r="I1282" s="6">
        <x:v>30.0676658846082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-2</x:v>
      </x:c>
      <x:c r="O1282" s="8">
        <x:v>0</x:v>
      </x:c>
      <x:c r="Q1282">
        <x:v>0</x:v>
      </x:c>
      <x:c r="R1282" s="6">
        <x:v>21.492</x:v>
      </x:c>
      <x:c r="S1282" s="8">
        <x:v>94086.6101614743</x:v>
      </x:c>
      <x:c r="T1282" s="12">
        <x:v>287660.735823975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408349</x:v>
      </x:c>
      <x:c r="B1283" s="1">
        <x:v>44760.6617190162</x:v>
      </x:c>
      <x:c r="C1283" s="6">
        <x:v>21.3529241766667</x:v>
      </x:c>
      <x:c r="D1283" s="14" t="s">
        <x:v>92</x:v>
      </x:c>
      <x:c r="E1283" s="15">
        <x:v>44733.6693862269</x:v>
      </x:c>
      <x:c r="F1283" t="s">
        <x:v>97</x:v>
      </x:c>
      <x:c r="G1283" s="6">
        <x:v>97.0793021019609</x:v>
      </x:c>
      <x:c r="H1283" t="s">
        <x:v>95</x:v>
      </x:c>
      <x:c r="I1283" s="6">
        <x:v>30.0554554462765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-2</x:v>
      </x:c>
      <x:c r="O1283" s="8">
        <x:v>0</x:v>
      </x:c>
      <x:c r="Q1283">
        <x:v>0</x:v>
      </x:c>
      <x:c r="R1283" s="6">
        <x:v>21.495</x:v>
      </x:c>
      <x:c r="S1283" s="8">
        <x:v>94095.6027992465</x:v>
      </x:c>
      <x:c r="T1283" s="12">
        <x:v>287663.134596391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408356</x:v>
      </x:c>
      <x:c r="B1284" s="1">
        <x:v>44760.6617307523</x:v>
      </x:c>
      <x:c r="C1284" s="6">
        <x:v>21.3698597483333</x:v>
      </x:c>
      <x:c r="D1284" s="14" t="s">
        <x:v>92</x:v>
      </x:c>
      <x:c r="E1284" s="15">
        <x:v>44733.6693862269</x:v>
      </x:c>
      <x:c r="F1284" t="s">
        <x:v>97</x:v>
      </x:c>
      <x:c r="G1284" s="6">
        <x:v>97.0561860690996</x:v>
      </x:c>
      <x:c r="H1284" t="s">
        <x:v>95</x:v>
      </x:c>
      <x:c r="I1284" s="6">
        <x:v>30.0615606598849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-2</x:v>
      </x:c>
      <x:c r="O1284" s="8">
        <x:v>0</x:v>
      </x:c>
      <x:c r="Q1284">
        <x:v>0</x:v>
      </x:c>
      <x:c r="R1284" s="6">
        <x:v>21.497</x:v>
      </x:c>
      <x:c r="S1284" s="8">
        <x:v>94096.2735037767</x:v>
      </x:c>
      <x:c r="T1284" s="12">
        <x:v>287656.128311156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408364</x:v>
      </x:c>
      <x:c r="B1285" s="1">
        <x:v>44760.6617424768</x:v>
      </x:c>
      <x:c r="C1285" s="6">
        <x:v>21.38672837</x:v>
      </x:c>
      <x:c r="D1285" s="14" t="s">
        <x:v>92</x:v>
      </x:c>
      <x:c r="E1285" s="15">
        <x:v>44733.6693862269</x:v>
      </x:c>
      <x:c r="F1285" t="s">
        <x:v>97</x:v>
      </x:c>
      <x:c r="G1285" s="6">
        <x:v>97.0730636443614</x:v>
      </x:c>
      <x:c r="H1285" t="s">
        <x:v>95</x:v>
      </x:c>
      <x:c r="I1285" s="6">
        <x:v>30.0615606598849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-2</x:v>
      </x:c>
      <x:c r="O1285" s="8">
        <x:v>0</x:v>
      </x:c>
      <x:c r="Q1285">
        <x:v>0</x:v>
      </x:c>
      <x:c r="R1285" s="6">
        <x:v>21.495</x:v>
      </x:c>
      <x:c r="S1285" s="8">
        <x:v>94109.6256030096</x:v>
      </x:c>
      <x:c r="T1285" s="12">
        <x:v>287657.374493733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408372</x:v>
      </x:c>
      <x:c r="B1286" s="1">
        <x:v>44760.661753588</x:v>
      </x:c>
      <x:c r="C1286" s="6">
        <x:v>21.4027313516667</x:v>
      </x:c>
      <x:c r="D1286" s="14" t="s">
        <x:v>92</x:v>
      </x:c>
      <x:c r="E1286" s="15">
        <x:v>44733.6693862269</x:v>
      </x:c>
      <x:c r="F1286" t="s">
        <x:v>97</x:v>
      </x:c>
      <x:c r="G1286" s="6">
        <x:v>97.0455485555872</x:v>
      </x:c>
      <x:c r="H1286" t="s">
        <x:v>95</x:v>
      </x:c>
      <x:c r="I1286" s="6">
        <x:v>30.0554554462765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-2</x:v>
      </x:c>
      <x:c r="O1286" s="8">
        <x:v>0</x:v>
      </x:c>
      <x:c r="Q1286">
        <x:v>0</x:v>
      </x:c>
      <x:c r="R1286" s="6">
        <x:v>21.499</x:v>
      </x:c>
      <x:c r="S1286" s="8">
        <x:v>94107.6867501769</x:v>
      </x:c>
      <x:c r="T1286" s="12">
        <x:v>287653.132651065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408378</x:v>
      </x:c>
      <x:c r="B1287" s="1">
        <x:v>44760.6617652778</x:v>
      </x:c>
      <x:c r="C1287" s="6">
        <x:v>21.4195456466667</x:v>
      </x:c>
      <x:c r="D1287" s="14" t="s">
        <x:v>92</x:v>
      </x:c>
      <x:c r="E1287" s="15">
        <x:v>44733.6693862269</x:v>
      </x:c>
      <x:c r="F1287" t="s">
        <x:v>97</x:v>
      </x:c>
      <x:c r="G1287" s="6">
        <x:v>97.0330765211499</x:v>
      </x:c>
      <x:c r="H1287" t="s">
        <x:v>95</x:v>
      </x:c>
      <x:c r="I1287" s="6">
        <x:v>30.0676658846082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-2</x:v>
      </x:c>
      <x:c r="O1287" s="8">
        <x:v>0</x:v>
      </x:c>
      <x:c r="Q1287">
        <x:v>0</x:v>
      </x:c>
      <x:c r="R1287" s="6">
        <x:v>21.499</x:v>
      </x:c>
      <x:c r="S1287" s="8">
        <x:v>94113.6723500953</x:v>
      </x:c>
      <x:c r="T1287" s="12">
        <x:v>287670.16559178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408382</x:v>
      </x:c>
      <x:c r="B1288" s="1">
        <x:v>44760.6617769676</x:v>
      </x:c>
      <x:c r="C1288" s="6">
        <x:v>21.4363876666667</x:v>
      </x:c>
      <x:c r="D1288" s="14" t="s">
        <x:v>92</x:v>
      </x:c>
      <x:c r="E1288" s="15">
        <x:v>44733.6693862269</x:v>
      </x:c>
      <x:c r="F1288" t="s">
        <x:v>97</x:v>
      </x:c>
      <x:c r="G1288" s="6">
        <x:v>97.0624234671287</x:v>
      </x:c>
      <x:c r="H1288" t="s">
        <x:v>95</x:v>
      </x:c>
      <x:c r="I1288" s="6">
        <x:v>30.0554554462765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-2</x:v>
      </x:c>
      <x:c r="O1288" s="8">
        <x:v>0</x:v>
      </x:c>
      <x:c r="Q1288">
        <x:v>0</x:v>
      </x:c>
      <x:c r="R1288" s="6">
        <x:v>21.497</x:v>
      </x:c>
      <x:c r="S1288" s="8">
        <x:v>94111.4796727299</x:v>
      </x:c>
      <x:c r="T1288" s="12">
        <x:v>287665.231197543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408387</x:v>
      </x:c>
      <x:c r="B1289" s="1">
        <x:v>44760.6617887384</x:v>
      </x:c>
      <x:c r="C1289" s="6">
        <x:v>21.4533483216667</x:v>
      </x:c>
      <x:c r="D1289" s="14" t="s">
        <x:v>92</x:v>
      </x:c>
      <x:c r="E1289" s="15">
        <x:v>44733.6693862269</x:v>
      </x:c>
      <x:c r="F1289" t="s">
        <x:v>97</x:v>
      </x:c>
      <x:c r="G1289" s="6">
        <x:v>97.0455485555872</x:v>
      </x:c>
      <x:c r="H1289" t="s">
        <x:v>95</x:v>
      </x:c>
      <x:c r="I1289" s="6">
        <x:v>30.0554554462765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-2</x:v>
      </x:c>
      <x:c r="O1289" s="8">
        <x:v>0</x:v>
      </x:c>
      <x:c r="Q1289">
        <x:v>0</x:v>
      </x:c>
      <x:c r="R1289" s="6">
        <x:v>21.499</x:v>
      </x:c>
      <x:c r="S1289" s="8">
        <x:v>94096.0398100057</x:v>
      </x:c>
      <x:c r="T1289" s="12">
        <x:v>287658.416765375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408391</x:v>
      </x:c>
      <x:c r="B1290" s="1">
        <x:v>44760.6617998843</x:v>
      </x:c>
      <x:c r="C1290" s="6">
        <x:v>21.4693927983333</x:v>
      </x:c>
      <x:c r="D1290" s="14" t="s">
        <x:v>92</x:v>
      </x:c>
      <x:c r="E1290" s="15">
        <x:v>44733.6693862269</x:v>
      </x:c>
      <x:c r="F1290" t="s">
        <x:v>97</x:v>
      </x:c>
      <x:c r="G1290" s="6">
        <x:v>97.0793021019609</x:v>
      </x:c>
      <x:c r="H1290" t="s">
        <x:v>95</x:v>
      </x:c>
      <x:c r="I1290" s="6">
        <x:v>30.0554554462765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-2</x:v>
      </x:c>
      <x:c r="O1290" s="8">
        <x:v>0</x:v>
      </x:c>
      <x:c r="Q1290">
        <x:v>0</x:v>
      </x:c>
      <x:c r="R1290" s="6">
        <x:v>21.495</x:v>
      </x:c>
      <x:c r="S1290" s="8">
        <x:v>94078.7483550735</x:v>
      </x:c>
      <x:c r="T1290" s="12">
        <x:v>287652.765198174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408402</x:v>
      </x:c>
      <x:c r="B1291" s="1">
        <x:v>44760.6618116551</x:v>
      </x:c>
      <x:c r="C1291" s="6">
        <x:v>21.4863133066667</x:v>
      </x:c>
      <x:c r="D1291" s="14" t="s">
        <x:v>92</x:v>
      </x:c>
      <x:c r="E1291" s="15">
        <x:v>44733.6693862269</x:v>
      </x:c>
      <x:c r="F1291" t="s">
        <x:v>97</x:v>
      </x:c>
      <x:c r="G1291" s="6">
        <x:v>97.1068299686304</x:v>
      </x:c>
      <x:c r="H1291" t="s">
        <x:v>95</x:v>
      </x:c>
      <x:c r="I1291" s="6">
        <x:v>30.0615606598849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-2</x:v>
      </x:c>
      <x:c r="O1291" s="8">
        <x:v>0</x:v>
      </x:c>
      <x:c r="Q1291">
        <x:v>0</x:v>
      </x:c>
      <x:c r="R1291" s="6">
        <x:v>21.491</x:v>
      </x:c>
      <x:c r="S1291" s="8">
        <x:v>94078.1641089694</x:v>
      </x:c>
      <x:c r="T1291" s="12">
        <x:v>287659.955464943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408405</x:v>
      </x:c>
      <x:c r="B1292" s="1">
        <x:v>44760.6618233449</x:v>
      </x:c>
      <x:c r="C1292" s="6">
        <x:v>21.503148815</x:v>
      </x:c>
      <x:c r="D1292" s="14" t="s">
        <x:v>92</x:v>
      </x:c>
      <x:c r="E1292" s="15">
        <x:v>44733.6693862269</x:v>
      </x:c>
      <x:c r="F1292" t="s">
        <x:v>97</x:v>
      </x:c>
      <x:c r="G1292" s="6">
        <x:v>97.0983869904879</x:v>
      </x:c>
      <x:c r="H1292" t="s">
        <x:v>95</x:v>
      </x:c>
      <x:c r="I1292" s="6">
        <x:v>30.0615606598849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-2</x:v>
      </x:c>
      <x:c r="O1292" s="8">
        <x:v>0</x:v>
      </x:c>
      <x:c r="Q1292">
        <x:v>0</x:v>
      </x:c>
      <x:c r="R1292" s="6">
        <x:v>21.492</x:v>
      </x:c>
      <x:c r="S1292" s="8">
        <x:v>94072.6162079481</x:v>
      </x:c>
      <x:c r="T1292" s="12">
        <x:v>287656.699969096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408411</x:v>
      </x:c>
      <x:c r="B1293" s="1">
        <x:v>44760.6618350694</x:v>
      </x:c>
      <x:c r="C1293" s="6">
        <x:v>21.5200430766667</x:v>
      </x:c>
      <x:c r="D1293" s="14" t="s">
        <x:v>92</x:v>
      </x:c>
      <x:c r="E1293" s="15">
        <x:v>44733.6693862269</x:v>
      </x:c>
      <x:c r="F1293" t="s">
        <x:v>97</x:v>
      </x:c>
      <x:c r="G1293" s="6">
        <x:v>97.1152738783942</x:v>
      </x:c>
      <x:c r="H1293" t="s">
        <x:v>95</x:v>
      </x:c>
      <x:c r="I1293" s="6">
        <x:v>30.0615606598849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-2</x:v>
      </x:c>
      <x:c r="O1293" s="8">
        <x:v>0</x:v>
      </x:c>
      <x:c r="Q1293">
        <x:v>0</x:v>
      </x:c>
      <x:c r="R1293" s="6">
        <x:v>21.49</x:v>
      </x:c>
      <x:c r="S1293" s="8">
        <x:v>94063.3823957494</x:v>
      </x:c>
      <x:c r="T1293" s="12">
        <x:v>287662.204631071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408419</x:v>
      </x:c>
      <x:c r="B1294" s="1">
        <x:v>44760.6618465278</x:v>
      </x:c>
      <x:c r="C1294" s="6">
        <x:v>21.5365357883333</x:v>
      </x:c>
      <x:c r="D1294" s="14" t="s">
        <x:v>92</x:v>
      </x:c>
      <x:c r="E1294" s="15">
        <x:v>44733.6693862269</x:v>
      </x:c>
      <x:c r="F1294" t="s">
        <x:v>97</x:v>
      </x:c>
      <x:c r="G1294" s="6">
        <x:v>97.1637511654667</x:v>
      </x:c>
      <x:c r="H1294" t="s">
        <x:v>95</x:v>
      </x:c>
      <x:c r="I1294" s="6">
        <x:v>30.0554554462765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-2</x:v>
      </x:c>
      <x:c r="O1294" s="8">
        <x:v>0</x:v>
      </x:c>
      <x:c r="Q1294">
        <x:v>0</x:v>
      </x:c>
      <x:c r="R1294" s="6">
        <x:v>21.485</x:v>
      </x:c>
      <x:c r="S1294" s="8">
        <x:v>94057.0347447598</x:v>
      </x:c>
      <x:c r="T1294" s="12">
        <x:v>287660.034568569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408425</x:v>
      </x:c>
      <x:c r="B1295" s="1">
        <x:v>44760.6618581829</x:v>
      </x:c>
      <x:c r="C1295" s="6">
        <x:v>21.5533612983333</x:v>
      </x:c>
      <x:c r="D1295" s="14" t="s">
        <x:v>92</x:v>
      </x:c>
      <x:c r="E1295" s="15">
        <x:v>44733.6693862269</x:v>
      </x:c>
      <x:c r="F1295" t="s">
        <x:v>97</x:v>
      </x:c>
      <x:c r="G1295" s="6">
        <x:v>97.1575074065391</x:v>
      </x:c>
      <x:c r="H1295" t="s">
        <x:v>95</x:v>
      </x:c>
      <x:c r="I1295" s="6">
        <x:v>30.0615606598849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-2</x:v>
      </x:c>
      <x:c r="O1295" s="8">
        <x:v>0</x:v>
      </x:c>
      <x:c r="Q1295">
        <x:v>0</x:v>
      </x:c>
      <x:c r="R1295" s="6">
        <x:v>21.485</x:v>
      </x:c>
      <x:c r="S1295" s="8">
        <x:v>94056.2597933717</x:v>
      </x:c>
      <x:c r="T1295" s="12">
        <x:v>287668.492854975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408430</x:v>
      </x:c>
      <x:c r="B1296" s="1">
        <x:v>44760.6618694097</x:v>
      </x:c>
      <x:c r="C1296" s="6">
        <x:v>21.56951123</x:v>
      </x:c>
      <x:c r="D1296" s="14" t="s">
        <x:v>92</x:v>
      </x:c>
      <x:c r="E1296" s="15">
        <x:v>44733.6693862269</x:v>
      </x:c>
      <x:c r="F1296" t="s">
        <x:v>97</x:v>
      </x:c>
      <x:c r="G1296" s="6">
        <x:v>97.1384066612789</x:v>
      </x:c>
      <x:c r="H1296" t="s">
        <x:v>95</x:v>
      </x:c>
      <x:c r="I1296" s="6">
        <x:v>30.0554554462765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-2</x:v>
      </x:c>
      <x:c r="O1296" s="8">
        <x:v>0</x:v>
      </x:c>
      <x:c r="Q1296">
        <x:v>0</x:v>
      </x:c>
      <x:c r="R1296" s="6">
        <x:v>21.488</x:v>
      </x:c>
      <x:c r="S1296" s="8">
        <x:v>94045.1785133467</x:v>
      </x:c>
      <x:c r="T1296" s="12">
        <x:v>287652.679928828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408437</x:v>
      </x:c>
      <x:c r="B1297" s="1">
        <x:v>44760.6618812153</x:v>
      </x:c>
      <x:c r="C1297" s="6">
        <x:v>21.586474285</x:v>
      </x:c>
      <x:c r="D1297" s="14" t="s">
        <x:v>92</x:v>
      </x:c>
      <x:c r="E1297" s="15">
        <x:v>44733.6693862269</x:v>
      </x:c>
      <x:c r="F1297" t="s">
        <x:v>97</x:v>
      </x:c>
      <x:c r="G1297" s="6">
        <x:v>97.1321644933583</x:v>
      </x:c>
      <x:c r="H1297" t="s">
        <x:v>95</x:v>
      </x:c>
      <x:c r="I1297" s="6">
        <x:v>30.0615606598849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-2</x:v>
      </x:c>
      <x:c r="O1297" s="8">
        <x:v>0</x:v>
      </x:c>
      <x:c r="Q1297">
        <x:v>0</x:v>
      </x:c>
      <x:c r="R1297" s="6">
        <x:v>21.488</x:v>
      </x:c>
      <x:c r="S1297" s="8">
        <x:v>94045.7207369211</x:v>
      </x:c>
      <x:c r="T1297" s="12">
        <x:v>287652.114717288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408444</x:v>
      </x:c>
      <x:c r="B1298" s="1">
        <x:v>44760.6618928588</x:v>
      </x:c>
      <x:c r="C1298" s="6">
        <x:v>21.60329081</x:v>
      </x:c>
      <x:c r="D1298" s="14" t="s">
        <x:v>92</x:v>
      </x:c>
      <x:c r="E1298" s="15">
        <x:v>44733.6693862269</x:v>
      </x:c>
      <x:c r="F1298" t="s">
        <x:v>97</x:v>
      </x:c>
      <x:c r="G1298" s="6">
        <x:v>97.1406111988443</x:v>
      </x:c>
      <x:c r="H1298" t="s">
        <x:v>95</x:v>
      </x:c>
      <x:c r="I1298" s="6">
        <x:v>30.0615606598849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-2</x:v>
      </x:c>
      <x:c r="O1298" s="8">
        <x:v>0</x:v>
      </x:c>
      <x:c r="Q1298">
        <x:v>0</x:v>
      </x:c>
      <x:c r="R1298" s="6">
        <x:v>21.487</x:v>
      </x:c>
      <x:c r="S1298" s="8">
        <x:v>94047.0222178047</x:v>
      </x:c>
      <x:c r="T1298" s="12">
        <x:v>287654.748067303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408447</x:v>
      </x:c>
      <x:c r="B1299" s="1">
        <x:v>44760.6619040162</x:v>
      </x:c>
      <x:c r="C1299" s="6">
        <x:v>21.6193478283333</x:v>
      </x:c>
      <x:c r="D1299" s="14" t="s">
        <x:v>92</x:v>
      </x:c>
      <x:c r="E1299" s="15">
        <x:v>44733.6693862269</x:v>
      </x:c>
      <x:c r="F1299" t="s">
        <x:v>97</x:v>
      </x:c>
      <x:c r="G1299" s="6">
        <x:v>97.1384066612789</x:v>
      </x:c>
      <x:c r="H1299" t="s">
        <x:v>95</x:v>
      </x:c>
      <x:c r="I1299" s="6">
        <x:v>30.0554554462765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-2</x:v>
      </x:c>
      <x:c r="O1299" s="8">
        <x:v>0</x:v>
      </x:c>
      <x:c r="Q1299">
        <x:v>0</x:v>
      </x:c>
      <x:c r="R1299" s="6">
        <x:v>21.488</x:v>
      </x:c>
      <x:c r="S1299" s="8">
        <x:v>94047.5756776169</x:v>
      </x:c>
      <x:c r="T1299" s="12">
        <x:v>287653.978810889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408456</x:v>
      </x:c>
      <x:c r="B1300" s="1">
        <x:v>44760.6619157407</x:v>
      </x:c>
      <x:c r="C1300" s="6">
        <x:v>21.6362165</x:v>
      </x:c>
      <x:c r="D1300" s="14" t="s">
        <x:v>92</x:v>
      </x:c>
      <x:c r="E1300" s="15">
        <x:v>44733.6693862269</x:v>
      </x:c>
      <x:c r="F1300" t="s">
        <x:v>97</x:v>
      </x:c>
      <x:c r="G1300" s="6">
        <x:v>97.1090334142931</x:v>
      </x:c>
      <x:c r="H1300" t="s">
        <x:v>95</x:v>
      </x:c>
      <x:c r="I1300" s="6">
        <x:v>30.0676658846082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-2</x:v>
      </x:c>
      <x:c r="O1300" s="8">
        <x:v>0</x:v>
      </x:c>
      <x:c r="Q1300">
        <x:v>0</x:v>
      </x:c>
      <x:c r="R1300" s="6">
        <x:v>21.49</x:v>
      </x:c>
      <x:c r="S1300" s="8">
        <x:v>94046.34312016</x:v>
      </x:c>
      <x:c r="T1300" s="12">
        <x:v>287649.225186033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408461</x:v>
      </x:c>
      <x:c r="B1301" s="1">
        <x:v>44760.6619273958</x:v>
      </x:c>
      <x:c r="C1301" s="6">
        <x:v>21.653024895</x:v>
      </x:c>
      <x:c r="D1301" s="14" t="s">
        <x:v>92</x:v>
      </x:c>
      <x:c r="E1301" s="15">
        <x:v>44733.6693862269</x:v>
      </x:c>
      <x:c r="F1301" t="s">
        <x:v>97</x:v>
      </x:c>
      <x:c r="G1301" s="6">
        <x:v>97.1553020650576</x:v>
      </x:c>
      <x:c r="H1301" t="s">
        <x:v>95</x:v>
      </x:c>
      <x:c r="I1301" s="6">
        <x:v>30.0554554462765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-2</x:v>
      </x:c>
      <x:c r="O1301" s="8">
        <x:v>0</x:v>
      </x:c>
      <x:c r="Q1301">
        <x:v>0</x:v>
      </x:c>
      <x:c r="R1301" s="6">
        <x:v>21.486</x:v>
      </x:c>
      <x:c r="S1301" s="8">
        <x:v>94043.2271225414</x:v>
      </x:c>
      <x:c r="T1301" s="12">
        <x:v>287650.34084409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408464</x:v>
      </x:c>
      <x:c r="B1302" s="1">
        <x:v>44760.6619390856</x:v>
      </x:c>
      <x:c r="C1302" s="6">
        <x:v>21.6698628833333</x:v>
      </x:c>
      <x:c r="D1302" s="14" t="s">
        <x:v>92</x:v>
      </x:c>
      <x:c r="E1302" s="15">
        <x:v>44733.6693862269</x:v>
      </x:c>
      <x:c r="F1302" t="s">
        <x:v>97</x:v>
      </x:c>
      <x:c r="G1302" s="6">
        <x:v>97.1321644933583</x:v>
      </x:c>
      <x:c r="H1302" t="s">
        <x:v>95</x:v>
      </x:c>
      <x:c r="I1302" s="6">
        <x:v>30.0615606598849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-2</x:v>
      </x:c>
      <x:c r="O1302" s="8">
        <x:v>0</x:v>
      </x:c>
      <x:c r="Q1302">
        <x:v>0</x:v>
      </x:c>
      <x:c r="R1302" s="6">
        <x:v>21.488</x:v>
      </x:c>
      <x:c r="S1302" s="8">
        <x:v>94047.6910025604</x:v>
      </x:c>
      <x:c r="T1302" s="12">
        <x:v>287647.419530394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408474</x:v>
      </x:c>
      <x:c r="B1303" s="1">
        <x:v>44760.6619507755</x:v>
      </x:c>
      <x:c r="C1303" s="6">
        <x:v>21.686691755</x:v>
      </x:c>
      <x:c r="D1303" s="14" t="s">
        <x:v>92</x:v>
      </x:c>
      <x:c r="E1303" s="15">
        <x:v>44733.6693862269</x:v>
      </x:c>
      <x:c r="F1303" t="s">
        <x:v>97</x:v>
      </x:c>
      <x:c r="G1303" s="6">
        <x:v>97.1659569090339</x:v>
      </x:c>
      <x:c r="H1303" t="s">
        <x:v>95</x:v>
      </x:c>
      <x:c r="I1303" s="6">
        <x:v>30.0615606598849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-2</x:v>
      </x:c>
      <x:c r="O1303" s="8">
        <x:v>0</x:v>
      </x:c>
      <x:c r="Q1303">
        <x:v>0</x:v>
      </x:c>
      <x:c r="R1303" s="6">
        <x:v>21.484</x:v>
      </x:c>
      <x:c r="S1303" s="8">
        <x:v>94049.2168244204</x:v>
      </x:c>
      <x:c r="T1303" s="12">
        <x:v>287651.561881336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408475</x:v>
      </x:c>
      <x:c r="B1304" s="1">
        <x:v>44760.6619618866</x:v>
      </x:c>
      <x:c r="C1304" s="6">
        <x:v>21.7026974283333</x:v>
      </x:c>
      <x:c r="D1304" s="14" t="s">
        <x:v>92</x:v>
      </x:c>
      <x:c r="E1304" s="15">
        <x:v>44733.6693862269</x:v>
      </x:c>
      <x:c r="F1304" t="s">
        <x:v>97</x:v>
      </x:c>
      <x:c r="G1304" s="6">
        <x:v>97.1659569090339</x:v>
      </x:c>
      <x:c r="H1304" t="s">
        <x:v>95</x:v>
      </x:c>
      <x:c r="I1304" s="6">
        <x:v>30.0615606598849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-2</x:v>
      </x:c>
      <x:c r="O1304" s="8">
        <x:v>0</x:v>
      </x:c>
      <x:c r="Q1304">
        <x:v>0</x:v>
      </x:c>
      <x:c r="R1304" s="6">
        <x:v>21.484</x:v>
      </x:c>
      <x:c r="S1304" s="8">
        <x:v>94041.9473353049</x:v>
      </x:c>
      <x:c r="T1304" s="12">
        <x:v>287639.678974439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408483</x:v>
      </x:c>
      <x:c r="B1305" s="1">
        <x:v>44760.6619736111</x:v>
      </x:c>
      <x:c r="C1305" s="6">
        <x:v>21.7195737283333</x:v>
      </x:c>
      <x:c r="D1305" s="14" t="s">
        <x:v>92</x:v>
      </x:c>
      <x:c r="E1305" s="15">
        <x:v>44733.6693862269</x:v>
      </x:c>
      <x:c r="F1305" t="s">
        <x:v>97</x:v>
      </x:c>
      <x:c r="G1305" s="6">
        <x:v>97.1428162516475</x:v>
      </x:c>
      <x:c r="H1305" t="s">
        <x:v>95</x:v>
      </x:c>
      <x:c r="I1305" s="6">
        <x:v>30.0676658846082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-2</x:v>
      </x:c>
      <x:c r="O1305" s="8">
        <x:v>0</x:v>
      </x:c>
      <x:c r="Q1305">
        <x:v>0</x:v>
      </x:c>
      <x:c r="R1305" s="6">
        <x:v>21.486</x:v>
      </x:c>
      <x:c r="S1305" s="8">
        <x:v>94039.6799074999</x:v>
      </x:c>
      <x:c r="T1305" s="12">
        <x:v>287640.151550335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408490</x:v>
      </x:c>
      <x:c r="B1306" s="1">
        <x:v>44760.6619853356</x:v>
      </x:c>
      <x:c r="C1306" s="6">
        <x:v>21.7364521033333</x:v>
      </x:c>
      <x:c r="D1306" s="14" t="s">
        <x:v>92</x:v>
      </x:c>
      <x:c r="E1306" s="15">
        <x:v>44733.6693862269</x:v>
      </x:c>
      <x:c r="F1306" t="s">
        <x:v>97</x:v>
      </x:c>
      <x:c r="G1306" s="6">
        <x:v>97.1828587120335</x:v>
      </x:c>
      <x:c r="H1306" t="s">
        <x:v>95</x:v>
      </x:c>
      <x:c r="I1306" s="6">
        <x:v>30.0615606598849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-2</x:v>
      </x:c>
      <x:c r="O1306" s="8">
        <x:v>0</x:v>
      </x:c>
      <x:c r="Q1306">
        <x:v>0</x:v>
      </x:c>
      <x:c r="R1306" s="6">
        <x:v>21.482</x:v>
      </x:c>
      <x:c r="S1306" s="8">
        <x:v>94027.2378089273</x:v>
      </x:c>
      <x:c r="T1306" s="12">
        <x:v>287635.204989818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408498</x:v>
      </x:c>
      <x:c r="B1307" s="1">
        <x:v>44760.6619970255</x:v>
      </x:c>
      <x:c r="C1307" s="6">
        <x:v>21.7532892416667</x:v>
      </x:c>
      <x:c r="D1307" s="14" t="s">
        <x:v>92</x:v>
      </x:c>
      <x:c r="E1307" s="15">
        <x:v>44733.6693862269</x:v>
      </x:c>
      <x:c r="F1307" t="s">
        <x:v>97</x:v>
      </x:c>
      <x:c r="G1307" s="6">
        <x:v>97.1637511654667</x:v>
      </x:c>
      <x:c r="H1307" t="s">
        <x:v>95</x:v>
      </x:c>
      <x:c r="I1307" s="6">
        <x:v>30.0554554462765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-2</x:v>
      </x:c>
      <x:c r="O1307" s="8">
        <x:v>0</x:v>
      </x:c>
      <x:c r="Q1307">
        <x:v>0</x:v>
      </x:c>
      <x:c r="R1307" s="6">
        <x:v>21.485</x:v>
      </x:c>
      <x:c r="S1307" s="8">
        <x:v>94038.5251228918</x:v>
      </x:c>
      <x:c r="T1307" s="12">
        <x:v>287653.559827536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408500</x:v>
      </x:c>
      <x:c r="B1308" s="1">
        <x:v>44760.6620081366</x:v>
      </x:c>
      <x:c r="C1308" s="6">
        <x:v>21.769293</x:v>
      </x:c>
      <x:c r="D1308" s="14" t="s">
        <x:v>92</x:v>
      </x:c>
      <x:c r="E1308" s="15">
        <x:v>44733.6693862269</x:v>
      </x:c>
      <x:c r="F1308" t="s">
        <x:v>97</x:v>
      </x:c>
      <x:c r="G1308" s="6">
        <x:v>97.1321644933583</x:v>
      </x:c>
      <x:c r="H1308" t="s">
        <x:v>95</x:v>
      </x:c>
      <x:c r="I1308" s="6">
        <x:v>30.0615606598849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-2</x:v>
      </x:c>
      <x:c r="O1308" s="8">
        <x:v>0</x:v>
      </x:c>
      <x:c r="Q1308">
        <x:v>0</x:v>
      </x:c>
      <x:c r="R1308" s="6">
        <x:v>21.488</x:v>
      </x:c>
      <x:c r="S1308" s="8">
        <x:v>94036.4165808493</x:v>
      </x:c>
      <x:c r="T1308" s="12">
        <x:v>287642.99317892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408507</x:v>
      </x:c>
      <x:c r="B1309" s="1">
        <x:v>44760.6620198264</x:v>
      </x:c>
      <x:c r="C1309" s="6">
        <x:v>21.78610462</x:v>
      </x:c>
      <x:c r="D1309" s="14" t="s">
        <x:v>92</x:v>
      </x:c>
      <x:c r="E1309" s="15">
        <x:v>44733.6693862269</x:v>
      </x:c>
      <x:c r="F1309" t="s">
        <x:v>97</x:v>
      </x:c>
      <x:c r="G1309" s="6">
        <x:v>97.1575074065391</x:v>
      </x:c>
      <x:c r="H1309" t="s">
        <x:v>95</x:v>
      </x:c>
      <x:c r="I1309" s="6">
        <x:v>30.0615606598849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-2</x:v>
      </x:c>
      <x:c r="O1309" s="8">
        <x:v>0</x:v>
      </x:c>
      <x:c r="Q1309">
        <x:v>0</x:v>
      </x:c>
      <x:c r="R1309" s="6">
        <x:v>21.485</x:v>
      </x:c>
      <x:c r="S1309" s="8">
        <x:v>94031.8556867674</x:v>
      </x:c>
      <x:c r="T1309" s="12">
        <x:v>287649.046543963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408513</x:v>
      </x:c>
      <x:c r="B1310" s="1">
        <x:v>44760.6620314815</x:v>
      </x:c>
      <x:c r="C1310" s="6">
        <x:v>21.8029125633333</x:v>
      </x:c>
      <x:c r="D1310" s="14" t="s">
        <x:v>92</x:v>
      </x:c>
      <x:c r="E1310" s="15">
        <x:v>44733.6693862269</x:v>
      </x:c>
      <x:c r="F1310" t="s">
        <x:v>97</x:v>
      </x:c>
      <x:c r="G1310" s="6">
        <x:v>97.1490588365236</x:v>
      </x:c>
      <x:c r="H1310" t="s">
        <x:v>95</x:v>
      </x:c>
      <x:c r="I1310" s="6">
        <x:v>30.0615606598849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-2</x:v>
      </x:c>
      <x:c r="O1310" s="8">
        <x:v>0</x:v>
      </x:c>
      <x:c r="Q1310">
        <x:v>0</x:v>
      </x:c>
      <x:c r="R1310" s="6">
        <x:v>21.486</x:v>
      </x:c>
      <x:c r="S1310" s="8">
        <x:v>94036.0158679892</x:v>
      </x:c>
      <x:c r="T1310" s="12">
        <x:v>287643.378868929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408520</x:v>
      </x:c>
      <x:c r="B1311" s="1">
        <x:v>44760.6620431713</x:v>
      </x:c>
      <x:c r="C1311" s="6">
        <x:v>21.81971961</x:v>
      </x:c>
      <x:c r="D1311" s="14" t="s">
        <x:v>92</x:v>
      </x:c>
      <x:c r="E1311" s="15">
        <x:v>44733.6693862269</x:v>
      </x:c>
      <x:c r="F1311" t="s">
        <x:v>97</x:v>
      </x:c>
      <x:c r="G1311" s="6">
        <x:v>97.1321644933583</x:v>
      </x:c>
      <x:c r="H1311" t="s">
        <x:v>95</x:v>
      </x:c>
      <x:c r="I1311" s="6">
        <x:v>30.0615606598849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-2</x:v>
      </x:c>
      <x:c r="O1311" s="8">
        <x:v>0</x:v>
      </x:c>
      <x:c r="Q1311">
        <x:v>0</x:v>
      </x:c>
      <x:c r="R1311" s="6">
        <x:v>21.488</x:v>
      </x:c>
      <x:c r="S1311" s="8">
        <x:v>94038.5896054491</x:v>
      </x:c>
      <x:c r="T1311" s="12">
        <x:v>287641.985817539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408527</x:v>
      </x:c>
      <x:c r="B1312" s="1">
        <x:v>44760.6620548611</x:v>
      </x:c>
      <x:c r="C1312" s="6">
        <x:v>21.8365669716667</x:v>
      </x:c>
      <x:c r="D1312" s="14" t="s">
        <x:v>92</x:v>
      </x:c>
      <x:c r="E1312" s="15">
        <x:v>44733.6693862269</x:v>
      </x:c>
      <x:c r="F1312" t="s">
        <x:v>97</x:v>
      </x:c>
      <x:c r="G1312" s="6">
        <x:v>97.134369144249</x:v>
      </x:c>
      <x:c r="H1312" t="s">
        <x:v>95</x:v>
      </x:c>
      <x:c r="I1312" s="6">
        <x:v>30.0676658846082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-2</x:v>
      </x:c>
      <x:c r="O1312" s="8">
        <x:v>0</x:v>
      </x:c>
      <x:c r="Q1312">
        <x:v>0</x:v>
      </x:c>
      <x:c r="R1312" s="6">
        <x:v>21.487</x:v>
      </x:c>
      <x:c r="S1312" s="8">
        <x:v>94040.154285542</x:v>
      </x:c>
      <x:c r="T1312" s="12">
        <x:v>287650.677120057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408532</x:v>
      </x:c>
      <x:c r="B1313" s="1">
        <x:v>44760.6620665509</x:v>
      </x:c>
      <x:c r="C1313" s="6">
        <x:v>21.8533729116667</x:v>
      </x:c>
      <x:c r="D1313" s="14" t="s">
        <x:v>92</x:v>
      </x:c>
      <x:c r="E1313" s="15">
        <x:v>44733.6693862269</x:v>
      </x:c>
      <x:c r="F1313" t="s">
        <x:v>97</x:v>
      </x:c>
      <x:c r="G1313" s="6">
        <x:v>97.1237187199226</x:v>
      </x:c>
      <x:c r="H1313" t="s">
        <x:v>95</x:v>
      </x:c>
      <x:c r="I1313" s="6">
        <x:v>30.0615606598849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-2</x:v>
      </x:c>
      <x:c r="O1313" s="8">
        <x:v>0</x:v>
      </x:c>
      <x:c r="Q1313">
        <x:v>0</x:v>
      </x:c>
      <x:c r="R1313" s="6">
        <x:v>21.489</x:v>
      </x:c>
      <x:c r="S1313" s="8">
        <x:v>94045.2088133698</x:v>
      </x:c>
      <x:c r="T1313" s="12">
        <x:v>287649.479817689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408537</x:v>
      </x:c>
      <x:c r="B1314" s="1">
        <x:v>44760.662077662</x:v>
      </x:c>
      <x:c r="C1314" s="6">
        <x:v>21.8694088466667</x:v>
      </x:c>
      <x:c r="D1314" s="14" t="s">
        <x:v>92</x:v>
      </x:c>
      <x:c r="E1314" s="15">
        <x:v>44733.6693862269</x:v>
      </x:c>
      <x:c r="F1314" t="s">
        <x:v>97</x:v>
      </x:c>
      <x:c r="G1314" s="6">
        <x:v>97.1428162516475</x:v>
      </x:c>
      <x:c r="H1314" t="s">
        <x:v>95</x:v>
      </x:c>
      <x:c r="I1314" s="6">
        <x:v>30.0676658846082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-2</x:v>
      </x:c>
      <x:c r="O1314" s="8">
        <x:v>0</x:v>
      </x:c>
      <x:c r="Q1314">
        <x:v>0</x:v>
      </x:c>
      <x:c r="R1314" s="6">
        <x:v>21.486</x:v>
      </x:c>
      <x:c r="S1314" s="8">
        <x:v>94037.6771629017</x:v>
      </x:c>
      <x:c r="T1314" s="12">
        <x:v>287641.523709462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408543</x:v>
      </x:c>
      <x:c r="B1315" s="1">
        <x:v>44760.6620893866</x:v>
      </x:c>
      <x:c r="C1315" s="6">
        <x:v>21.886267085</x:v>
      </x:c>
      <x:c r="D1315" s="14" t="s">
        <x:v>92</x:v>
      </x:c>
      <x:c r="E1315" s="15">
        <x:v>44733.6693862269</x:v>
      </x:c>
      <x:c r="F1315" t="s">
        <x:v>97</x:v>
      </x:c>
      <x:c r="G1315" s="6">
        <x:v>97.1406111988443</x:v>
      </x:c>
      <x:c r="H1315" t="s">
        <x:v>95</x:v>
      </x:c>
      <x:c r="I1315" s="6">
        <x:v>30.0615606598849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-2</x:v>
      </x:c>
      <x:c r="O1315" s="8">
        <x:v>0</x:v>
      </x:c>
      <x:c r="Q1315">
        <x:v>0</x:v>
      </x:c>
      <x:c r="R1315" s="6">
        <x:v>21.487</x:v>
      </x:c>
      <x:c r="S1315" s="8">
        <x:v>94041.9016871999</x:v>
      </x:c>
      <x:c r="T1315" s="12">
        <x:v>287661.895047927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408552</x:v>
      </x:c>
      <x:c r="B1316" s="1">
        <x:v>44760.6621011227</x:v>
      </x:c>
      <x:c r="C1316" s="6">
        <x:v>21.9031744633333</x:v>
      </x:c>
      <x:c r="D1316" s="14" t="s">
        <x:v>92</x:v>
      </x:c>
      <x:c r="E1316" s="15">
        <x:v>44733.6693862269</x:v>
      </x:c>
      <x:c r="F1316" t="s">
        <x:v>97</x:v>
      </x:c>
      <x:c r="G1316" s="6">
        <x:v>97.1512642913244</x:v>
      </x:c>
      <x:c r="H1316" t="s">
        <x:v>95</x:v>
      </x:c>
      <x:c r="I1316" s="6">
        <x:v>30.0676658846082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-2</x:v>
      </x:c>
      <x:c r="O1316" s="8">
        <x:v>0</x:v>
      </x:c>
      <x:c r="Q1316">
        <x:v>0</x:v>
      </x:c>
      <x:c r="R1316" s="6">
        <x:v>21.485</x:v>
      </x:c>
      <x:c r="S1316" s="8">
        <x:v>94045.5157068264</x:v>
      </x:c>
      <x:c r="T1316" s="12">
        <x:v>287658.980170217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408557</x:v>
      </x:c>
      <x:c r="B1317" s="1">
        <x:v>44760.6621128125</x:v>
      </x:c>
      <x:c r="C1317" s="6">
        <x:v>21.9200083133333</x:v>
      </x:c>
      <x:c r="D1317" s="14" t="s">
        <x:v>92</x:v>
      </x:c>
      <x:c r="E1317" s="15">
        <x:v>44733.6693862269</x:v>
      </x:c>
      <x:c r="F1317" t="s">
        <x:v>97</x:v>
      </x:c>
      <x:c r="G1317" s="6">
        <x:v>97.0877428159679</x:v>
      </x:c>
      <x:c r="H1317" t="s">
        <x:v>95</x:v>
      </x:c>
      <x:c r="I1317" s="6">
        <x:v>30.0554554462765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-2</x:v>
      </x:c>
      <x:c r="O1317" s="8">
        <x:v>0</x:v>
      </x:c>
      <x:c r="Q1317">
        <x:v>0</x:v>
      </x:c>
      <x:c r="R1317" s="6">
        <x:v>21.494</x:v>
      </x:c>
      <x:c r="S1317" s="8">
        <x:v>94055.730082775</x:v>
      </x:c>
      <x:c r="T1317" s="12">
        <x:v>287668.712656489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408559</x:v>
      </x:c>
      <x:c r="B1318" s="1">
        <x:v>44760.6621239236</x:v>
      </x:c>
      <x:c r="C1318" s="6">
        <x:v>21.9360023733333</x:v>
      </x:c>
      <x:c r="D1318" s="14" t="s">
        <x:v>92</x:v>
      </x:c>
      <x:c r="E1318" s="15">
        <x:v>44733.6693862269</x:v>
      </x:c>
      <x:c r="F1318" t="s">
        <x:v>97</x:v>
      </x:c>
      <x:c r="G1318" s="6">
        <x:v>97.1299603576235</x:v>
      </x:c>
      <x:c r="H1318" t="s">
        <x:v>95</x:v>
      </x:c>
      <x:c r="I1318" s="6">
        <x:v>30.0554554462765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-2</x:v>
      </x:c>
      <x:c r="O1318" s="8">
        <x:v>0</x:v>
      </x:c>
      <x:c r="Q1318">
        <x:v>0</x:v>
      </x:c>
      <x:c r="R1318" s="6">
        <x:v>21.489</x:v>
      </x:c>
      <x:c r="S1318" s="8">
        <x:v>94049.6721047735</x:v>
      </x:c>
      <x:c r="T1318" s="12">
        <x:v>287648.82447173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408569</x:v>
      </x:c>
      <x:c r="B1319" s="1">
        <x:v>44760.6621355671</x:v>
      </x:c>
      <x:c r="C1319" s="6">
        <x:v>21.952798495</x:v>
      </x:c>
      <x:c r="D1319" s="14" t="s">
        <x:v>92</x:v>
      </x:c>
      <x:c r="E1319" s="15">
        <x:v>44733.6693862269</x:v>
      </x:c>
      <x:c r="F1319" t="s">
        <x:v>97</x:v>
      </x:c>
      <x:c r="G1319" s="6">
        <x:v>97.1152738783942</x:v>
      </x:c>
      <x:c r="H1319" t="s">
        <x:v>95</x:v>
      </x:c>
      <x:c r="I1319" s="6">
        <x:v>30.0615606598849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-2</x:v>
      </x:c>
      <x:c r="O1319" s="8">
        <x:v>0</x:v>
      </x:c>
      <x:c r="Q1319">
        <x:v>0</x:v>
      </x:c>
      <x:c r="R1319" s="6">
        <x:v>21.49</x:v>
      </x:c>
      <x:c r="S1319" s="8">
        <x:v>94046.9868605574</x:v>
      </x:c>
      <x:c r="T1319" s="12">
        <x:v>287657.5947424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408574</x:v>
      </x:c>
      <x:c r="B1320" s="1">
        <x:v>44760.6621473032</x:v>
      </x:c>
      <x:c r="C1320" s="6">
        <x:v>21.9696811216667</x:v>
      </x:c>
      <x:c r="D1320" s="14" t="s">
        <x:v>92</x:v>
      </x:c>
      <x:c r="E1320" s="15">
        <x:v>44733.6693862269</x:v>
      </x:c>
      <x:c r="F1320" t="s">
        <x:v>97</x:v>
      </x:c>
      <x:c r="G1320" s="6">
        <x:v>97.1575074065391</x:v>
      </x:c>
      <x:c r="H1320" t="s">
        <x:v>95</x:v>
      </x:c>
      <x:c r="I1320" s="6">
        <x:v>30.0615606598849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-2</x:v>
      </x:c>
      <x:c r="O1320" s="8">
        <x:v>0</x:v>
      </x:c>
      <x:c r="Q1320">
        <x:v>0</x:v>
      </x:c>
      <x:c r="R1320" s="6">
        <x:v>21.485</x:v>
      </x:c>
      <x:c r="S1320" s="8">
        <x:v>94050.6018240366</x:v>
      </x:c>
      <x:c r="T1320" s="12">
        <x:v>287662.866982527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408582</x:v>
      </x:c>
      <x:c r="B1321" s="1">
        <x:v>44760.6621590278</x:v>
      </x:c>
      <x:c r="C1321" s="6">
        <x:v>21.98657595</x:v>
      </x:c>
      <x:c r="D1321" s="14" t="s">
        <x:v>92</x:v>
      </x:c>
      <x:c r="E1321" s="15">
        <x:v>44733.6693862269</x:v>
      </x:c>
      <x:c r="F1321" t="s">
        <x:v>97</x:v>
      </x:c>
      <x:c r="G1321" s="6">
        <x:v>97.1174777257147</x:v>
      </x:c>
      <x:c r="H1321" t="s">
        <x:v>95</x:v>
      </x:c>
      <x:c r="I1321" s="6">
        <x:v>30.0676658846082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-2</x:v>
      </x:c>
      <x:c r="O1321" s="8">
        <x:v>0</x:v>
      </x:c>
      <x:c r="Q1321">
        <x:v>0</x:v>
      </x:c>
      <x:c r="R1321" s="6">
        <x:v>21.489</x:v>
      </x:c>
      <x:c r="S1321" s="8">
        <x:v>94046.2949000863</x:v>
      </x:c>
      <x:c r="T1321" s="12">
        <x:v>287656.978282328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408587</x:v>
      </x:c>
      <x:c r="B1322" s="1">
        <x:v>44760.6621707176</x:v>
      </x:c>
      <x:c r="C1322" s="6">
        <x:v>22.0033857033333</x:v>
      </x:c>
      <x:c r="D1322" s="14" t="s">
        <x:v>92</x:v>
      </x:c>
      <x:c r="E1322" s="15">
        <x:v>44733.6693862269</x:v>
      </x:c>
      <x:c r="F1322" t="s">
        <x:v>97</x:v>
      </x:c>
      <x:c r="G1322" s="6">
        <x:v>97.1597132634224</x:v>
      </x:c>
      <x:c r="H1322" t="s">
        <x:v>95</x:v>
      </x:c>
      <x:c r="I1322" s="6">
        <x:v>30.0676658846082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-2</x:v>
      </x:c>
      <x:c r="O1322" s="8">
        <x:v>0</x:v>
      </x:c>
      <x:c r="Q1322">
        <x:v>0</x:v>
      </x:c>
      <x:c r="R1322" s="6">
        <x:v>21.484</x:v>
      </x:c>
      <x:c r="S1322" s="8">
        <x:v>94052.8069529913</x:v>
      </x:c>
      <x:c r="T1322" s="12">
        <x:v>287650.073179445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408590</x:v>
      </x:c>
      <x:c r="B1323" s="1">
        <x:v>44760.6621818287</x:v>
      </x:c>
      <x:c r="C1323" s="6">
        <x:v>22.0193848716667</x:v>
      </x:c>
      <x:c r="D1323" s="14" t="s">
        <x:v>92</x:v>
      </x:c>
      <x:c r="E1323" s="15">
        <x:v>44733.6693862269</x:v>
      </x:c>
      <x:c r="F1323" t="s">
        <x:v>97</x:v>
      </x:c>
      <x:c r="G1323" s="6">
        <x:v>97.1321644933583</x:v>
      </x:c>
      <x:c r="H1323" t="s">
        <x:v>95</x:v>
      </x:c>
      <x:c r="I1323" s="6">
        <x:v>30.0615606598849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-2</x:v>
      </x:c>
      <x:c r="O1323" s="8">
        <x:v>0</x:v>
      </x:c>
      <x:c r="Q1323">
        <x:v>0</x:v>
      </x:c>
      <x:c r="R1323" s="6">
        <x:v>21.488</x:v>
      </x:c>
      <x:c r="S1323" s="8">
        <x:v>94050.0620174955</x:v>
      </x:c>
      <x:c r="T1323" s="12">
        <x:v>287648.424664488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408595</x:v>
      </x:c>
      <x:c r="B1324" s="1">
        <x:v>44760.6621934838</x:v>
      </x:c>
      <x:c r="C1324" s="6">
        <x:v>22.0361910366667</x:v>
      </x:c>
      <x:c r="D1324" s="14" t="s">
        <x:v>92</x:v>
      </x:c>
      <x:c r="E1324" s="15">
        <x:v>44733.6693862269</x:v>
      </x:c>
      <x:c r="F1324" t="s">
        <x:v>97</x:v>
      </x:c>
      <x:c r="G1324" s="6">
        <x:v>97.1428162516475</x:v>
      </x:c>
      <x:c r="H1324" t="s">
        <x:v>95</x:v>
      </x:c>
      <x:c r="I1324" s="6">
        <x:v>30.0676658846082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-2</x:v>
      </x:c>
      <x:c r="O1324" s="8">
        <x:v>0</x:v>
      </x:c>
      <x:c r="Q1324">
        <x:v>0</x:v>
      </x:c>
      <x:c r="R1324" s="6">
        <x:v>21.486</x:v>
      </x:c>
      <x:c r="S1324" s="8">
        <x:v>94056.2600754958</x:v>
      </x:c>
      <x:c r="T1324" s="12">
        <x:v>287642.977847195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408603</x:v>
      </x:c>
      <x:c r="B1325" s="1">
        <x:v>44760.6622051736</x:v>
      </x:c>
      <x:c r="C1325" s="6">
        <x:v>22.0530121833333</x:v>
      </x:c>
      <x:c r="D1325" s="14" t="s">
        <x:v>92</x:v>
      </x:c>
      <x:c r="E1325" s="15">
        <x:v>44733.6693862269</x:v>
      </x:c>
      <x:c r="F1325" t="s">
        <x:v>97</x:v>
      </x:c>
      <x:c r="G1325" s="6">
        <x:v>97.1490588365236</x:v>
      </x:c>
      <x:c r="H1325" t="s">
        <x:v>95</x:v>
      </x:c>
      <x:c r="I1325" s="6">
        <x:v>30.0615606598849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-2</x:v>
      </x:c>
      <x:c r="O1325" s="8">
        <x:v>0</x:v>
      </x:c>
      <x:c r="Q1325">
        <x:v>0</x:v>
      </x:c>
      <x:c r="R1325" s="6">
        <x:v>21.486</x:v>
      </x:c>
      <x:c r="S1325" s="8">
        <x:v>94048.5328065634</x:v>
      </x:c>
      <x:c r="T1325" s="12">
        <x:v>287653.070561806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408612</x:v>
      </x:c>
      <x:c r="B1326" s="1">
        <x:v>44760.6622168634</x:v>
      </x:c>
      <x:c r="C1326" s="6">
        <x:v>22.069851295</x:v>
      </x:c>
      <x:c r="D1326" s="14" t="s">
        <x:v>92</x:v>
      </x:c>
      <x:c r="E1326" s="15">
        <x:v>44733.6693862269</x:v>
      </x:c>
      <x:c r="F1326" t="s">
        <x:v>97</x:v>
      </x:c>
      <x:c r="G1326" s="6">
        <x:v>97.1406111988443</x:v>
      </x:c>
      <x:c r="H1326" t="s">
        <x:v>95</x:v>
      </x:c>
      <x:c r="I1326" s="6">
        <x:v>30.0615606598849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-2</x:v>
      </x:c>
      <x:c r="O1326" s="8">
        <x:v>0</x:v>
      </x:c>
      <x:c r="Q1326">
        <x:v>0</x:v>
      </x:c>
      <x:c r="R1326" s="6">
        <x:v>21.487</x:v>
      </x:c>
      <x:c r="S1326" s="8">
        <x:v>94036.2464028707</x:v>
      </x:c>
      <x:c r="T1326" s="12">
        <x:v>287653.228696128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408616</x:v>
      </x:c>
      <x:c r="B1327" s="1">
        <x:v>44760.662228588</x:v>
      </x:c>
      <x:c r="C1327" s="6">
        <x:v>22.0867102533333</x:v>
      </x:c>
      <x:c r="D1327" s="14" t="s">
        <x:v>92</x:v>
      </x:c>
      <x:c r="E1327" s="15">
        <x:v>44733.6693862269</x:v>
      </x:c>
      <x:c r="F1327" t="s">
        <x:v>97</x:v>
      </x:c>
      <x:c r="G1327" s="6">
        <x:v>97.1384066612789</x:v>
      </x:c>
      <x:c r="H1327" t="s">
        <x:v>95</x:v>
      </x:c>
      <x:c r="I1327" s="6">
        <x:v>30.0554554462765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-2</x:v>
      </x:c>
      <x:c r="O1327" s="8">
        <x:v>0</x:v>
      </x:c>
      <x:c r="Q1327">
        <x:v>0</x:v>
      </x:c>
      <x:c r="R1327" s="6">
        <x:v>21.488</x:v>
      </x:c>
      <x:c r="S1327" s="8">
        <x:v>94025.4483622875</x:v>
      </x:c>
      <x:c r="T1327" s="12">
        <x:v>287639.174414337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408622</x:v>
      </x:c>
      <x:c r="B1328" s="1">
        <x:v>44760.6622397338</x:v>
      </x:c>
      <x:c r="C1328" s="6">
        <x:v>22.1027944866667</x:v>
      </x:c>
      <x:c r="D1328" s="14" t="s">
        <x:v>92</x:v>
      </x:c>
      <x:c r="E1328" s="15">
        <x:v>44733.6693862269</x:v>
      </x:c>
      <x:c r="F1328" t="s">
        <x:v>97</x:v>
      </x:c>
      <x:c r="G1328" s="6">
        <x:v>97.1659569090339</x:v>
      </x:c>
      <x:c r="H1328" t="s">
        <x:v>95</x:v>
      </x:c>
      <x:c r="I1328" s="6">
        <x:v>30.0615606598849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-2</x:v>
      </x:c>
      <x:c r="O1328" s="8">
        <x:v>0</x:v>
      </x:c>
      <x:c r="Q1328">
        <x:v>0</x:v>
      </x:c>
      <x:c r="R1328" s="6">
        <x:v>21.484</x:v>
      </x:c>
      <x:c r="S1328" s="8">
        <x:v>94034.3398249853</x:v>
      </x:c>
      <x:c r="T1328" s="12">
        <x:v>287638.683673254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408628</x:v>
      </x:c>
      <x:c r="B1329" s="1">
        <x:v>44760.6622514699</x:v>
      </x:c>
      <x:c r="C1329" s="6">
        <x:v>22.119654415</x:v>
      </x:c>
      <x:c r="D1329" s="14" t="s">
        <x:v>92</x:v>
      </x:c>
      <x:c r="E1329" s="15">
        <x:v>44733.6693862269</x:v>
      </x:c>
      <x:c r="F1329" t="s">
        <x:v>97</x:v>
      </x:c>
      <x:c r="G1329" s="6">
        <x:v>97.1490588365236</x:v>
      </x:c>
      <x:c r="H1329" t="s">
        <x:v>95</x:v>
      </x:c>
      <x:c r="I1329" s="6">
        <x:v>30.0615606598849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-2</x:v>
      </x:c>
      <x:c r="O1329" s="8">
        <x:v>0</x:v>
      </x:c>
      <x:c r="Q1329">
        <x:v>0</x:v>
      </x:c>
      <x:c r="R1329" s="6">
        <x:v>21.486</x:v>
      </x:c>
      <x:c r="S1329" s="8">
        <x:v>94032.3731604146</x:v>
      </x:c>
      <x:c r="T1329" s="12">
        <x:v>287630.323146231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408635</x:v>
      </x:c>
      <x:c r="B1330" s="1">
        <x:v>44760.6622631597</x:v>
      </x:c>
      <x:c r="C1330" s="6">
        <x:v>22.1364844183333</x:v>
      </x:c>
      <x:c r="D1330" s="14" t="s">
        <x:v>92</x:v>
      </x:c>
      <x:c r="E1330" s="15">
        <x:v>44733.6693862269</x:v>
      </x:c>
      <x:c r="F1330" t="s">
        <x:v>97</x:v>
      </x:c>
      <x:c r="G1330" s="6">
        <x:v>97.1575074065391</x:v>
      </x:c>
      <x:c r="H1330" t="s">
        <x:v>95</x:v>
      </x:c>
      <x:c r="I1330" s="6">
        <x:v>30.0615606598849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-2</x:v>
      </x:c>
      <x:c r="O1330" s="8">
        <x:v>0</x:v>
      </x:c>
      <x:c r="Q1330">
        <x:v>0</x:v>
      </x:c>
      <x:c r="R1330" s="6">
        <x:v>21.485</x:v>
      </x:c>
      <x:c r="S1330" s="8">
        <x:v>94022.6167158733</x:v>
      </x:c>
      <x:c r="T1330" s="12">
        <x:v>287645.697616504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408642</x:v>
      </x:c>
      <x:c r="B1331" s="1">
        <x:v>44760.6622748495</x:v>
      </x:c>
      <x:c r="C1331" s="6">
        <x:v>22.153362075</x:v>
      </x:c>
      <x:c r="D1331" s="14" t="s">
        <x:v>92</x:v>
      </x:c>
      <x:c r="E1331" s="15">
        <x:v>44733.6693862269</x:v>
      </x:c>
      <x:c r="F1331" t="s">
        <x:v>97</x:v>
      </x:c>
      <x:c r="G1331" s="6">
        <x:v>97.1637511654667</x:v>
      </x:c>
      <x:c r="H1331" t="s">
        <x:v>95</x:v>
      </x:c>
      <x:c r="I1331" s="6">
        <x:v>30.0554554462765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-2</x:v>
      </x:c>
      <x:c r="O1331" s="8">
        <x:v>0</x:v>
      </x:c>
      <x:c r="Q1331">
        <x:v>0</x:v>
      </x:c>
      <x:c r="R1331" s="6">
        <x:v>21.485</x:v>
      </x:c>
      <x:c r="S1331" s="8">
        <x:v>94027.2734338509</x:v>
      </x:c>
      <x:c r="T1331" s="12">
        <x:v>287649.479177592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408643</x:v>
      </x:c>
      <x:c r="B1332" s="1">
        <x:v>44760.6622859606</x:v>
      </x:c>
      <x:c r="C1332" s="6">
        <x:v>22.169347635</x:v>
      </x:c>
      <x:c r="D1332" s="14" t="s">
        <x:v>92</x:v>
      </x:c>
      <x:c r="E1332" s="15">
        <x:v>44733.6693862269</x:v>
      </x:c>
      <x:c r="F1332" t="s">
        <x:v>97</x:v>
      </x:c>
      <x:c r="G1332" s="6">
        <x:v>97.174407344151</x:v>
      </x:c>
      <x:c r="H1332" t="s">
        <x:v>95</x:v>
      </x:c>
      <x:c r="I1332" s="6">
        <x:v>30.0615606598849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-2</x:v>
      </x:c>
      <x:c r="O1332" s="8">
        <x:v>0</x:v>
      </x:c>
      <x:c r="Q1332">
        <x:v>0</x:v>
      </x:c>
      <x:c r="R1332" s="6">
        <x:v>21.483</x:v>
      </x:c>
      <x:c r="S1332" s="8">
        <x:v>94016.5297212006</x:v>
      </x:c>
      <x:c r="T1332" s="12">
        <x:v>287635.931504507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408652</x:v>
      </x:c>
      <x:c r="B1333" s="1">
        <x:v>44760.6622976852</x:v>
      </x:c>
      <x:c r="C1333" s="6">
        <x:v>22.1862321283333</x:v>
      </x:c>
      <x:c r="D1333" s="14" t="s">
        <x:v>92</x:v>
      </x:c>
      <x:c r="E1333" s="15">
        <x:v>44733.6693862269</x:v>
      </x:c>
      <x:c r="F1333" t="s">
        <x:v>97</x:v>
      </x:c>
      <x:c r="G1333" s="6">
        <x:v>97.1913110128246</x:v>
      </x:c>
      <x:c r="H1333" t="s">
        <x:v>95</x:v>
      </x:c>
      <x:c r="I1333" s="6">
        <x:v>30.0615606598849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-2</x:v>
      </x:c>
      <x:c r="O1333" s="8">
        <x:v>0</x:v>
      </x:c>
      <x:c r="Q1333">
        <x:v>0</x:v>
      </x:c>
      <x:c r="R1333" s="6">
        <x:v>21.481</x:v>
      </x:c>
      <x:c r="S1333" s="8">
        <x:v>94013.6422897994</x:v>
      </x:c>
      <x:c r="T1333" s="12">
        <x:v>287642.408217578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408657</x:v>
      </x:c>
      <x:c r="B1334" s="1">
        <x:v>44760.662309375</x:v>
      </x:c>
      <x:c r="C1334" s="6">
        <x:v>22.2030372266667</x:v>
      </x:c>
      <x:c r="D1334" s="14" t="s">
        <x:v>92</x:v>
      </x:c>
      <x:c r="E1334" s="15">
        <x:v>44733.6693862269</x:v>
      </x:c>
      <x:c r="F1334" t="s">
        <x:v>97</x:v>
      </x:c>
      <x:c r="G1334" s="6">
        <x:v>97.1766140054549</x:v>
      </x:c>
      <x:c r="H1334" t="s">
        <x:v>95</x:v>
      </x:c>
      <x:c r="I1334" s="6">
        <x:v>30.0676658846082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-2</x:v>
      </x:c>
      <x:c r="O1334" s="8">
        <x:v>0</x:v>
      </x:c>
      <x:c r="Q1334">
        <x:v>0</x:v>
      </x:c>
      <x:c r="R1334" s="6">
        <x:v>21.482</x:v>
      </x:c>
      <x:c r="S1334" s="8">
        <x:v>94014.0661511652</x:v>
      </x:c>
      <x:c r="T1334" s="12">
        <x:v>287645.605932046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408665</x:v>
      </x:c>
      <x:c r="B1335" s="1">
        <x:v>44760.6623210648</x:v>
      </x:c>
      <x:c r="C1335" s="6">
        <x:v>22.2198829316667</x:v>
      </x:c>
      <x:c r="D1335" s="14" t="s">
        <x:v>92</x:v>
      </x:c>
      <x:c r="E1335" s="15">
        <x:v>44733.6693862269</x:v>
      </x:c>
      <x:c r="F1335" t="s">
        <x:v>97</x:v>
      </x:c>
      <x:c r="G1335" s="6">
        <x:v>97.1637511654667</x:v>
      </x:c>
      <x:c r="H1335" t="s">
        <x:v>95</x:v>
      </x:c>
      <x:c r="I1335" s="6">
        <x:v>30.0554554462765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-2</x:v>
      </x:c>
      <x:c r="O1335" s="8">
        <x:v>0</x:v>
      </x:c>
      <x:c r="Q1335">
        <x:v>0</x:v>
      </x:c>
      <x:c r="R1335" s="6">
        <x:v>21.485</x:v>
      </x:c>
      <x:c r="S1335" s="8">
        <x:v>94019.122446567</x:v>
      </x:c>
      <x:c r="T1335" s="12">
        <x:v>287634.084318433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408667</x:v>
      </x:c>
      <x:c r="B1336" s="1">
        <x:v>44760.6623322106</x:v>
      </x:c>
      <x:c r="C1336" s="6">
        <x:v>22.2359613066667</x:v>
      </x:c>
      <x:c r="D1336" s="14" t="s">
        <x:v>92</x:v>
      </x:c>
      <x:c r="E1336" s="15">
        <x:v>44733.6693862269</x:v>
      </x:c>
      <x:c r="F1336" t="s">
        <x:v>97</x:v>
      </x:c>
      <x:c r="G1336" s="6">
        <x:v>97.1659569090339</x:v>
      </x:c>
      <x:c r="H1336" t="s">
        <x:v>95</x:v>
      </x:c>
      <x:c r="I1336" s="6">
        <x:v>30.0615606598849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-2</x:v>
      </x:c>
      <x:c r="O1336" s="8">
        <x:v>0</x:v>
      </x:c>
      <x:c r="Q1336">
        <x:v>0</x:v>
      </x:c>
      <x:c r="R1336" s="6">
        <x:v>21.484</x:v>
      </x:c>
      <x:c r="S1336" s="8">
        <x:v>94016.5115234998</x:v>
      </x:c>
      <x:c r="T1336" s="12">
        <x:v>287624.984618758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408673</x:v>
      </x:c>
      <x:c r="B1337" s="1">
        <x:v>44760.6623439815</x:v>
      </x:c>
      <x:c r="C1337" s="6">
        <x:v>22.2528698333333</x:v>
      </x:c>
      <x:c r="D1337" s="14" t="s">
        <x:v>92</x:v>
      </x:c>
      <x:c r="E1337" s="15">
        <x:v>44733.6693862269</x:v>
      </x:c>
      <x:c r="F1337" t="s">
        <x:v>97</x:v>
      </x:c>
      <x:c r="G1337" s="6">
        <x:v>97.208218413705</x:v>
      </x:c>
      <x:c r="H1337" t="s">
        <x:v>95</x:v>
      </x:c>
      <x:c r="I1337" s="6">
        <x:v>30.0615606598849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-2</x:v>
      </x:c>
      <x:c r="O1337" s="8">
        <x:v>0</x:v>
      </x:c>
      <x:c r="Q1337">
        <x:v>0</x:v>
      </x:c>
      <x:c r="R1337" s="6">
        <x:v>21.479</x:v>
      </x:c>
      <x:c r="S1337" s="8">
        <x:v>94016.6833096437</x:v>
      </x:c>
      <x:c r="T1337" s="12">
        <x:v>287636.093974854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408684</x:v>
      </x:c>
      <x:c r="B1338" s="1">
        <x:v>44760.6623556713</x:v>
      </x:c>
      <x:c r="C1338" s="6">
        <x:v>22.2697347533333</x:v>
      </x:c>
      <x:c r="D1338" s="14" t="s">
        <x:v>92</x:v>
      </x:c>
      <x:c r="E1338" s="15">
        <x:v>44733.6693862269</x:v>
      </x:c>
      <x:c r="F1338" t="s">
        <x:v>97</x:v>
      </x:c>
      <x:c r="G1338" s="6">
        <x:v>97.1553020650576</x:v>
      </x:c>
      <x:c r="H1338" t="s">
        <x:v>95</x:v>
      </x:c>
      <x:c r="I1338" s="6">
        <x:v>30.0554554462765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-2</x:v>
      </x:c>
      <x:c r="O1338" s="8">
        <x:v>0</x:v>
      </x:c>
      <x:c r="Q1338">
        <x:v>0</x:v>
      </x:c>
      <x:c r="R1338" s="6">
        <x:v>21.486</x:v>
      </x:c>
      <x:c r="S1338" s="8">
        <x:v>94021.4701268618</x:v>
      </x:c>
      <x:c r="T1338" s="12">
        <x:v>287646.564534812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408688</x:v>
      </x:c>
      <x:c r="B1339" s="1">
        <x:v>44760.6623673958</x:v>
      </x:c>
      <x:c r="C1339" s="6">
        <x:v>22.286596015</x:v>
      </x:c>
      <x:c r="D1339" s="14" t="s">
        <x:v>92</x:v>
      </x:c>
      <x:c r="E1339" s="15">
        <x:v>44733.6693862269</x:v>
      </x:c>
      <x:c r="F1339" t="s">
        <x:v>97</x:v>
      </x:c>
      <x:c r="G1339" s="6">
        <x:v>97.134369144249</x:v>
      </x:c>
      <x:c r="H1339" t="s">
        <x:v>95</x:v>
      </x:c>
      <x:c r="I1339" s="6">
        <x:v>30.0676658846082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-2</x:v>
      </x:c>
      <x:c r="O1339" s="8">
        <x:v>0</x:v>
      </x:c>
      <x:c r="Q1339">
        <x:v>0</x:v>
      </x:c>
      <x:c r="R1339" s="6">
        <x:v>21.487</x:v>
      </x:c>
      <x:c r="S1339" s="8">
        <x:v>94023.4078784358</x:v>
      </x:c>
      <x:c r="T1339" s="12">
        <x:v>287646.7797983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408692</x:v>
      </x:c>
      <x:c r="B1340" s="1">
        <x:v>44760.6623785069</x:v>
      </x:c>
      <x:c r="C1340" s="6">
        <x:v>22.3026175016667</x:v>
      </x:c>
      <x:c r="D1340" s="14" t="s">
        <x:v>92</x:v>
      </x:c>
      <x:c r="E1340" s="15">
        <x:v>44733.6693862269</x:v>
      </x:c>
      <x:c r="F1340" t="s">
        <x:v>97</x:v>
      </x:c>
      <x:c r="G1340" s="6">
        <x:v>97.1575074065391</x:v>
      </x:c>
      <x:c r="H1340" t="s">
        <x:v>95</x:v>
      </x:c>
      <x:c r="I1340" s="6">
        <x:v>30.0615606598849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-2</x:v>
      </x:c>
      <x:c r="O1340" s="8">
        <x:v>0</x:v>
      </x:c>
      <x:c r="Q1340">
        <x:v>0</x:v>
      </x:c>
      <x:c r="R1340" s="6">
        <x:v>21.485</x:v>
      </x:c>
      <x:c r="S1340" s="8">
        <x:v>94016.7237086998</x:v>
      </x:c>
      <x:c r="T1340" s="12">
        <x:v>287629.495155027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408701</x:v>
      </x:c>
      <x:c r="B1341" s="1">
        <x:v>44760.6623902778</x:v>
      </x:c>
      <x:c r="C1341" s="6">
        <x:v>22.3195529433333</x:v>
      </x:c>
      <x:c r="D1341" s="14" t="s">
        <x:v>92</x:v>
      </x:c>
      <x:c r="E1341" s="15">
        <x:v>44733.6693862269</x:v>
      </x:c>
      <x:c r="F1341" t="s">
        <x:v>97</x:v>
      </x:c>
      <x:c r="G1341" s="6">
        <x:v>97.1828587120335</x:v>
      </x:c>
      <x:c r="H1341" t="s">
        <x:v>95</x:v>
      </x:c>
      <x:c r="I1341" s="6">
        <x:v>30.0615606598849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-2</x:v>
      </x:c>
      <x:c r="O1341" s="8">
        <x:v>0</x:v>
      </x:c>
      <x:c r="Q1341">
        <x:v>0</x:v>
      </x:c>
      <x:c r="R1341" s="6">
        <x:v>21.482</x:v>
      </x:c>
      <x:c r="S1341" s="8">
        <x:v>94018.6551194262</x:v>
      </x:c>
      <x:c r="T1341" s="12">
        <x:v>287630.951440896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408705</x:v>
      </x:c>
      <x:c r="B1342" s="1">
        <x:v>44760.6624019676</x:v>
      </x:c>
      <x:c r="C1342" s="6">
        <x:v>22.33640555</x:v>
      </x:c>
      <x:c r="D1342" s="14" t="s">
        <x:v>92</x:v>
      </x:c>
      <x:c r="E1342" s="15">
        <x:v>44733.6693862269</x:v>
      </x:c>
      <x:c r="F1342" t="s">
        <x:v>97</x:v>
      </x:c>
      <x:c r="G1342" s="6">
        <x:v>97.1828587120335</x:v>
      </x:c>
      <x:c r="H1342" t="s">
        <x:v>95</x:v>
      </x:c>
      <x:c r="I1342" s="6">
        <x:v>30.0615606598849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-2</x:v>
      </x:c>
      <x:c r="O1342" s="8">
        <x:v>0</x:v>
      </x:c>
      <x:c r="Q1342">
        <x:v>0</x:v>
      </x:c>
      <x:c r="R1342" s="6">
        <x:v>21.482</x:v>
      </x:c>
      <x:c r="S1342" s="8">
        <x:v>94025.0887453163</x:v>
      </x:c>
      <x:c r="T1342" s="12">
        <x:v>287642.645913345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408713</x:v>
      </x:c>
      <x:c r="B1343" s="1">
        <x:v>44760.6624136574</x:v>
      </x:c>
      <x:c r="C1343" s="6">
        <x:v>22.353237695</x:v>
      </x:c>
      <x:c r="D1343" s="14" t="s">
        <x:v>92</x:v>
      </x:c>
      <x:c r="E1343" s="15">
        <x:v>44733.6693862269</x:v>
      </x:c>
      <x:c r="F1343" t="s">
        <x:v>97</x:v>
      </x:c>
      <x:c r="G1343" s="6">
        <x:v>97.1766140054549</x:v>
      </x:c>
      <x:c r="H1343" t="s">
        <x:v>95</x:v>
      </x:c>
      <x:c r="I1343" s="6">
        <x:v>30.0676658846082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-2</x:v>
      </x:c>
      <x:c r="O1343" s="8">
        <x:v>0</x:v>
      </x:c>
      <x:c r="Q1343">
        <x:v>0</x:v>
      </x:c>
      <x:c r="R1343" s="6">
        <x:v>21.482</x:v>
      </x:c>
      <x:c r="S1343" s="8">
        <x:v>94018.5285136938</x:v>
      </x:c>
      <x:c r="T1343" s="12">
        <x:v>287639.507384723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408715</x:v>
      </x:c>
      <x:c r="B1344" s="1">
        <x:v>44760.6624248032</x:v>
      </x:c>
      <x:c r="C1344" s="6">
        <x:v>22.369274115</x:v>
      </x:c>
      <x:c r="D1344" s="14" t="s">
        <x:v>92</x:v>
      </x:c>
      <x:c r="E1344" s="15">
        <x:v>44733.6693862269</x:v>
      </x:c>
      <x:c r="F1344" t="s">
        <x:v>97</x:v>
      </x:c>
      <x:c r="G1344" s="6">
        <x:v>97.2229209873886</x:v>
      </x:c>
      <x:c r="H1344" t="s">
        <x:v>95</x:v>
      </x:c>
      <x:c r="I1344" s="6">
        <x:v>30.0554554462765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-2</x:v>
      </x:c>
      <x:c r="O1344" s="8">
        <x:v>0</x:v>
      </x:c>
      <x:c r="Q1344">
        <x:v>0</x:v>
      </x:c>
      <x:c r="R1344" s="6">
        <x:v>21.478</x:v>
      </x:c>
      <x:c r="S1344" s="8">
        <x:v>94010.704879831</x:v>
      </x:c>
      <x:c r="T1344" s="12">
        <x:v>287637.479981441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408725</x:v>
      </x:c>
      <x:c r="B1345" s="1">
        <x:v>44760.6624364931</x:v>
      </x:c>
      <x:c r="C1345" s="6">
        <x:v>22.3860999983333</x:v>
      </x:c>
      <x:c r="D1345" s="14" t="s">
        <x:v>92</x:v>
      </x:c>
      <x:c r="E1345" s="15">
        <x:v>44733.6693862269</x:v>
      </x:c>
      <x:c r="F1345" t="s">
        <x:v>97</x:v>
      </x:c>
      <x:c r="G1345" s="6">
        <x:v>97.1975568939071</x:v>
      </x:c>
      <x:c r="H1345" t="s">
        <x:v>95</x:v>
      </x:c>
      <x:c r="I1345" s="6">
        <x:v>30.0554554462765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-2</x:v>
      </x:c>
      <x:c r="O1345" s="8">
        <x:v>0</x:v>
      </x:c>
      <x:c r="Q1345">
        <x:v>0</x:v>
      </x:c>
      <x:c r="R1345" s="6">
        <x:v>21.481</x:v>
      </x:c>
      <x:c r="S1345" s="8">
        <x:v>94011.4352276673</x:v>
      </x:c>
      <x:c r="T1345" s="12">
        <x:v>287645.7958483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408729</x:v>
      </x:c>
      <x:c r="B1346" s="1">
        <x:v>44760.6624481829</x:v>
      </x:c>
      <x:c r="C1346" s="6">
        <x:v>22.4029359416667</x:v>
      </x:c>
      <x:c r="D1346" s="14" t="s">
        <x:v>92</x:v>
      </x:c>
      <x:c r="E1346" s="15">
        <x:v>44733.6693862269</x:v>
      </x:c>
      <x:c r="F1346" t="s">
        <x:v>97</x:v>
      </x:c>
      <x:c r="G1346" s="6">
        <x:v>97.1935184788893</x:v>
      </x:c>
      <x:c r="H1346" t="s">
        <x:v>95</x:v>
      </x:c>
      <x:c r="I1346" s="6">
        <x:v>30.0676658846082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-2</x:v>
      </x:c>
      <x:c r="O1346" s="8">
        <x:v>0</x:v>
      </x:c>
      <x:c r="Q1346">
        <x:v>0</x:v>
      </x:c>
      <x:c r="R1346" s="6">
        <x:v>21.48</x:v>
      </x:c>
      <x:c r="S1346" s="8">
        <x:v>94003.7498105935</x:v>
      </x:c>
      <x:c r="T1346" s="12">
        <x:v>287634.141383587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408737</x:v>
      </x:c>
      <x:c r="B1347" s="1">
        <x:v>44760.6624598727</x:v>
      </x:c>
      <x:c r="C1347" s="6">
        <x:v>22.4197980666667</x:v>
      </x:c>
      <x:c r="D1347" s="14" t="s">
        <x:v>92</x:v>
      </x:c>
      <x:c r="E1347" s="15">
        <x:v>44733.6693862269</x:v>
      </x:c>
      <x:c r="F1347" t="s">
        <x:v>97</x:v>
      </x:c>
      <x:c r="G1347" s="6">
        <x:v>97.2251295479376</x:v>
      </x:c>
      <x:c r="H1347" t="s">
        <x:v>95</x:v>
      </x:c>
      <x:c r="I1347" s="6">
        <x:v>30.0615606598849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-2</x:v>
      </x:c>
      <x:c r="O1347" s="8">
        <x:v>0</x:v>
      </x:c>
      <x:c r="Q1347">
        <x:v>0</x:v>
      </x:c>
      <x:c r="R1347" s="6">
        <x:v>21.477</x:v>
      </x:c>
      <x:c r="S1347" s="8">
        <x:v>93998.3977153075</x:v>
      </x:c>
      <x:c r="T1347" s="12">
        <x:v>287639.869894655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408740</x:v>
      </x:c>
      <x:c r="B1348" s="1">
        <x:v>44760.6624710995</x:v>
      </x:c>
      <x:c r="C1348" s="6">
        <x:v>22.4359233766667</x:v>
      </x:c>
      <x:c r="D1348" s="14" t="s">
        <x:v>92</x:v>
      </x:c>
      <x:c r="E1348" s="15">
        <x:v>44733.6693862269</x:v>
      </x:c>
      <x:c r="F1348" t="s">
        <x:v>97</x:v>
      </x:c>
      <x:c r="G1348" s="6">
        <x:v>97.208218413705</x:v>
      </x:c>
      <x:c r="H1348" t="s">
        <x:v>95</x:v>
      </x:c>
      <x:c r="I1348" s="6">
        <x:v>30.0615606598849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-2</x:v>
      </x:c>
      <x:c r="O1348" s="8">
        <x:v>0</x:v>
      </x:c>
      <x:c r="Q1348">
        <x:v>0</x:v>
      </x:c>
      <x:c r="R1348" s="6">
        <x:v>21.479</x:v>
      </x:c>
      <x:c r="S1348" s="8">
        <x:v>94005.7493741551</x:v>
      </x:c>
      <x:c r="T1348" s="12">
        <x:v>287630.130542616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408747</x:v>
      </x:c>
      <x:c r="B1349" s="1">
        <x:v>44760.6624827893</x:v>
      </x:c>
      <x:c r="C1349" s="6">
        <x:v>22.4527715133333</x:v>
      </x:c>
      <x:c r="D1349" s="14" t="s">
        <x:v>92</x:v>
      </x:c>
      <x:c r="E1349" s="15">
        <x:v>44733.6693862269</x:v>
      </x:c>
      <x:c r="F1349" t="s">
        <x:v>97</x:v>
      </x:c>
      <x:c r="G1349" s="6">
        <x:v>97.168163168085</x:v>
      </x:c>
      <x:c r="H1349" t="s">
        <x:v>95</x:v>
      </x:c>
      <x:c r="I1349" s="6">
        <x:v>30.0676658846082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-2</x:v>
      </x:c>
      <x:c r="O1349" s="8">
        <x:v>0</x:v>
      </x:c>
      <x:c r="Q1349">
        <x:v>0</x:v>
      </x:c>
      <x:c r="R1349" s="6">
        <x:v>21.483</x:v>
      </x:c>
      <x:c r="S1349" s="8">
        <x:v>94008.559063612</x:v>
      </x:c>
      <x:c r="T1349" s="12">
        <x:v>287631.544098751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408756</x:v>
      </x:c>
      <x:c r="B1350" s="1">
        <x:v>44760.6624945949</x:v>
      </x:c>
      <x:c r="C1350" s="6">
        <x:v>22.4697815016667</x:v>
      </x:c>
      <x:c r="D1350" s="14" t="s">
        <x:v>92</x:v>
      </x:c>
      <x:c r="E1350" s="15">
        <x:v>44733.6693862269</x:v>
      </x:c>
      <x:c r="F1350" t="s">
        <x:v>97</x:v>
      </x:c>
      <x:c r="G1350" s="6">
        <x:v>97.1997642466674</x:v>
      </x:c>
      <x:c r="H1350" t="s">
        <x:v>95</x:v>
      </x:c>
      <x:c r="I1350" s="6">
        <x:v>30.0615606598849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-2</x:v>
      </x:c>
      <x:c r="O1350" s="8">
        <x:v>0</x:v>
      </x:c>
      <x:c r="Q1350">
        <x:v>0</x:v>
      </x:c>
      <x:c r="R1350" s="6">
        <x:v>21.48</x:v>
      </x:c>
      <x:c r="S1350" s="8">
        <x:v>94020.7237305648</x:v>
      </x:c>
      <x:c r="T1350" s="12">
        <x:v>287646.138793441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408759</x:v>
      </x:c>
      <x:c r="B1351" s="1">
        <x:v>44760.6625063657</x:v>
      </x:c>
      <x:c r="C1351" s="6">
        <x:v>22.486706075</x:v>
      </x:c>
      <x:c r="D1351" s="14" t="s">
        <x:v>92</x:v>
      </x:c>
      <x:c r="E1351" s="15">
        <x:v>44733.6693862269</x:v>
      </x:c>
      <x:c r="F1351" t="s">
        <x:v>97</x:v>
      </x:c>
      <x:c r="G1351" s="6">
        <x:v>97.1597132634224</x:v>
      </x:c>
      <x:c r="H1351" t="s">
        <x:v>95</x:v>
      </x:c>
      <x:c r="I1351" s="6">
        <x:v>30.0676658846082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-2</x:v>
      </x:c>
      <x:c r="O1351" s="8">
        <x:v>0</x:v>
      </x:c>
      <x:c r="Q1351">
        <x:v>0</x:v>
      </x:c>
      <x:c r="R1351" s="6">
        <x:v>21.484</x:v>
      </x:c>
      <x:c r="S1351" s="8">
        <x:v>94021.703840932</x:v>
      </x:c>
      <x:c r="T1351" s="12">
        <x:v>287650.631614781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408763</x:v>
      </x:c>
      <x:c r="B1352" s="1">
        <x:v>44760.6625175116</x:v>
      </x:c>
      <x:c r="C1352" s="6">
        <x:v>22.50278631</x:v>
      </x:c>
      <x:c r="D1352" s="14" t="s">
        <x:v>92</x:v>
      </x:c>
      <x:c r="E1352" s="15">
        <x:v>44733.6693862269</x:v>
      </x:c>
      <x:c r="F1352" t="s">
        <x:v>97</x:v>
      </x:c>
      <x:c r="G1352" s="6">
        <x:v>97.1722011984131</x:v>
      </x:c>
      <x:c r="H1352" t="s">
        <x:v>95</x:v>
      </x:c>
      <x:c r="I1352" s="6">
        <x:v>30.0554554462765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-2</x:v>
      </x:c>
      <x:c r="O1352" s="8">
        <x:v>0</x:v>
      </x:c>
      <x:c r="Q1352">
        <x:v>0</x:v>
      </x:c>
      <x:c r="R1352" s="6">
        <x:v>21.484</x:v>
      </x:c>
      <x:c r="S1352" s="8">
        <x:v>94010.3250727355</x:v>
      </x:c>
      <x:c r="T1352" s="12">
        <x:v>287635.143832139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408770</x:v>
      </x:c>
      <x:c r="B1353" s="1">
        <x:v>44760.6625292477</x:v>
      </x:c>
      <x:c r="C1353" s="6">
        <x:v>22.519664685</x:v>
      </x:c>
      <x:c r="D1353" s="14" t="s">
        <x:v>92</x:v>
      </x:c>
      <x:c r="E1353" s="15">
        <x:v>44733.6693862269</x:v>
      </x:c>
      <x:c r="F1353" t="s">
        <x:v>97</x:v>
      </x:c>
      <x:c r="G1353" s="6">
        <x:v>97.1512642913244</x:v>
      </x:c>
      <x:c r="H1353" t="s">
        <x:v>95</x:v>
      </x:c>
      <x:c r="I1353" s="6">
        <x:v>30.0676658846082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-2</x:v>
      </x:c>
      <x:c r="O1353" s="8">
        <x:v>0</x:v>
      </x:c>
      <x:c r="Q1353">
        <x:v>0</x:v>
      </x:c>
      <x:c r="R1353" s="6">
        <x:v>21.485</x:v>
      </x:c>
      <x:c r="S1353" s="8">
        <x:v>94011.2685251055</x:v>
      </x:c>
      <x:c r="T1353" s="12">
        <x:v>287645.116313856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408780</x:v>
      </x:c>
      <x:c r="B1354" s="1">
        <x:v>44760.6625410532</x:v>
      </x:c>
      <x:c r="C1354" s="6">
        <x:v>22.5366861066667</x:v>
      </x:c>
      <x:c r="D1354" s="14" t="s">
        <x:v>92</x:v>
      </x:c>
      <x:c r="E1354" s="15">
        <x:v>44733.6693862269</x:v>
      </x:c>
      <x:c r="F1354" t="s">
        <x:v>97</x:v>
      </x:c>
      <x:c r="G1354" s="6">
        <x:v>97.1597132634224</x:v>
      </x:c>
      <x:c r="H1354" t="s">
        <x:v>95</x:v>
      </x:c>
      <x:c r="I1354" s="6">
        <x:v>30.0676658846082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-2</x:v>
      </x:c>
      <x:c r="O1354" s="8">
        <x:v>0</x:v>
      </x:c>
      <x:c r="Q1354">
        <x:v>0</x:v>
      </x:c>
      <x:c r="R1354" s="6">
        <x:v>21.484</x:v>
      </x:c>
      <x:c r="S1354" s="8">
        <x:v>94012.1346605455</x:v>
      </x:c>
      <x:c r="T1354" s="12">
        <x:v>287654.839586767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408785</x:v>
      </x:c>
      <x:c r="B1355" s="1">
        <x:v>44760.6625521644</x:v>
      </x:c>
      <x:c r="C1355" s="6">
        <x:v>22.5526743983333</x:v>
      </x:c>
      <x:c r="D1355" s="14" t="s">
        <x:v>92</x:v>
      </x:c>
      <x:c r="E1355" s="15">
        <x:v>44733.6693862269</x:v>
      </x:c>
      <x:c r="F1355" t="s">
        <x:v>97</x:v>
      </x:c>
      <x:c r="G1355" s="6">
        <x:v>97.1766140054549</x:v>
      </x:c>
      <x:c r="H1355" t="s">
        <x:v>95</x:v>
      </x:c>
      <x:c r="I1355" s="6">
        <x:v>30.0676658846082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-2</x:v>
      </x:c>
      <x:c r="O1355" s="8">
        <x:v>0</x:v>
      </x:c>
      <x:c r="Q1355">
        <x:v>0</x:v>
      </x:c>
      <x:c r="R1355" s="6">
        <x:v>21.482</x:v>
      </x:c>
      <x:c r="S1355" s="8">
        <x:v>94008.1664832608</x:v>
      </x:c>
      <x:c r="T1355" s="12">
        <x:v>287639.152063048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408792</x:v>
      </x:c>
      <x:c r="B1356" s="1">
        <x:v>44760.6625638542</x:v>
      </x:c>
      <x:c r="C1356" s="6">
        <x:v>22.569493695</x:v>
      </x:c>
      <x:c r="D1356" s="14" t="s">
        <x:v>92</x:v>
      </x:c>
      <x:c r="E1356" s="15">
        <x:v>44733.6693862269</x:v>
      </x:c>
      <x:c r="F1356" t="s">
        <x:v>97</x:v>
      </x:c>
      <x:c r="G1356" s="6">
        <x:v>97.174407344151</x:v>
      </x:c>
      <x:c r="H1356" t="s">
        <x:v>95</x:v>
      </x:c>
      <x:c r="I1356" s="6">
        <x:v>30.0615606598849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-2</x:v>
      </x:c>
      <x:c r="O1356" s="8">
        <x:v>0</x:v>
      </x:c>
      <x:c r="Q1356">
        <x:v>0</x:v>
      </x:c>
      <x:c r="R1356" s="6">
        <x:v>21.483</x:v>
      </x:c>
      <x:c r="S1356" s="8">
        <x:v>94002.2924258476</x:v>
      </x:c>
      <x:c r="T1356" s="12">
        <x:v>287633.973846924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408795</x:v>
      </x:c>
      <x:c r="B1357" s="1">
        <x:v>44760.6625756597</x:v>
      </x:c>
      <x:c r="C1357" s="6">
        <x:v>22.5864799016667</x:v>
      </x:c>
      <x:c r="D1357" s="14" t="s">
        <x:v>92</x:v>
      </x:c>
      <x:c r="E1357" s="15">
        <x:v>44733.6693862269</x:v>
      </x:c>
      <x:c r="F1357" t="s">
        <x:v>97</x:v>
      </x:c>
      <x:c r="G1357" s="6">
        <x:v>97.1512642913244</x:v>
      </x:c>
      <x:c r="H1357" t="s">
        <x:v>95</x:v>
      </x:c>
      <x:c r="I1357" s="6">
        <x:v>30.0676658846082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-2</x:v>
      </x:c>
      <x:c r="O1357" s="8">
        <x:v>0</x:v>
      </x:c>
      <x:c r="Q1357">
        <x:v>0</x:v>
      </x:c>
      <x:c r="R1357" s="6">
        <x:v>21.485</x:v>
      </x:c>
      <x:c r="S1357" s="8">
        <x:v>94012.3102207758</x:v>
      </x:c>
      <x:c r="T1357" s="12">
        <x:v>287642.067741133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408801</x:v>
      </x:c>
      <x:c r="B1358" s="1">
        <x:v>44760.6625873495</x:v>
      </x:c>
      <x:c r="C1358" s="6">
        <x:v>22.6033264383333</x:v>
      </x:c>
      <x:c r="D1358" s="14" t="s">
        <x:v>92</x:v>
      </x:c>
      <x:c r="E1358" s="15">
        <x:v>44733.6693862269</x:v>
      </x:c>
      <x:c r="F1358" t="s">
        <x:v>97</x:v>
      </x:c>
      <x:c r="G1358" s="6">
        <x:v>97.1828587120335</x:v>
      </x:c>
      <x:c r="H1358" t="s">
        <x:v>95</x:v>
      </x:c>
      <x:c r="I1358" s="6">
        <x:v>30.0615606598849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-2</x:v>
      </x:c>
      <x:c r="O1358" s="8">
        <x:v>0</x:v>
      </x:c>
      <x:c r="Q1358">
        <x:v>0</x:v>
      </x:c>
      <x:c r="R1358" s="6">
        <x:v>21.482</x:v>
      </x:c>
      <x:c r="S1358" s="8">
        <x:v>94010.0061784851</x:v>
      </x:c>
      <x:c r="T1358" s="12">
        <x:v>287636.785984847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408810</x:v>
      </x:c>
      <x:c r="B1359" s="1">
        <x:v>44760.6625985301</x:v>
      </x:c>
      <x:c r="C1359" s="6">
        <x:v>22.6194245716667</x:v>
      </x:c>
      <x:c r="D1359" s="14" t="s">
        <x:v>92</x:v>
      </x:c>
      <x:c r="E1359" s="15">
        <x:v>44733.6693862269</x:v>
      </x:c>
      <x:c r="F1359" t="s">
        <x:v>97</x:v>
      </x:c>
      <x:c r="G1359" s="6">
        <x:v>97.1997642466674</x:v>
      </x:c>
      <x:c r="H1359" t="s">
        <x:v>95</x:v>
      </x:c>
      <x:c r="I1359" s="6">
        <x:v>30.0615606598849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-2</x:v>
      </x:c>
      <x:c r="O1359" s="8">
        <x:v>0</x:v>
      </x:c>
      <x:c r="Q1359">
        <x:v>0</x:v>
      </x:c>
      <x:c r="R1359" s="6">
        <x:v>21.48</x:v>
      </x:c>
      <x:c r="S1359" s="8">
        <x:v>93995.8021243258</x:v>
      </x:c>
      <x:c r="T1359" s="12">
        <x:v>287639.472102971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408814</x:v>
      </x:c>
      <x:c r="B1360" s="1">
        <x:v>44760.6626102199</x:v>
      </x:c>
      <x:c r="C1360" s="6">
        <x:v>22.63625999</x:v>
      </x:c>
      <x:c r="D1360" s="14" t="s">
        <x:v>92</x:v>
      </x:c>
      <x:c r="E1360" s="15">
        <x:v>44733.6693862269</x:v>
      </x:c>
      <x:c r="F1360" t="s">
        <x:v>97</x:v>
      </x:c>
      <x:c r="G1360" s="6">
        <x:v>97.1828587120335</x:v>
      </x:c>
      <x:c r="H1360" t="s">
        <x:v>95</x:v>
      </x:c>
      <x:c r="I1360" s="6">
        <x:v>30.0615606598849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-2</x:v>
      </x:c>
      <x:c r="O1360" s="8">
        <x:v>0</x:v>
      </x:c>
      <x:c r="Q1360">
        <x:v>0</x:v>
      </x:c>
      <x:c r="R1360" s="6">
        <x:v>21.482</x:v>
      </x:c>
      <x:c r="S1360" s="8">
        <x:v>93991.4259718217</x:v>
      </x:c>
      <x:c r="T1360" s="12">
        <x:v>287626.07387511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408820</x:v>
      </x:c>
      <x:c r="B1361" s="1">
        <x:v>44760.6626219097</x:v>
      </x:c>
      <x:c r="C1361" s="6">
        <x:v>22.6530929916667</x:v>
      </x:c>
      <x:c r="D1361" s="14" t="s">
        <x:v>92</x:v>
      </x:c>
      <x:c r="E1361" s="15">
        <x:v>44733.6693862269</x:v>
      </x:c>
      <x:c r="F1361" t="s">
        <x:v>97</x:v>
      </x:c>
      <x:c r="G1361" s="6">
        <x:v>97.1850657756752</x:v>
      </x:c>
      <x:c r="H1361" t="s">
        <x:v>95</x:v>
      </x:c>
      <x:c r="I1361" s="6">
        <x:v>30.0676658846082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-2</x:v>
      </x:c>
      <x:c r="O1361" s="8">
        <x:v>0</x:v>
      </x:c>
      <x:c r="Q1361">
        <x:v>0</x:v>
      </x:c>
      <x:c r="R1361" s="6">
        <x:v>21.481</x:v>
      </x:c>
      <x:c r="S1361" s="8">
        <x:v>93989.6281342096</x:v>
      </x:c>
      <x:c r="T1361" s="12">
        <x:v>287636.075354365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408827</x:v>
      </x:c>
      <x:c r="B1362" s="1">
        <x:v>44760.6626335995</x:v>
      </x:c>
      <x:c r="C1362" s="6">
        <x:v>22.66992492</x:v>
      </x:c>
      <x:c r="D1362" s="14" t="s">
        <x:v>92</x:v>
      </x:c>
      <x:c r="E1362" s="15">
        <x:v>44733.6693862269</x:v>
      </x:c>
      <x:c r="F1362" t="s">
        <x:v>97</x:v>
      </x:c>
      <x:c r="G1362" s="6">
        <x:v>97.2188821879251</x:v>
      </x:c>
      <x:c r="H1362" t="s">
        <x:v>95</x:v>
      </x:c>
      <x:c r="I1362" s="6">
        <x:v>30.0676658846082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-2</x:v>
      </x:c>
      <x:c r="O1362" s="8">
        <x:v>0</x:v>
      </x:c>
      <x:c r="Q1362">
        <x:v>0</x:v>
      </x:c>
      <x:c r="R1362" s="6">
        <x:v>21.477</x:v>
      </x:c>
      <x:c r="S1362" s="8">
        <x:v>93996.8842442344</x:v>
      </x:c>
      <x:c r="T1362" s="12">
        <x:v>287629.687833852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408834</x:v>
      </x:c>
      <x:c r="B1363" s="1">
        <x:v>44760.6626453356</x:v>
      </x:c>
      <x:c r="C1363" s="6">
        <x:v>22.68682744</x:v>
      </x:c>
      <x:c r="D1363" s="14" t="s">
        <x:v>92</x:v>
      </x:c>
      <x:c r="E1363" s="15">
        <x:v>44733.6693862269</x:v>
      </x:c>
      <x:c r="F1363" t="s">
        <x:v>97</x:v>
      </x:c>
      <x:c r="G1363" s="6">
        <x:v>97.1913110128246</x:v>
      </x:c>
      <x:c r="H1363" t="s">
        <x:v>95</x:v>
      </x:c>
      <x:c r="I1363" s="6">
        <x:v>30.0615606598849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-2</x:v>
      </x:c>
      <x:c r="O1363" s="8">
        <x:v>0</x:v>
      </x:c>
      <x:c r="Q1363">
        <x:v>0</x:v>
      </x:c>
      <x:c r="R1363" s="6">
        <x:v>21.481</x:v>
      </x:c>
      <x:c r="S1363" s="8">
        <x:v>93999.715738117</x:v>
      </x:c>
      <x:c r="T1363" s="12">
        <x:v>287639.335935115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408839</x:v>
      </x:c>
      <x:c r="B1364" s="1">
        <x:v>44760.6626564468</x:v>
      </x:c>
      <x:c r="C1364" s="6">
        <x:v>22.7028492583333</x:v>
      </x:c>
      <x:c r="D1364" s="14" t="s">
        <x:v>92</x:v>
      </x:c>
      <x:c r="E1364" s="15">
        <x:v>44733.6693862269</x:v>
      </x:c>
      <x:c r="F1364" t="s">
        <x:v>97</x:v>
      </x:c>
      <x:c r="G1364" s="6">
        <x:v>97.2019721152401</x:v>
      </x:c>
      <x:c r="H1364" t="s">
        <x:v>95</x:v>
      </x:c>
      <x:c r="I1364" s="6">
        <x:v>30.0676658846082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-2</x:v>
      </x:c>
      <x:c r="O1364" s="8">
        <x:v>0</x:v>
      </x:c>
      <x:c r="Q1364">
        <x:v>0</x:v>
      </x:c>
      <x:c r="R1364" s="6">
        <x:v>21.479</x:v>
      </x:c>
      <x:c r="S1364" s="8">
        <x:v>93999.0692485105</x:v>
      </x:c>
      <x:c r="T1364" s="12">
        <x:v>287636.952052445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408845</x:v>
      </x:c>
      <x:c r="B1365" s="1">
        <x:v>44760.6626681366</x:v>
      </x:c>
      <x:c r="C1365" s="6">
        <x:v>22.719677905</x:v>
      </x:c>
      <x:c r="D1365" s="14" t="s">
        <x:v>92</x:v>
      </x:c>
      <x:c r="E1365" s="15">
        <x:v>44733.6693862269</x:v>
      </x:c>
      <x:c r="F1365" t="s">
        <x:v>97</x:v>
      </x:c>
      <x:c r="G1365" s="6">
        <x:v>97.168163168085</x:v>
      </x:c>
      <x:c r="H1365" t="s">
        <x:v>95</x:v>
      </x:c>
      <x:c r="I1365" s="6">
        <x:v>30.0676658846082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-2</x:v>
      </x:c>
      <x:c r="O1365" s="8">
        <x:v>0</x:v>
      </x:c>
      <x:c r="Q1365">
        <x:v>0</x:v>
      </x:c>
      <x:c r="R1365" s="6">
        <x:v>21.483</x:v>
      </x:c>
      <x:c r="S1365" s="8">
        <x:v>93996.9985379587</x:v>
      </x:c>
      <x:c r="T1365" s="12">
        <x:v>287638.161864877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408850</x:v>
      </x:c>
      <x:c r="B1366" s="1">
        <x:v>44760.6626798264</x:v>
      </x:c>
      <x:c r="C1366" s="6">
        <x:v>22.7365176783333</x:v>
      </x:c>
      <x:c r="D1366" s="14" t="s">
        <x:v>92</x:v>
      </x:c>
      <x:c r="E1366" s="15">
        <x:v>44733.6693862269</x:v>
      </x:c>
      <x:c r="F1366" t="s">
        <x:v>97</x:v>
      </x:c>
      <x:c r="G1366" s="6">
        <x:v>97.1850657756752</x:v>
      </x:c>
      <x:c r="H1366" t="s">
        <x:v>95</x:v>
      </x:c>
      <x:c r="I1366" s="6">
        <x:v>30.0676658846082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-2</x:v>
      </x:c>
      <x:c r="O1366" s="8">
        <x:v>0</x:v>
      </x:c>
      <x:c r="Q1366">
        <x:v>0</x:v>
      </x:c>
      <x:c r="R1366" s="6">
        <x:v>21.481</x:v>
      </x:c>
      <x:c r="S1366" s="8">
        <x:v>93997.0917885612</x:v>
      </x:c>
      <x:c r="T1366" s="12">
        <x:v>287633.539847694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408856</x:v>
      </x:c>
      <x:c r="B1367" s="1">
        <x:v>44760.6626915162</x:v>
      </x:c>
      <x:c r="C1367" s="6">
        <x:v>22.7533522566667</x:v>
      </x:c>
      <x:c r="D1367" s="14" t="s">
        <x:v>92</x:v>
      </x:c>
      <x:c r="E1367" s="15">
        <x:v>44733.6693862269</x:v>
      </x:c>
      <x:c r="F1367" t="s">
        <x:v>97</x:v>
      </x:c>
      <x:c r="G1367" s="6">
        <x:v>97.2019721152401</x:v>
      </x:c>
      <x:c r="H1367" t="s">
        <x:v>95</x:v>
      </x:c>
      <x:c r="I1367" s="6">
        <x:v>30.0676658846082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-2</x:v>
      </x:c>
      <x:c r="O1367" s="8">
        <x:v>0</x:v>
      </x:c>
      <x:c r="Q1367">
        <x:v>0</x:v>
      </x:c>
      <x:c r="R1367" s="6">
        <x:v>21.479</x:v>
      </x:c>
      <x:c r="S1367" s="8">
        <x:v>93998.3483155839</x:v>
      </x:c>
      <x:c r="T1367" s="12">
        <x:v>287632.740776471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408863</x:v>
      </x:c>
      <x:c r="B1368" s="1">
        <x:v>44760.6627026273</x:v>
      </x:c>
      <x:c r="C1368" s="6">
        <x:v>22.769363675</x:v>
      </x:c>
      <x:c r="D1368" s="14" t="s">
        <x:v>92</x:v>
      </x:c>
      <x:c r="E1368" s="15">
        <x:v>44733.6693862269</x:v>
      </x:c>
      <x:c r="F1368" t="s">
        <x:v>97</x:v>
      </x:c>
      <x:c r="G1368" s="6">
        <x:v>97.1766140054549</x:v>
      </x:c>
      <x:c r="H1368" t="s">
        <x:v>95</x:v>
      </x:c>
      <x:c r="I1368" s="6">
        <x:v>30.0676658846082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-2</x:v>
      </x:c>
      <x:c r="O1368" s="8">
        <x:v>0</x:v>
      </x:c>
      <x:c r="Q1368">
        <x:v>0</x:v>
      </x:c>
      <x:c r="R1368" s="6">
        <x:v>21.482</x:v>
      </x:c>
      <x:c r="S1368" s="8">
        <x:v>94011.9538239095</x:v>
      </x:c>
      <x:c r="T1368" s="12">
        <x:v>287641.083015514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408867</x:v>
      </x:c>
      <x:c r="B1369" s="1">
        <x:v>44760.6627143171</x:v>
      </x:c>
      <x:c r="C1369" s="6">
        <x:v>22.786190875</x:v>
      </x:c>
      <x:c r="D1369" s="14" t="s">
        <x:v>92</x:v>
      </x:c>
      <x:c r="E1369" s="15">
        <x:v>44733.6693862269</x:v>
      </x:c>
      <x:c r="F1369" t="s">
        <x:v>97</x:v>
      </x:c>
      <x:c r="G1369" s="6">
        <x:v>97.1406111988443</x:v>
      </x:c>
      <x:c r="H1369" t="s">
        <x:v>95</x:v>
      </x:c>
      <x:c r="I1369" s="6">
        <x:v>30.0615606598849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-2</x:v>
      </x:c>
      <x:c r="O1369" s="8">
        <x:v>0</x:v>
      </x:c>
      <x:c r="Q1369">
        <x:v>0</x:v>
      </x:c>
      <x:c r="R1369" s="6">
        <x:v>21.487</x:v>
      </x:c>
      <x:c r="S1369" s="8">
        <x:v>94012.2677944717</x:v>
      </x:c>
      <x:c r="T1369" s="12">
        <x:v>287639.413717727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408874</x:v>
      </x:c>
      <x:c r="B1370" s="1">
        <x:v>44760.6627260069</x:v>
      </x:c>
      <x:c r="C1370" s="6">
        <x:v>22.8030117066667</x:v>
      </x:c>
      <x:c r="D1370" s="14" t="s">
        <x:v>92</x:v>
      </x:c>
      <x:c r="E1370" s="15">
        <x:v>44733.6693862269</x:v>
      </x:c>
      <x:c r="F1370" t="s">
        <x:v>97</x:v>
      </x:c>
      <x:c r="G1370" s="6">
        <x:v>97.1512642913244</x:v>
      </x:c>
      <x:c r="H1370" t="s">
        <x:v>95</x:v>
      </x:c>
      <x:c r="I1370" s="6">
        <x:v>30.0676658846082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-2</x:v>
      </x:c>
      <x:c r="O1370" s="8">
        <x:v>0</x:v>
      </x:c>
      <x:c r="Q1370">
        <x:v>0</x:v>
      </x:c>
      <x:c r="R1370" s="6">
        <x:v>21.485</x:v>
      </x:c>
      <x:c r="S1370" s="8">
        <x:v>94013.3734091253</x:v>
      </x:c>
      <x:c r="T1370" s="12">
        <x:v>287639.370444108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408879</x:v>
      </x:c>
      <x:c r="B1371" s="1">
        <x:v>44760.6627377315</x:v>
      </x:c>
      <x:c r="C1371" s="6">
        <x:v>22.8198812433333</x:v>
      </x:c>
      <x:c r="D1371" s="14" t="s">
        <x:v>92</x:v>
      </x:c>
      <x:c r="E1371" s="15">
        <x:v>44733.6693862269</x:v>
      </x:c>
      <x:c r="F1371" t="s">
        <x:v>97</x:v>
      </x:c>
      <x:c r="G1371" s="6">
        <x:v>97.1512642913244</x:v>
      </x:c>
      <x:c r="H1371" t="s">
        <x:v>95</x:v>
      </x:c>
      <x:c r="I1371" s="6">
        <x:v>30.0676658846082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-2</x:v>
      </x:c>
      <x:c r="O1371" s="8">
        <x:v>0</x:v>
      </x:c>
      <x:c r="Q1371">
        <x:v>0</x:v>
      </x:c>
      <x:c r="R1371" s="6">
        <x:v>21.485</x:v>
      </x:c>
      <x:c r="S1371" s="8">
        <x:v>94032.0313316982</x:v>
      </x:c>
      <x:c r="T1371" s="12">
        <x:v>287638.113778414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408888</x:v>
      </x:c>
      <x:c r="B1372" s="1">
        <x:v>44760.6627494213</x:v>
      </x:c>
      <x:c r="C1372" s="6">
        <x:v>22.836724095</x:v>
      </x:c>
      <x:c r="D1372" s="14" t="s">
        <x:v>92</x:v>
      </x:c>
      <x:c r="E1372" s="15">
        <x:v>44733.6693862269</x:v>
      </x:c>
      <x:c r="F1372" t="s">
        <x:v>97</x:v>
      </x:c>
      <x:c r="G1372" s="6">
        <x:v>97.1597132634224</x:v>
      </x:c>
      <x:c r="H1372" t="s">
        <x:v>95</x:v>
      </x:c>
      <x:c r="I1372" s="6">
        <x:v>30.0676658846082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-2</x:v>
      </x:c>
      <x:c r="O1372" s="8">
        <x:v>0</x:v>
      </x:c>
      <x:c r="Q1372">
        <x:v>0</x:v>
      </x:c>
      <x:c r="R1372" s="6">
        <x:v>21.484</x:v>
      </x:c>
      <x:c r="S1372" s="8">
        <x:v>94021.9364486613</x:v>
      </x:c>
      <x:c r="T1372" s="12">
        <x:v>287644.446164272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408890</x:v>
      </x:c>
      <x:c r="B1373" s="1">
        <x:v>44760.6627604977</x:v>
      </x:c>
      <x:c r="C1373" s="6">
        <x:v>22.8526879016667</x:v>
      </x:c>
      <x:c r="D1373" s="14" t="s">
        <x:v>92</x:v>
      </x:c>
      <x:c r="E1373" s="15">
        <x:v>44733.6693862269</x:v>
      </x:c>
      <x:c r="F1373" t="s">
        <x:v>97</x:v>
      </x:c>
      <x:c r="G1373" s="6">
        <x:v>97.1575074065391</x:v>
      </x:c>
      <x:c r="H1373" t="s">
        <x:v>95</x:v>
      </x:c>
      <x:c r="I1373" s="6">
        <x:v>30.0615606598849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-2</x:v>
      </x:c>
      <x:c r="O1373" s="8">
        <x:v>0</x:v>
      </x:c>
      <x:c r="Q1373">
        <x:v>0</x:v>
      </x:c>
      <x:c r="R1373" s="6">
        <x:v>21.485</x:v>
      </x:c>
      <x:c r="S1373" s="8">
        <x:v>94014.722348328</x:v>
      </x:c>
      <x:c r="T1373" s="12">
        <x:v>287628.915993455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408896</x:v>
      </x:c>
      <x:c r="B1374" s="1">
        <x:v>44760.6627721875</x:v>
      </x:c>
      <x:c r="C1374" s="6">
        <x:v>22.86952479</x:v>
      </x:c>
      <x:c r="D1374" s="14" t="s">
        <x:v>92</x:v>
      </x:c>
      <x:c r="E1374" s="15">
        <x:v>44733.6693862269</x:v>
      </x:c>
      <x:c r="F1374" t="s">
        <x:v>97</x:v>
      </x:c>
      <x:c r="G1374" s="6">
        <x:v>97.168163168085</x:v>
      </x:c>
      <x:c r="H1374" t="s">
        <x:v>95</x:v>
      </x:c>
      <x:c r="I1374" s="6">
        <x:v>30.0676658846082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-2</x:v>
      </x:c>
      <x:c r="O1374" s="8">
        <x:v>0</x:v>
      </x:c>
      <x:c r="Q1374">
        <x:v>0</x:v>
      </x:c>
      <x:c r="R1374" s="6">
        <x:v>21.483</x:v>
      </x:c>
      <x:c r="S1374" s="8">
        <x:v>94006.5050113083</x:v>
      </x:c>
      <x:c r="T1374" s="12">
        <x:v>287630.467435535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408902</x:v>
      </x:c>
      <x:c r="B1375" s="1">
        <x:v>44760.6627838773</x:v>
      </x:c>
      <x:c r="C1375" s="6">
        <x:v>22.8863483616667</x:v>
      </x:c>
      <x:c r="D1375" s="14" t="s">
        <x:v>92</x:v>
      </x:c>
      <x:c r="E1375" s="15">
        <x:v>44733.6693862269</x:v>
      </x:c>
      <x:c r="F1375" t="s">
        <x:v>97</x:v>
      </x:c>
      <x:c r="G1375" s="6">
        <x:v>97.1935184788893</x:v>
      </x:c>
      <x:c r="H1375" t="s">
        <x:v>95</x:v>
      </x:c>
      <x:c r="I1375" s="6">
        <x:v>30.0676658846082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-2</x:v>
      </x:c>
      <x:c r="O1375" s="8">
        <x:v>0</x:v>
      </x:c>
      <x:c r="Q1375">
        <x:v>0</x:v>
      </x:c>
      <x:c r="R1375" s="6">
        <x:v>21.48</x:v>
      </x:c>
      <x:c r="S1375" s="8">
        <x:v>94003.149314756</x:v>
      </x:c>
      <x:c r="T1375" s="12">
        <x:v>287640.920947586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408911</x:v>
      </x:c>
      <x:c r="B1376" s="1">
        <x:v>44760.6627955671</x:v>
      </x:c>
      <x:c r="C1376" s="6">
        <x:v>22.903170365</x:v>
      </x:c>
      <x:c r="D1376" s="14" t="s">
        <x:v>92</x:v>
      </x:c>
      <x:c r="E1376" s="15">
        <x:v>44733.6693862269</x:v>
      </x:c>
      <x:c r="F1376" t="s">
        <x:v>97</x:v>
      </x:c>
      <x:c r="G1376" s="6">
        <x:v>97.168163168085</x:v>
      </x:c>
      <x:c r="H1376" t="s">
        <x:v>95</x:v>
      </x:c>
      <x:c r="I1376" s="6">
        <x:v>30.0676658846082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-2</x:v>
      </x:c>
      <x:c r="O1376" s="8">
        <x:v>0</x:v>
      </x:c>
      <x:c r="Q1376">
        <x:v>0</x:v>
      </x:c>
      <x:c r="R1376" s="6">
        <x:v>21.483</x:v>
      </x:c>
      <x:c r="S1376" s="8">
        <x:v>94002.8954006059</x:v>
      </x:c>
      <x:c r="T1376" s="12">
        <x:v>287637.106148893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408918</x:v>
      </x:c>
      <x:c r="B1377" s="1">
        <x:v>44760.6628072917</x:v>
      </x:c>
      <x:c r="C1377" s="6">
        <x:v>22.92007948</x:v>
      </x:c>
      <x:c r="D1377" s="14" t="s">
        <x:v>92</x:v>
      </x:c>
      <x:c r="E1377" s="15">
        <x:v>44733.6693862269</x:v>
      </x:c>
      <x:c r="F1377" t="s">
        <x:v>97</x:v>
      </x:c>
      <x:c r="G1377" s="6">
        <x:v>97.1913110128246</x:v>
      </x:c>
      <x:c r="H1377" t="s">
        <x:v>95</x:v>
      </x:c>
      <x:c r="I1377" s="6">
        <x:v>30.0615606598849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-2</x:v>
      </x:c>
      <x:c r="O1377" s="8">
        <x:v>0</x:v>
      </x:c>
      <x:c r="Q1377">
        <x:v>0</x:v>
      </x:c>
      <x:c r="R1377" s="6">
        <x:v>21.481</x:v>
      </x:c>
      <x:c r="S1377" s="8">
        <x:v>93997.5846265724</x:v>
      </x:c>
      <x:c r="T1377" s="12">
        <x:v>287634.803087656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408920</x:v>
      </x:c>
      <x:c r="B1378" s="1">
        <x:v>44760.6628184028</x:v>
      </x:c>
      <x:c r="C1378" s="6">
        <x:v>22.9360633033333</x:v>
      </x:c>
      <x:c r="D1378" s="14" t="s">
        <x:v>92</x:v>
      </x:c>
      <x:c r="E1378" s="15">
        <x:v>44733.6693862269</x:v>
      </x:c>
      <x:c r="F1378" t="s">
        <x:v>97</x:v>
      </x:c>
      <x:c r="G1378" s="6">
        <x:v>97.1828587120335</x:v>
      </x:c>
      <x:c r="H1378" t="s">
        <x:v>95</x:v>
      </x:c>
      <x:c r="I1378" s="6">
        <x:v>30.0615606598849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-2</x:v>
      </x:c>
      <x:c r="O1378" s="8">
        <x:v>0</x:v>
      </x:c>
      <x:c r="Q1378">
        <x:v>0</x:v>
      </x:c>
      <x:c r="R1378" s="6">
        <x:v>21.482</x:v>
      </x:c>
      <x:c r="S1378" s="8">
        <x:v>93984.3418217599</x:v>
      </x:c>
      <x:c r="T1378" s="12">
        <x:v>287633.651187745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408927</x:v>
      </x:c>
      <x:c r="B1379" s="1">
        <x:v>44760.6628300926</x:v>
      </x:c>
      <x:c r="C1379" s="6">
        <x:v>22.9528774283333</x:v>
      </x:c>
      <x:c r="D1379" s="14" t="s">
        <x:v>92</x:v>
      </x:c>
      <x:c r="E1379" s="15">
        <x:v>44733.6693862269</x:v>
      </x:c>
      <x:c r="F1379" t="s">
        <x:v>97</x:v>
      </x:c>
      <x:c r="G1379" s="6">
        <x:v>97.2273386245455</x:v>
      </x:c>
      <x:c r="H1379" t="s">
        <x:v>95</x:v>
      </x:c>
      <x:c r="I1379" s="6">
        <x:v>30.0676658846082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-2</x:v>
      </x:c>
      <x:c r="O1379" s="8">
        <x:v>0</x:v>
      </x:c>
      <x:c r="Q1379">
        <x:v>0</x:v>
      </x:c>
      <x:c r="R1379" s="6">
        <x:v>21.476</x:v>
      </x:c>
      <x:c r="S1379" s="8">
        <x:v>93976.7796524895</x:v>
      </x:c>
      <x:c r="T1379" s="12">
        <x:v>287628.136602043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408936</x:v>
      </x:c>
      <x:c r="B1380" s="1">
        <x:v>44760.6628417477</x:v>
      </x:c>
      <x:c r="C1380" s="6">
        <x:v>22.969683925</x:v>
      </x:c>
      <x:c r="D1380" s="14" t="s">
        <x:v>92</x:v>
      </x:c>
      <x:c r="E1380" s="15">
        <x:v>44733.6693862269</x:v>
      </x:c>
      <x:c r="F1380" t="s">
        <x:v>97</x:v>
      </x:c>
      <x:c r="G1380" s="6">
        <x:v>97.2019721152401</x:v>
      </x:c>
      <x:c r="H1380" t="s">
        <x:v>95</x:v>
      </x:c>
      <x:c r="I1380" s="6">
        <x:v>30.0676658846082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-2</x:v>
      </x:c>
      <x:c r="O1380" s="8">
        <x:v>0</x:v>
      </x:c>
      <x:c r="Q1380">
        <x:v>0</x:v>
      </x:c>
      <x:c r="R1380" s="6">
        <x:v>21.479</x:v>
      </x:c>
      <x:c r="S1380" s="8">
        <x:v>93978.5745697258</x:v>
      </x:c>
      <x:c r="T1380" s="12">
        <x:v>287628.691349074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408941</x:v>
      </x:c>
      <x:c r="B1381" s="1">
        <x:v>44760.6628535069</x:v>
      </x:c>
      <x:c r="C1381" s="6">
        <x:v>22.9866180183333</x:v>
      </x:c>
      <x:c r="D1381" s="14" t="s">
        <x:v>92</x:v>
      </x:c>
      <x:c r="E1381" s="15">
        <x:v>44733.6693862269</x:v>
      </x:c>
      <x:c r="F1381" t="s">
        <x:v>97</x:v>
      </x:c>
      <x:c r="G1381" s="6">
        <x:v>97.2420444166682</x:v>
      </x:c>
      <x:c r="H1381" t="s">
        <x:v>95</x:v>
      </x:c>
      <x:c r="I1381" s="6">
        <x:v>30.0615606598849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-2</x:v>
      </x:c>
      <x:c r="O1381" s="8">
        <x:v>0</x:v>
      </x:c>
      <x:c r="Q1381">
        <x:v>0</x:v>
      </x:c>
      <x:c r="R1381" s="6">
        <x:v>21.475</x:v>
      </x:c>
      <x:c r="S1381" s="8">
        <x:v>93974.7255430405</x:v>
      </x:c>
      <x:c r="T1381" s="12">
        <x:v>287645.720895654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408943</x:v>
      </x:c>
      <x:c r="B1382" s="1">
        <x:v>44760.6628646181</x:v>
      </x:c>
      <x:c r="C1382" s="6">
        <x:v>23.00261755</x:v>
      </x:c>
      <x:c r="D1382" s="14" t="s">
        <x:v>92</x:v>
      </x:c>
      <x:c r="E1382" s="15">
        <x:v>44733.6693862269</x:v>
      </x:c>
      <x:c r="F1382" t="s">
        <x:v>97</x:v>
      </x:c>
      <x:c r="G1382" s="6">
        <x:v>97.2420444166682</x:v>
      </x:c>
      <x:c r="H1382" t="s">
        <x:v>95</x:v>
      </x:c>
      <x:c r="I1382" s="6">
        <x:v>30.0615606598849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-2</x:v>
      </x:c>
      <x:c r="O1382" s="8">
        <x:v>0</x:v>
      </x:c>
      <x:c r="Q1382">
        <x:v>0</x:v>
      </x:c>
      <x:c r="R1382" s="6">
        <x:v>21.475</x:v>
      </x:c>
      <x:c r="S1382" s="8">
        <x:v>93964.3284091498</x:v>
      </x:c>
      <x:c r="T1382" s="12">
        <x:v>287632.414405672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408950</x:v>
      </x:c>
      <x:c r="B1383" s="1">
        <x:v>44760.6628763079</x:v>
      </x:c>
      <x:c r="C1383" s="6">
        <x:v>23.019424435</x:v>
      </x:c>
      <x:c r="D1383" s="14" t="s">
        <x:v>92</x:v>
      </x:c>
      <x:c r="E1383" s="15">
        <x:v>44733.6693862269</x:v>
      </x:c>
      <x:c r="F1383" t="s">
        <x:v>97</x:v>
      </x:c>
      <x:c r="G1383" s="6">
        <x:v>97.2357959948757</x:v>
      </x:c>
      <x:c r="H1383" t="s">
        <x:v>95</x:v>
      </x:c>
      <x:c r="I1383" s="6">
        <x:v>30.0676658846082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-2</x:v>
      </x:c>
      <x:c r="O1383" s="8">
        <x:v>0</x:v>
      </x:c>
      <x:c r="Q1383">
        <x:v>0</x:v>
      </x:c>
      <x:c r="R1383" s="6">
        <x:v>21.475</x:v>
      </x:c>
      <x:c r="S1383" s="8">
        <x:v>93966.2785381089</x:v>
      </x:c>
      <x:c r="T1383" s="12">
        <x:v>287638.140991732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408960</x:v>
      </x:c>
      <x:c r="B1384" s="1">
        <x:v>44760.6628879977</x:v>
      </x:c>
      <x:c r="C1384" s="6">
        <x:v>23.036253025</x:v>
      </x:c>
      <x:c r="D1384" s="14" t="s">
        <x:v>92</x:v>
      </x:c>
      <x:c r="E1384" s="15">
        <x:v>44733.6693862269</x:v>
      </x:c>
      <x:c r="F1384" t="s">
        <x:v>97</x:v>
      </x:c>
      <x:c r="G1384" s="6">
        <x:v>97.2843479344472</x:v>
      </x:c>
      <x:c r="H1384" t="s">
        <x:v>95</x:v>
      </x:c>
      <x:c r="I1384" s="6">
        <x:v>30.0615606598849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-2</x:v>
      </x:c>
      <x:c r="O1384" s="8">
        <x:v>0</x:v>
      </x:c>
      <x:c r="Q1384">
        <x:v>0</x:v>
      </x:c>
      <x:c r="R1384" s="6">
        <x:v>21.47</x:v>
      </x:c>
      <x:c r="S1384" s="8">
        <x:v>93954.1696335397</x:v>
      </x:c>
      <x:c r="T1384" s="12">
        <x:v>287625.426202596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408966</x:v>
      </x:c>
      <x:c r="B1385" s="1">
        <x:v>44760.6628996875</x:v>
      </x:c>
      <x:c r="C1385" s="6">
        <x:v>23.053092605</x:v>
      </x:c>
      <x:c r="D1385" s="14" t="s">
        <x:v>92</x:v>
      </x:c>
      <x:c r="E1385" s="15">
        <x:v>44733.6693862269</x:v>
      </x:c>
      <x:c r="F1385" t="s">
        <x:v>97</x:v>
      </x:c>
      <x:c r="G1385" s="6">
        <x:v>97.2843479344472</x:v>
      </x:c>
      <x:c r="H1385" t="s">
        <x:v>95</x:v>
      </x:c>
      <x:c r="I1385" s="6">
        <x:v>30.0615606598849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-2</x:v>
      </x:c>
      <x:c r="O1385" s="8">
        <x:v>0</x:v>
      </x:c>
      <x:c r="Q1385">
        <x:v>0</x:v>
      </x:c>
      <x:c r="R1385" s="6">
        <x:v>21.47</x:v>
      </x:c>
      <x:c r="S1385" s="8">
        <x:v>93950.3435506103</x:v>
      </x:c>
      <x:c r="T1385" s="12">
        <x:v>287633.330057458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408972</x:v>
      </x:c>
      <x:c r="B1386" s="1">
        <x:v>44760.6629113773</x:v>
      </x:c>
      <x:c r="C1386" s="6">
        <x:v>23.069956895</x:v>
      </x:c>
      <x:c r="D1386" s="14" t="s">
        <x:v>92</x:v>
      </x:c>
      <x:c r="E1386" s="15">
        <x:v>44733.6693862269</x:v>
      </x:c>
      <x:c r="F1386" t="s">
        <x:v>97</x:v>
      </x:c>
      <x:c r="G1386" s="6">
        <x:v>97.2674237244554</x:v>
      </x:c>
      <x:c r="H1386" t="s">
        <x:v>95</x:v>
      </x:c>
      <x:c r="I1386" s="6">
        <x:v>30.0615606598849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-2</x:v>
      </x:c>
      <x:c r="O1386" s="8">
        <x:v>0</x:v>
      </x:c>
      <x:c r="Q1386">
        <x:v>0</x:v>
      </x:c>
      <x:c r="R1386" s="6">
        <x:v>21.472</x:v>
      </x:c>
      <x:c r="S1386" s="8">
        <x:v>93949.4799668476</x:v>
      </x:c>
      <x:c r="T1386" s="12">
        <x:v>287633.237354097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408973</x:v>
      </x:c>
      <x:c r="B1387" s="1">
        <x:v>44760.6629224884</x:v>
      </x:c>
      <x:c r="C1387" s="6">
        <x:v>23.0859262683333</x:v>
      </x:c>
      <x:c r="D1387" s="14" t="s">
        <x:v>92</x:v>
      </x:c>
      <x:c r="E1387" s="15">
        <x:v>44733.6693862269</x:v>
      </x:c>
      <x:c r="F1387" t="s">
        <x:v>97</x:v>
      </x:c>
      <x:c r="G1387" s="6">
        <x:v>97.2843479344472</x:v>
      </x:c>
      <x:c r="H1387" t="s">
        <x:v>95</x:v>
      </x:c>
      <x:c r="I1387" s="6">
        <x:v>30.0615606598849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-2</x:v>
      </x:c>
      <x:c r="O1387" s="8">
        <x:v>0</x:v>
      </x:c>
      <x:c r="Q1387">
        <x:v>0</x:v>
      </x:c>
      <x:c r="R1387" s="6">
        <x:v>21.47</x:v>
      </x:c>
      <x:c r="S1387" s="8">
        <x:v>93958.5909130931</x:v>
      </x:c>
      <x:c r="T1387" s="12">
        <x:v>287628.335976317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408984</x:v>
      </x:c>
      <x:c r="B1388" s="1">
        <x:v>44760.6629342245</x:v>
      </x:c>
      <x:c r="C1388" s="6">
        <x:v>23.1028018816667</x:v>
      </x:c>
      <x:c r="D1388" s="14" t="s">
        <x:v>92</x:v>
      </x:c>
      <x:c r="E1388" s="15">
        <x:v>44733.6693862269</x:v>
      </x:c>
      <x:c r="F1388" t="s">
        <x:v>97</x:v>
      </x:c>
      <x:c r="G1388" s="6">
        <x:v>97.2843479344472</x:v>
      </x:c>
      <x:c r="H1388" t="s">
        <x:v>95</x:v>
      </x:c>
      <x:c r="I1388" s="6">
        <x:v>30.0615606598849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-2</x:v>
      </x:c>
      <x:c r="O1388" s="8">
        <x:v>0</x:v>
      </x:c>
      <x:c r="Q1388">
        <x:v>0</x:v>
      </x:c>
      <x:c r="R1388" s="6">
        <x:v>21.47</x:v>
      </x:c>
      <x:c r="S1388" s="8">
        <x:v>93952.8834672716</x:v>
      </x:c>
      <x:c r="T1388" s="12">
        <x:v>287629.212893408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408990</x:v>
      </x:c>
      <x:c r="B1389" s="1">
        <x:v>44760.6629459144</x:v>
      </x:c>
      <x:c r="C1389" s="6">
        <x:v>23.1196784783333</x:v>
      </x:c>
      <x:c r="D1389" s="14" t="s">
        <x:v>92</x:v>
      </x:c>
      <x:c r="E1389" s="15">
        <x:v>44733.6693862269</x:v>
      </x:c>
      <x:c r="F1389" t="s">
        <x:v>97</x:v>
      </x:c>
      <x:c r="G1389" s="6">
        <x:v>97.2758853622091</x:v>
      </x:c>
      <x:c r="H1389" t="s">
        <x:v>95</x:v>
      </x:c>
      <x:c r="I1389" s="6">
        <x:v>30.0615606598849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-2</x:v>
      </x:c>
      <x:c r="O1389" s="8">
        <x:v>0</x:v>
      </x:c>
      <x:c r="Q1389">
        <x:v>0</x:v>
      </x:c>
      <x:c r="R1389" s="6">
        <x:v>21.471</x:v>
      </x:c>
      <x:c r="S1389" s="8">
        <x:v>93947.261430065</x:v>
      </x:c>
      <x:c r="T1389" s="12">
        <x:v>287635.859041087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408996</x:v>
      </x:c>
      <x:c r="B1390" s="1">
        <x:v>44760.6629576389</x:v>
      </x:c>
      <x:c r="C1390" s="6">
        <x:v>23.13654513</x:v>
      </x:c>
      <x:c r="D1390" s="14" t="s">
        <x:v>92</x:v>
      </x:c>
      <x:c r="E1390" s="15">
        <x:v>44733.6693862269</x:v>
      </x:c>
      <x:c r="F1390" t="s">
        <x:v>97</x:v>
      </x:c>
      <x:c r="G1390" s="6">
        <x:v>97.2972365616331</x:v>
      </x:c>
      <x:c r="H1390" t="s">
        <x:v>95</x:v>
      </x:c>
      <x:c r="I1390" s="6">
        <x:v>30.0737711204451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-2</x:v>
      </x:c>
      <x:c r="O1390" s="8">
        <x:v>0</x:v>
      </x:c>
      <x:c r="Q1390">
        <x:v>0</x:v>
      </x:c>
      <x:c r="R1390" s="6">
        <x:v>21.467</x:v>
      </x:c>
      <x:c r="S1390" s="8">
        <x:v>93937.7785640662</x:v>
      </x:c>
      <x:c r="T1390" s="12">
        <x:v>287639.370052178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409001</x:v>
      </x:c>
      <x:c r="B1391" s="1">
        <x:v>44760.6629693287</x:v>
      </x:c>
      <x:c r="C1391" s="6">
        <x:v>23.1534041433333</x:v>
      </x:c>
      <x:c r="D1391" s="14" t="s">
        <x:v>92</x:v>
      </x:c>
      <x:c r="E1391" s="15">
        <x:v>44733.6693862269</x:v>
      </x:c>
      <x:c r="F1391" t="s">
        <x:v>97</x:v>
      </x:c>
      <x:c r="G1391" s="6">
        <x:v>97.2950237430987</x:v>
      </x:c>
      <x:c r="H1391" t="s">
        <x:v>95</x:v>
      </x:c>
      <x:c r="I1391" s="6">
        <x:v>30.0676658846082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-2</x:v>
      </x:c>
      <x:c r="O1391" s="8">
        <x:v>0</x:v>
      </x:c>
      <x:c r="Q1391">
        <x:v>0</x:v>
      </x:c>
      <x:c r="R1391" s="6">
        <x:v>21.468</x:v>
      </x:c>
      <x:c r="S1391" s="8">
        <x:v>93940.3506008549</x:v>
      </x:c>
      <x:c r="T1391" s="12">
        <x:v>287633.79158388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409004</x:v>
      </x:c>
      <x:c r="B1392" s="1">
        <x:v>44760.6629804745</x:v>
      </x:c>
      <x:c r="C1392" s="6">
        <x:v>23.1694205316667</x:v>
      </x:c>
      <x:c r="D1392" s="14" t="s">
        <x:v>92</x:v>
      </x:c>
      <x:c r="E1392" s="15">
        <x:v>44733.6693862269</x:v>
      </x:c>
      <x:c r="F1392" t="s">
        <x:v>97</x:v>
      </x:c>
      <x:c r="G1392" s="6">
        <x:v>97.2780968571883</x:v>
      </x:c>
      <x:c r="H1392" t="s">
        <x:v>95</x:v>
      </x:c>
      <x:c r="I1392" s="6">
        <x:v>30.0676658846082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-2</x:v>
      </x:c>
      <x:c r="O1392" s="8">
        <x:v>0</x:v>
      </x:c>
      <x:c r="Q1392">
        <x:v>0</x:v>
      </x:c>
      <x:c r="R1392" s="6">
        <x:v>21.47</x:v>
      </x:c>
      <x:c r="S1392" s="8">
        <x:v>93935.7017401949</x:v>
      </x:c>
      <x:c r="T1392" s="12">
        <x:v>287633.594790334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409014</x:v>
      </x:c>
      <x:c r="B1393" s="1">
        <x:v>44760.6629921643</x:v>
      </x:c>
      <x:c r="C1393" s="6">
        <x:v>23.1862647666667</x:v>
      </x:c>
      <x:c r="D1393" s="14" t="s">
        <x:v>92</x:v>
      </x:c>
      <x:c r="E1393" s="15">
        <x:v>44733.6693862269</x:v>
      </x:c>
      <x:c r="F1393" t="s">
        <x:v>97</x:v>
      </x:c>
      <x:c r="G1393" s="6">
        <x:v>97.3034885882673</x:v>
      </x:c>
      <x:c r="H1393" t="s">
        <x:v>95</x:v>
      </x:c>
      <x:c r="I1393" s="6">
        <x:v>30.0676658846082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-2</x:v>
      </x:c>
      <x:c r="O1393" s="8">
        <x:v>0</x:v>
      </x:c>
      <x:c r="Q1393">
        <x:v>0</x:v>
      </x:c>
      <x:c r="R1393" s="6">
        <x:v>21.467</x:v>
      </x:c>
      <x:c r="S1393" s="8">
        <x:v>93938.0822850656</x:v>
      </x:c>
      <x:c r="T1393" s="12">
        <x:v>287624.225655355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409019</x:v>
      </x:c>
      <x:c r="B1394" s="1">
        <x:v>44760.6630040162</x:v>
      </x:c>
      <x:c r="C1394" s="6">
        <x:v>23.2033118933333</x:v>
      </x:c>
      <x:c r="D1394" s="14" t="s">
        <x:v>92</x:v>
      </x:c>
      <x:c r="E1394" s="15">
        <x:v>44733.6693862269</x:v>
      </x:c>
      <x:c r="F1394" t="s">
        <x:v>97</x:v>
      </x:c>
      <x:c r="G1394" s="6">
        <x:v>97.2780968571883</x:v>
      </x:c>
      <x:c r="H1394" t="s">
        <x:v>95</x:v>
      </x:c>
      <x:c r="I1394" s="6">
        <x:v>30.0676658846082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-2</x:v>
      </x:c>
      <x:c r="O1394" s="8">
        <x:v>0</x:v>
      </x:c>
      <x:c r="Q1394">
        <x:v>0</x:v>
      </x:c>
      <x:c r="R1394" s="6">
        <x:v>21.47</x:v>
      </x:c>
      <x:c r="S1394" s="8">
        <x:v>93945.9310016243</x:v>
      </x:c>
      <x:c r="T1394" s="12">
        <x:v>287633.143344415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409026</x:v>
      </x:c>
      <x:c r="B1395" s="1">
        <x:v>44760.6630151273</x:v>
      </x:c>
      <x:c r="C1395" s="6">
        <x:v>23.219335845</x:v>
      </x:c>
      <x:c r="D1395" s="14" t="s">
        <x:v>92</x:v>
      </x:c>
      <x:c r="E1395" s="15">
        <x:v>44733.6693862269</x:v>
      </x:c>
      <x:c r="F1395" t="s">
        <x:v>97</x:v>
      </x:c>
      <x:c r="G1395" s="6">
        <x:v>97.2611737095575</x:v>
      </x:c>
      <x:c r="H1395" t="s">
        <x:v>95</x:v>
      </x:c>
      <x:c r="I1395" s="6">
        <x:v>30.0676658846082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-2</x:v>
      </x:c>
      <x:c r="O1395" s="8">
        <x:v>0</x:v>
      </x:c>
      <x:c r="Q1395">
        <x:v>0</x:v>
      </x:c>
      <x:c r="R1395" s="6">
        <x:v>21.472</x:v>
      </x:c>
      <x:c r="S1395" s="8">
        <x:v>93939.0583623197</x:v>
      </x:c>
      <x:c r="T1395" s="12">
        <x:v>287623.46052708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409027</x:v>
      </x:c>
      <x:c r="B1396" s="1">
        <x:v>44760.6630268866</x:v>
      </x:c>
      <x:c r="C1396" s="6">
        <x:v>23.2362833766667</x:v>
      </x:c>
      <x:c r="D1396" s="14" t="s">
        <x:v>92</x:v>
      </x:c>
      <x:c r="E1396" s="15">
        <x:v>44733.6693862269</x:v>
      </x:c>
      <x:c r="F1396" t="s">
        <x:v>97</x:v>
      </x:c>
      <x:c r="G1396" s="6">
        <x:v>97.2758853622091</x:v>
      </x:c>
      <x:c r="H1396" t="s">
        <x:v>95</x:v>
      </x:c>
      <x:c r="I1396" s="6">
        <x:v>30.0615606598849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-2</x:v>
      </x:c>
      <x:c r="O1396" s="8">
        <x:v>0</x:v>
      </x:c>
      <x:c r="Q1396">
        <x:v>0</x:v>
      </x:c>
      <x:c r="R1396" s="6">
        <x:v>21.471</x:v>
      </x:c>
      <x:c r="S1396" s="8">
        <x:v>93935.1782694495</x:v>
      </x:c>
      <x:c r="T1396" s="12">
        <x:v>287627.876160216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409038</x:v>
      </x:c>
      <x:c r="B1397" s="1">
        <x:v>44760.6630385764</x:v>
      </x:c>
      <x:c r="C1397" s="6">
        <x:v>23.2530964983333</x:v>
      </x:c>
      <x:c r="D1397" s="14" t="s">
        <x:v>92</x:v>
      </x:c>
      <x:c r="E1397" s="15">
        <x:v>44733.6693862269</x:v>
      </x:c>
      <x:c r="F1397" t="s">
        <x:v>97</x:v>
      </x:c>
      <x:c r="G1397" s="6">
        <x:v>97.3034885882673</x:v>
      </x:c>
      <x:c r="H1397" t="s">
        <x:v>95</x:v>
      </x:c>
      <x:c r="I1397" s="6">
        <x:v>30.0676658846082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-2</x:v>
      </x:c>
      <x:c r="O1397" s="8">
        <x:v>0</x:v>
      </x:c>
      <x:c r="Q1397">
        <x:v>0</x:v>
      </x:c>
      <x:c r="R1397" s="6">
        <x:v>21.467</x:v>
      </x:c>
      <x:c r="S1397" s="8">
        <x:v>93923.1891970245</x:v>
      </x:c>
      <x:c r="T1397" s="12">
        <x:v>287628.476912302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409043</x:v>
      </x:c>
      <x:c r="B1398" s="1">
        <x:v>44760.6630502662</x:v>
      </x:c>
      <x:c r="C1398" s="6">
        <x:v>23.269928645</x:v>
      </x:c>
      <x:c r="D1398" s="14" t="s">
        <x:v>92</x:v>
      </x:c>
      <x:c r="E1398" s="15">
        <x:v>44733.6693862269</x:v>
      </x:c>
      <x:c r="F1398" t="s">
        <x:v>97</x:v>
      </x:c>
      <x:c r="G1398" s="6">
        <x:v>97.2780968571883</x:v>
      </x:c>
      <x:c r="H1398" t="s">
        <x:v>95</x:v>
      </x:c>
      <x:c r="I1398" s="6">
        <x:v>30.0676658846082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-2</x:v>
      </x:c>
      <x:c r="O1398" s="8">
        <x:v>0</x:v>
      </x:c>
      <x:c r="Q1398">
        <x:v>0</x:v>
      </x:c>
      <x:c r="R1398" s="6">
        <x:v>21.47</x:v>
      </x:c>
      <x:c r="S1398" s="8">
        <x:v>93925.6812902061</x:v>
      </x:c>
      <x:c r="T1398" s="12">
        <x:v>287611.191036823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409047</x:v>
      </x:c>
      <x:c r="B1399" s="1">
        <x:v>44760.6630613773</x:v>
      </x:c>
      <x:c r="C1399" s="6">
        <x:v>23.285949905</x:v>
      </x:c>
      <x:c r="D1399" s="14" t="s">
        <x:v>92</x:v>
      </x:c>
      <x:c r="E1399" s="15">
        <x:v>44733.6693862269</x:v>
      </x:c>
      <x:c r="F1399" t="s">
        <x:v>97</x:v>
      </x:c>
      <x:c r="G1399" s="6">
        <x:v>97.3119543684363</x:v>
      </x:c>
      <x:c r="H1399" t="s">
        <x:v>95</x:v>
      </x:c>
      <x:c r="I1399" s="6">
        <x:v>30.0676658846082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-2</x:v>
      </x:c>
      <x:c r="O1399" s="8">
        <x:v>0</x:v>
      </x:c>
      <x:c r="Q1399">
        <x:v>0</x:v>
      </x:c>
      <x:c r="R1399" s="6">
        <x:v>21.466</x:v>
      </x:c>
      <x:c r="S1399" s="8">
        <x:v>93921.5600561634</x:v>
      </x:c>
      <x:c r="T1399" s="12">
        <x:v>287616.870123886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409053</x:v>
      </x:c>
      <x:c r="B1400" s="1">
        <x:v>44760.6630730671</x:v>
      </x:c>
      <x:c r="C1400" s="6">
        <x:v>23.302770035</x:v>
      </x:c>
      <x:c r="D1400" s="14" t="s">
        <x:v>92</x:v>
      </x:c>
      <x:c r="E1400" s="15">
        <x:v>44733.6693862269</x:v>
      </x:c>
      <x:c r="F1400" t="s">
        <x:v>97</x:v>
      </x:c>
      <x:c r="G1400" s="6">
        <x:v>97.3373573203808</x:v>
      </x:c>
      <x:c r="H1400" t="s">
        <x:v>95</x:v>
      </x:c>
      <x:c r="I1400" s="6">
        <x:v>30.0676658846082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-2</x:v>
      </x:c>
      <x:c r="O1400" s="8">
        <x:v>0</x:v>
      </x:c>
      <x:c r="Q1400">
        <x:v>0</x:v>
      </x:c>
      <x:c r="R1400" s="6">
        <x:v>21.463</x:v>
      </x:c>
      <x:c r="S1400" s="8">
        <x:v>93924.5575936498</x:v>
      </x:c>
      <x:c r="T1400" s="12">
        <x:v>287621.213977421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409058</x:v>
      </x:c>
      <x:c r="B1401" s="1">
        <x:v>44760.663084838</x:v>
      </x:c>
      <x:c r="C1401" s="6">
        <x:v>23.3197083533333</x:v>
      </x:c>
      <x:c r="D1401" s="14" t="s">
        <x:v>92</x:v>
      </x:c>
      <x:c r="E1401" s="15">
        <x:v>44733.6693862269</x:v>
      </x:c>
      <x:c r="F1401" t="s">
        <x:v>97</x:v>
      </x:c>
      <x:c r="G1401" s="6">
        <x:v>97.3097412595034</x:v>
      </x:c>
      <x:c r="H1401" t="s">
        <x:v>95</x:v>
      </x:c>
      <x:c r="I1401" s="6">
        <x:v>30.0615606598849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-2</x:v>
      </x:c>
      <x:c r="O1401" s="8">
        <x:v>0</x:v>
      </x:c>
      <x:c r="Q1401">
        <x:v>0</x:v>
      </x:c>
      <x:c r="R1401" s="6">
        <x:v>21.467</x:v>
      </x:c>
      <x:c r="S1401" s="8">
        <x:v>93918.7648759282</x:v>
      </x:c>
      <x:c r="T1401" s="12">
        <x:v>287621.581597784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409064</x:v>
      </x:c>
      <x:c r="B1402" s="1">
        <x:v>44760.6630965278</x:v>
      </x:c>
      <x:c r="C1402" s="6">
        <x:v>23.33655523</x:v>
      </x:c>
      <x:c r="D1402" s="14" t="s">
        <x:v>92</x:v>
      </x:c>
      <x:c r="E1402" s="15">
        <x:v>44733.6693862269</x:v>
      </x:c>
      <x:c r="F1402" t="s">
        <x:v>97</x:v>
      </x:c>
      <x:c r="G1402" s="6">
        <x:v>97.2950237430987</x:v>
      </x:c>
      <x:c r="H1402" t="s">
        <x:v>95</x:v>
      </x:c>
      <x:c r="I1402" s="6">
        <x:v>30.0676658846082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-2</x:v>
      </x:c>
      <x:c r="O1402" s="8">
        <x:v>0</x:v>
      </x:c>
      <x:c r="Q1402">
        <x:v>0</x:v>
      </x:c>
      <x:c r="R1402" s="6">
        <x:v>21.468</x:v>
      </x:c>
      <x:c r="S1402" s="8">
        <x:v>93926.0557842667</x:v>
      </x:c>
      <x:c r="T1402" s="12">
        <x:v>287621.707798346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409072</x:v>
      </x:c>
      <x:c r="B1403" s="1">
        <x:v>44760.6631082176</x:v>
      </x:c>
      <x:c r="C1403" s="6">
        <x:v>23.35340525</x:v>
      </x:c>
      <x:c r="D1403" s="14" t="s">
        <x:v>92</x:v>
      </x:c>
      <x:c r="E1403" s="15">
        <x:v>44733.6693862269</x:v>
      </x:c>
      <x:c r="F1403" t="s">
        <x:v>97</x:v>
      </x:c>
      <x:c r="G1403" s="6">
        <x:v>97.3034885882673</x:v>
      </x:c>
      <x:c r="H1403" t="s">
        <x:v>95</x:v>
      </x:c>
      <x:c r="I1403" s="6">
        <x:v>30.0676658846082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-2</x:v>
      </x:c>
      <x:c r="O1403" s="8">
        <x:v>0</x:v>
      </x:c>
      <x:c r="Q1403">
        <x:v>0</x:v>
      </x:c>
      <x:c r="R1403" s="6">
        <x:v>21.467</x:v>
      </x:c>
      <x:c r="S1403" s="8">
        <x:v>93915.74850841</x:v>
      </x:c>
      <x:c r="T1403" s="12">
        <x:v>287624.722879848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409075</x:v>
      </x:c>
      <x:c r="B1404" s="1">
        <x:v>44760.6631193634</x:v>
      </x:c>
      <x:c r="C1404" s="6">
        <x:v>23.369455505</x:v>
      </x:c>
      <x:c r="D1404" s="14" t="s">
        <x:v>92</x:v>
      </x:c>
      <x:c r="E1404" s="15">
        <x:v>44733.6693862269</x:v>
      </x:c>
      <x:c r="F1404" t="s">
        <x:v>97</x:v>
      </x:c>
      <x:c r="G1404" s="6">
        <x:v>97.3097412595034</x:v>
      </x:c>
      <x:c r="H1404" t="s">
        <x:v>95</x:v>
      </x:c>
      <x:c r="I1404" s="6">
        <x:v>30.0615606598849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-2</x:v>
      </x:c>
      <x:c r="O1404" s="8">
        <x:v>0</x:v>
      </x:c>
      <x:c r="Q1404">
        <x:v>0</x:v>
      </x:c>
      <x:c r="R1404" s="6">
        <x:v>21.467</x:v>
      </x:c>
      <x:c r="S1404" s="8">
        <x:v>93910.2226109093</x:v>
      </x:c>
      <x:c r="T1404" s="12">
        <x:v>287626.482135613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409082</x:v>
      </x:c>
      <x:c r="B1405" s="1">
        <x:v>44760.6631311343</x:v>
      </x:c>
      <x:c r="C1405" s="6">
        <x:v>23.386372135</x:v>
      </x:c>
      <x:c r="D1405" s="14" t="s">
        <x:v>92</x:v>
      </x:c>
      <x:c r="E1405" s="15">
        <x:v>44733.6693862269</x:v>
      </x:c>
      <x:c r="F1405" t="s">
        <x:v>97</x:v>
      </x:c>
      <x:c r="G1405" s="6">
        <x:v>97.3436121177342</x:v>
      </x:c>
      <x:c r="H1405" t="s">
        <x:v>95</x:v>
      </x:c>
      <x:c r="I1405" s="6">
        <x:v>30.0615606598849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-2</x:v>
      </x:c>
      <x:c r="O1405" s="8">
        <x:v>0</x:v>
      </x:c>
      <x:c r="Q1405">
        <x:v>0</x:v>
      </x:c>
      <x:c r="R1405" s="6">
        <x:v>21.463</x:v>
      </x:c>
      <x:c r="S1405" s="8">
        <x:v>93901.3612189624</x:v>
      </x:c>
      <x:c r="T1405" s="12">
        <x:v>287616.906068159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409090</x:v>
      </x:c>
      <x:c r="B1406" s="1">
        <x:v>44760.6631428241</x:v>
      </x:c>
      <x:c r="C1406" s="6">
        <x:v>23.4032085066667</x:v>
      </x:c>
      <x:c r="D1406" s="14" t="s">
        <x:v>92</x:v>
      </x:c>
      <x:c r="E1406" s="15">
        <x:v>44733.6693862269</x:v>
      </x:c>
      <x:c r="F1406" t="s">
        <x:v>97</x:v>
      </x:c>
      <x:c r="G1406" s="6">
        <x:v>97.3373573203808</x:v>
      </x:c>
      <x:c r="H1406" t="s">
        <x:v>95</x:v>
      </x:c>
      <x:c r="I1406" s="6">
        <x:v>30.0676658846082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-2</x:v>
      </x:c>
      <x:c r="O1406" s="8">
        <x:v>0</x:v>
      </x:c>
      <x:c r="Q1406">
        <x:v>0</x:v>
      </x:c>
      <x:c r="R1406" s="6">
        <x:v>21.463</x:v>
      </x:c>
      <x:c r="S1406" s="8">
        <x:v>93903.4746966156</x:v>
      </x:c>
      <x:c r="T1406" s="12">
        <x:v>287621.037687719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409095</x:v>
      </x:c>
      <x:c r="B1407" s="1">
        <x:v>44760.6631539699</x:v>
      </x:c>
      <x:c r="C1407" s="6">
        <x:v>23.41928589</x:v>
      </x:c>
      <x:c r="D1407" s="14" t="s">
        <x:v>92</x:v>
      </x:c>
      <x:c r="E1407" s="15">
        <x:v>44733.6693862269</x:v>
      </x:c>
      <x:c r="F1407" t="s">
        <x:v>97</x:v>
      </x:c>
      <x:c r="G1407" s="6">
        <x:v>97.3627686924975</x:v>
      </x:c>
      <x:c r="H1407" t="s">
        <x:v>95</x:v>
      </x:c>
      <x:c r="I1407" s="6">
        <x:v>30.0676658846082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-2</x:v>
      </x:c>
      <x:c r="O1407" s="8">
        <x:v>0</x:v>
      </x:c>
      <x:c r="Q1407">
        <x:v>0</x:v>
      </x:c>
      <x:c r="R1407" s="6">
        <x:v>21.46</x:v>
      </x:c>
      <x:c r="S1407" s="8">
        <x:v>93896.8227347745</x:v>
      </x:c>
      <x:c r="T1407" s="12">
        <x:v>287627.934453639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409099</x:v>
      </x:c>
      <x:c r="B1408" s="1">
        <x:v>44760.6631656597</x:v>
      </x:c>
      <x:c r="C1408" s="6">
        <x:v>23.4361255016667</x:v>
      </x:c>
      <x:c r="D1408" s="14" t="s">
        <x:v>92</x:v>
      </x:c>
      <x:c r="E1408" s="15">
        <x:v>44733.6693862269</x:v>
      </x:c>
      <x:c r="F1408" t="s">
        <x:v>97</x:v>
      </x:c>
      <x:c r="G1408" s="6">
        <x:v>97.3204210837492</x:v>
      </x:c>
      <x:c r="H1408" t="s">
        <x:v>95</x:v>
      </x:c>
      <x:c r="I1408" s="6">
        <x:v>30.0676658846082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-2</x:v>
      </x:c>
      <x:c r="O1408" s="8">
        <x:v>0</x:v>
      </x:c>
      <x:c r="Q1408">
        <x:v>0</x:v>
      </x:c>
      <x:c r="R1408" s="6">
        <x:v>21.465</x:v>
      </x:c>
      <x:c r="S1408" s="8">
        <x:v>93897.8789431548</x:v>
      </x:c>
      <x:c r="T1408" s="12">
        <x:v>287629.20523218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409105</x:v>
      </x:c>
      <x:c r="B1409" s="1">
        <x:v>44760.6631773495</x:v>
      </x:c>
      <x:c r="C1409" s="6">
        <x:v>23.4529635783333</x:v>
      </x:c>
      <x:c r="D1409" s="14" t="s">
        <x:v>92</x:v>
      </x:c>
      <x:c r="E1409" s="15">
        <x:v>44733.6693862269</x:v>
      </x:c>
      <x:c r="F1409" t="s">
        <x:v>97</x:v>
      </x:c>
      <x:c r="G1409" s="6">
        <x:v>97.3712410216895</x:v>
      </x:c>
      <x:c r="H1409" t="s">
        <x:v>95</x:v>
      </x:c>
      <x:c r="I1409" s="6">
        <x:v>30.0676658846082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-2</x:v>
      </x:c>
      <x:c r="O1409" s="8">
        <x:v>0</x:v>
      </x:c>
      <x:c r="Q1409">
        <x:v>0</x:v>
      </x:c>
      <x:c r="R1409" s="6">
        <x:v>21.459</x:v>
      </x:c>
      <x:c r="S1409" s="8">
        <x:v>93898.1964595377</x:v>
      </x:c>
      <x:c r="T1409" s="12">
        <x:v>287626.161207163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409113</x:v>
      </x:c>
      <x:c r="B1410" s="1">
        <x:v>44760.6631891551</x:v>
      </x:c>
      <x:c r="C1410" s="6">
        <x:v>23.4699366283333</x:v>
      </x:c>
      <x:c r="D1410" s="14" t="s">
        <x:v>92</x:v>
      </x:c>
      <x:c r="E1410" s="15">
        <x:v>44733.6693862269</x:v>
      </x:c>
      <x:c r="F1410" t="s">
        <x:v>97</x:v>
      </x:c>
      <x:c r="G1410" s="6">
        <x:v>97.3712410216895</x:v>
      </x:c>
      <x:c r="H1410" t="s">
        <x:v>95</x:v>
      </x:c>
      <x:c r="I1410" s="6">
        <x:v>30.0676658846082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-2</x:v>
      </x:c>
      <x:c r="O1410" s="8">
        <x:v>0</x:v>
      </x:c>
      <x:c r="Q1410">
        <x:v>0</x:v>
      </x:c>
      <x:c r="R1410" s="6">
        <x:v>21.459</x:v>
      </x:c>
      <x:c r="S1410" s="8">
        <x:v>93901.0819740291</x:v>
      </x:c>
      <x:c r="T1410" s="12">
        <x:v>287627.985393471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409120</x:v>
      </x:c>
      <x:c r="B1411" s="1">
        <x:v>44760.6632002662</x:v>
      </x:c>
      <x:c r="C1411" s="6">
        <x:v>23.48594698</x:v>
      </x:c>
      <x:c r="D1411" s="14" t="s">
        <x:v>92</x:v>
      </x:c>
      <x:c r="E1411" s="15">
        <x:v>44733.6693862269</x:v>
      </x:c>
      <x:c r="F1411" t="s">
        <x:v>97</x:v>
      </x:c>
      <x:c r="G1411" s="6">
        <x:v>97.3266748179276</x:v>
      </x:c>
      <x:c r="H1411" t="s">
        <x:v>95</x:v>
      </x:c>
      <x:c r="I1411" s="6">
        <x:v>30.0615606598849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-2</x:v>
      </x:c>
      <x:c r="O1411" s="8">
        <x:v>0</x:v>
      </x:c>
      <x:c r="Q1411">
        <x:v>0</x:v>
      </x:c>
      <x:c r="R1411" s="6">
        <x:v>21.465</x:v>
      </x:c>
      <x:c r="S1411" s="8">
        <x:v>93893.3806101623</x:v>
      </x:c>
      <x:c r="T1411" s="12">
        <x:v>287627.127140466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409123</x:v>
      </x:c>
      <x:c r="B1412" s="1">
        <x:v>44760.663212037</x:v>
      </x:c>
      <x:c r="C1412" s="6">
        <x:v>23.5028733316667</x:v>
      </x:c>
      <x:c r="D1412" s="14" t="s">
        <x:v>92</x:v>
      </x:c>
      <x:c r="E1412" s="15">
        <x:v>44733.6693862269</x:v>
      </x:c>
      <x:c r="F1412" t="s">
        <x:v>97</x:v>
      </x:c>
      <x:c r="G1412" s="6">
        <x:v>97.3458268419868</x:v>
      </x:c>
      <x:c r="H1412" t="s">
        <x:v>95</x:v>
      </x:c>
      <x:c r="I1412" s="6">
        <x:v>30.0676658846082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-2</x:v>
      </x:c>
      <x:c r="O1412" s="8">
        <x:v>0</x:v>
      </x:c>
      <x:c r="Q1412">
        <x:v>0</x:v>
      </x:c>
      <x:c r="R1412" s="6">
        <x:v>21.462</x:v>
      </x:c>
      <x:c r="S1412" s="8">
        <x:v>93894.2748197838</x:v>
      </x:c>
      <x:c r="T1412" s="12">
        <x:v>287627.431201199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409129</x:v>
      </x:c>
      <x:c r="B1413" s="1">
        <x:v>44760.6632237616</x:v>
      </x:c>
      <x:c r="C1413" s="6">
        <x:v>23.5197809683333</x:v>
      </x:c>
      <x:c r="D1413" s="14" t="s">
        <x:v>92</x:v>
      </x:c>
      <x:c r="E1413" s="15">
        <x:v>44733.6693862269</x:v>
      </x:c>
      <x:c r="F1413" t="s">
        <x:v>97</x:v>
      </x:c>
      <x:c r="G1413" s="6">
        <x:v>97.3565129449332</x:v>
      </x:c>
      <x:c r="H1413" t="s">
        <x:v>95</x:v>
      </x:c>
      <x:c r="I1413" s="6">
        <x:v>30.0737711204451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-2</x:v>
      </x:c>
      <x:c r="O1413" s="8">
        <x:v>0</x:v>
      </x:c>
      <x:c r="Q1413">
        <x:v>0</x:v>
      </x:c>
      <x:c r="R1413" s="6">
        <x:v>21.46</x:v>
      </x:c>
      <x:c r="S1413" s="8">
        <x:v>93894.3926642096</x:v>
      </x:c>
      <x:c r="T1413" s="12">
        <x:v>287627.661283166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409139</x:v>
      </x:c>
      <x:c r="B1414" s="1">
        <x:v>44760.6632355324</x:v>
      </x:c>
      <x:c r="C1414" s="6">
        <x:v>23.5367062533333</x:v>
      </x:c>
      <x:c r="D1414" s="14" t="s">
        <x:v>92</x:v>
      </x:c>
      <x:c r="E1414" s="15">
        <x:v>44733.6693862269</x:v>
      </x:c>
      <x:c r="F1414" t="s">
        <x:v>97</x:v>
      </x:c>
      <x:c r="G1414" s="6">
        <x:v>97.3458268419868</x:v>
      </x:c>
      <x:c r="H1414" t="s">
        <x:v>95</x:v>
      </x:c>
      <x:c r="I1414" s="6">
        <x:v>30.0676658846082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-2</x:v>
      </x:c>
      <x:c r="O1414" s="8">
        <x:v>0</x:v>
      </x:c>
      <x:c r="Q1414">
        <x:v>0</x:v>
      </x:c>
      <x:c r="R1414" s="6">
        <x:v>21.462</x:v>
      </x:c>
      <x:c r="S1414" s="8">
        <x:v>93889.9985735218</x:v>
      </x:c>
      <x:c r="T1414" s="12">
        <x:v>287623.299463796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409144</x:v>
      </x:c>
      <x:c r="B1415" s="1">
        <x:v>44760.6632466088</x:v>
      </x:c>
      <x:c r="C1415" s="6">
        <x:v>23.5526881033333</x:v>
      </x:c>
      <x:c r="D1415" s="14" t="s">
        <x:v>92</x:v>
      </x:c>
      <x:c r="E1415" s="15">
        <x:v>44733.6693862269</x:v>
      </x:c>
      <x:c r="F1415" t="s">
        <x:v>97</x:v>
      </x:c>
      <x:c r="G1415" s="6">
        <x:v>97.3373573203808</x:v>
      </x:c>
      <x:c r="H1415" t="s">
        <x:v>95</x:v>
      </x:c>
      <x:c r="I1415" s="6">
        <x:v>30.0676658846082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-2</x:v>
      </x:c>
      <x:c r="O1415" s="8">
        <x:v>0</x:v>
      </x:c>
      <x:c r="Q1415">
        <x:v>0</x:v>
      </x:c>
      <x:c r="R1415" s="6">
        <x:v>21.463</x:v>
      </x:c>
      <x:c r="S1415" s="8">
        <x:v>93896.3190254644</x:v>
      </x:c>
      <x:c r="T1415" s="12">
        <x:v>287613.968039317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409148</x:v>
      </x:c>
      <x:c r="B1416" s="1">
        <x:v>44760.6632582986</x:v>
      </x:c>
      <x:c r="C1416" s="6">
        <x:v>23.5695287583333</x:v>
      </x:c>
      <x:c r="D1416" s="14" t="s">
        <x:v>92</x:v>
      </x:c>
      <x:c r="E1416" s="15">
        <x:v>44733.6693862269</x:v>
      </x:c>
      <x:c r="F1416" t="s">
        <x:v>97</x:v>
      </x:c>
      <x:c r="G1416" s="6">
        <x:v>97.314167994283</x:v>
      </x:c>
      <x:c r="H1416" t="s">
        <x:v>95</x:v>
      </x:c>
      <x:c r="I1416" s="6">
        <x:v>30.0737711204451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-2</x:v>
      </x:c>
      <x:c r="O1416" s="8">
        <x:v>0</x:v>
      </x:c>
      <x:c r="Q1416">
        <x:v>0</x:v>
      </x:c>
      <x:c r="R1416" s="6">
        <x:v>21.465</x:v>
      </x:c>
      <x:c r="S1416" s="8">
        <x:v>93896.6964982955</x:v>
      </x:c>
      <x:c r="T1416" s="12">
        <x:v>287616.216865161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409155</x:v>
      </x:c>
      <x:c r="B1417" s="1">
        <x:v>44760.6632700231</x:v>
      </x:c>
      <x:c r="C1417" s="6">
        <x:v>23.5863905833333</x:v>
      </x:c>
      <x:c r="D1417" s="14" t="s">
        <x:v>92</x:v>
      </x:c>
      <x:c r="E1417" s="15">
        <x:v>44733.6693862269</x:v>
      </x:c>
      <x:c r="F1417" t="s">
        <x:v>97</x:v>
      </x:c>
      <x:c r="G1417" s="6">
        <x:v>97.33110316785</x:v>
      </x:c>
      <x:c r="H1417" t="s">
        <x:v>95</x:v>
      </x:c>
      <x:c r="I1417" s="6">
        <x:v>30.0737711204451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-2</x:v>
      </x:c>
      <x:c r="O1417" s="8">
        <x:v>0</x:v>
      </x:c>
      <x:c r="Q1417">
        <x:v>0</x:v>
      </x:c>
      <x:c r="R1417" s="6">
        <x:v>21.463</x:v>
      </x:c>
      <x:c r="S1417" s="8">
        <x:v>93892.2111709329</x:v>
      </x:c>
      <x:c r="T1417" s="12">
        <x:v>287616.069746704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409159</x:v>
      </x:c>
      <x:c r="B1418" s="1">
        <x:v>44760.663281713</x:v>
      </x:c>
      <x:c r="C1418" s="6">
        <x:v>23.6032506883333</x:v>
      </x:c>
      <x:c r="D1418" s="14" t="s">
        <x:v>92</x:v>
      </x:c>
      <x:c r="E1418" s="15">
        <x:v>44733.6693862269</x:v>
      </x:c>
      <x:c r="F1418" t="s">
        <x:v>97</x:v>
      </x:c>
      <x:c r="G1418" s="6">
        <x:v>97.3373573203808</x:v>
      </x:c>
      <x:c r="H1418" t="s">
        <x:v>95</x:v>
      </x:c>
      <x:c r="I1418" s="6">
        <x:v>30.0676658846082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-2</x:v>
      </x:c>
      <x:c r="O1418" s="8">
        <x:v>0</x:v>
      </x:c>
      <x:c r="Q1418">
        <x:v>0</x:v>
      </x:c>
      <x:c r="R1418" s="6">
        <x:v>21.463</x:v>
      </x:c>
      <x:c r="S1418" s="8">
        <x:v>93888.7647837999</x:v>
      </x:c>
      <x:c r="T1418" s="12">
        <x:v>287616.047442344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409170</x:v>
      </x:c>
      <x:c r="B1419" s="1">
        <x:v>44760.6632934028</x:v>
      </x:c>
      <x:c r="C1419" s="6">
        <x:v>23.6200790533333</x:v>
      </x:c>
      <x:c r="D1419" s="14" t="s">
        <x:v>92</x:v>
      </x:c>
      <x:c r="E1419" s="15">
        <x:v>44733.6693862269</x:v>
      </x:c>
      <x:c r="F1419" t="s">
        <x:v>97</x:v>
      </x:c>
      <x:c r="G1419" s="6">
        <x:v>97.3756744474721</x:v>
      </x:c>
      <x:c r="H1419" t="s">
        <x:v>95</x:v>
      </x:c>
      <x:c r="I1419" s="6">
        <x:v>30.0798763673956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-2</x:v>
      </x:c>
      <x:c r="O1419" s="8">
        <x:v>0</x:v>
      </x:c>
      <x:c r="Q1419">
        <x:v>0</x:v>
      </x:c>
      <x:c r="R1419" s="6">
        <x:v>21.457</x:v>
      </x:c>
      <x:c r="S1419" s="8">
        <x:v>93878.8361456691</x:v>
      </x:c>
      <x:c r="T1419" s="12">
        <x:v>287614.376701386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409172</x:v>
      </x:c>
      <x:c r="B1420" s="1">
        <x:v>44760.6633045139</x:v>
      </x:c>
      <x:c r="C1420" s="6">
        <x:v>23.636068015</x:v>
      </x:c>
      <x:c r="D1420" s="14" t="s">
        <x:v>92</x:v>
      </x:c>
      <x:c r="E1420" s="15">
        <x:v>44733.6693862269</x:v>
      </x:c>
      <x:c r="F1420" t="s">
        <x:v>97</x:v>
      </x:c>
      <x:c r="G1420" s="6">
        <x:v>97.3395721578363</x:v>
      </x:c>
      <x:c r="H1420" t="s">
        <x:v>95</x:v>
      </x:c>
      <x:c r="I1420" s="6">
        <x:v>30.0737711204451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-2</x:v>
      </x:c>
      <x:c r="O1420" s="8">
        <x:v>0</x:v>
      </x:c>
      <x:c r="Q1420">
        <x:v>0</x:v>
      </x:c>
      <x:c r="R1420" s="6">
        <x:v>21.462</x:v>
      </x:c>
      <x:c r="S1420" s="8">
        <x:v>93876.434851178</x:v>
      </x:c>
      <x:c r="T1420" s="12">
        <x:v>287613.380163808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409180</x:v>
      </x:c>
      <x:c r="B1421" s="1">
        <x:v>44760.6633162847</x:v>
      </x:c>
      <x:c r="C1421" s="6">
        <x:v>23.6530141966667</x:v>
      </x:c>
      <x:c r="D1421" s="14" t="s">
        <x:v>92</x:v>
      </x:c>
      <x:c r="E1421" s="15">
        <x:v>44733.6693862269</x:v>
      </x:c>
      <x:c r="F1421" t="s">
        <x:v>97</x:v>
      </x:c>
      <x:c r="G1421" s="6">
        <x:v>97.3565129449332</x:v>
      </x:c>
      <x:c r="H1421" t="s">
        <x:v>95</x:v>
      </x:c>
      <x:c r="I1421" s="6">
        <x:v>30.0737711204451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-2</x:v>
      </x:c>
      <x:c r="O1421" s="8">
        <x:v>0</x:v>
      </x:c>
      <x:c r="Q1421">
        <x:v>0</x:v>
      </x:c>
      <x:c r="R1421" s="6">
        <x:v>21.46</x:v>
      </x:c>
      <x:c r="S1421" s="8">
        <x:v>93873.1151341689</x:v>
      </x:c>
      <x:c r="T1421" s="12">
        <x:v>287609.672500847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409188</x:v>
      </x:c>
      <x:c r="B1422" s="1">
        <x:v>44760.6633279745</x:v>
      </x:c>
      <x:c r="C1422" s="6">
        <x:v>23.6698605066667</x:v>
      </x:c>
      <x:c r="D1422" s="14" t="s">
        <x:v>92</x:v>
      </x:c>
      <x:c r="E1422" s="15">
        <x:v>44733.6693862269</x:v>
      </x:c>
      <x:c r="F1422" t="s">
        <x:v>97</x:v>
      </x:c>
      <x:c r="G1422" s="6">
        <x:v>97.3904057516468</x:v>
      </x:c>
      <x:c r="H1422" t="s">
        <x:v>95</x:v>
      </x:c>
      <x:c r="I1422" s="6">
        <x:v>30.0737711204451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-2</x:v>
      </x:c>
      <x:c r="O1422" s="8">
        <x:v>0</x:v>
      </x:c>
      <x:c r="Q1422">
        <x:v>0</x:v>
      </x:c>
      <x:c r="R1422" s="6">
        <x:v>21.456</x:v>
      </x:c>
      <x:c r="S1422" s="8">
        <x:v>93871.1487507967</x:v>
      </x:c>
      <x:c r="T1422" s="12">
        <x:v>287622.570357577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409191</x:v>
      </x:c>
      <x:c r="B1423" s="1">
        <x:v>44760.6633396644</x:v>
      </x:c>
      <x:c r="C1423" s="6">
        <x:v>23.6866984783333</x:v>
      </x:c>
      <x:c r="D1423" s="14" t="s">
        <x:v>92</x:v>
      </x:c>
      <x:c r="E1423" s="15">
        <x:v>44733.6693862269</x:v>
      </x:c>
      <x:c r="F1423" t="s">
        <x:v>97</x:v>
      </x:c>
      <x:c r="G1423" s="6">
        <x:v>97.4136167127667</x:v>
      </x:c>
      <x:c r="H1423" t="s">
        <x:v>95</x:v>
      </x:c>
      <x:c r="I1423" s="6">
        <x:v>30.0676658846082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-2</x:v>
      </x:c>
      <x:c r="O1423" s="8">
        <x:v>0</x:v>
      </x:c>
      <x:c r="Q1423">
        <x:v>0</x:v>
      </x:c>
      <x:c r="R1423" s="6">
        <x:v>21.454</x:v>
      </x:c>
      <x:c r="S1423" s="8">
        <x:v>93874.0277512377</x:v>
      </x:c>
      <x:c r="T1423" s="12">
        <x:v>287607.329008379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409200</x:v>
      </x:c>
      <x:c r="B1424" s="1">
        <x:v>44760.6633507755</x:v>
      </x:c>
      <x:c r="C1424" s="6">
        <x:v>23.7026942116667</x:v>
      </x:c>
      <x:c r="D1424" s="14" t="s">
        <x:v>92</x:v>
      </x:c>
      <x:c r="E1424" s="15">
        <x:v>44733.6693862269</x:v>
      </x:c>
      <x:c r="F1424" t="s">
        <x:v>97</x:v>
      </x:c>
      <x:c r="G1424" s="6">
        <x:v>97.381931145544</x:v>
      </x:c>
      <x:c r="H1424" t="s">
        <x:v>95</x:v>
      </x:c>
      <x:c r="I1424" s="6">
        <x:v>30.0737711204451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-2</x:v>
      </x:c>
      <x:c r="O1424" s="8">
        <x:v>0</x:v>
      </x:c>
      <x:c r="Q1424">
        <x:v>0</x:v>
      </x:c>
      <x:c r="R1424" s="6">
        <x:v>21.457</x:v>
      </x:c>
      <x:c r="S1424" s="8">
        <x:v>93875.6989244124</x:v>
      </x:c>
      <x:c r="T1424" s="12">
        <x:v>287619.235637752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409206</x:v>
      </x:c>
      <x:c r="B1425" s="1">
        <x:v>44760.663362581</x:v>
      </x:c>
      <x:c r="C1425" s="6">
        <x:v>23.7196699866667</x:v>
      </x:c>
      <x:c r="D1425" s="14" t="s">
        <x:v>92</x:v>
      </x:c>
      <x:c r="E1425" s="15">
        <x:v>44733.6693862269</x:v>
      </x:c>
      <x:c r="F1425" t="s">
        <x:v>97</x:v>
      </x:c>
      <x:c r="G1425" s="6">
        <x:v>97.381931145544</x:v>
      </x:c>
      <x:c r="H1425" t="s">
        <x:v>95</x:v>
      </x:c>
      <x:c r="I1425" s="6">
        <x:v>30.0737711204451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-2</x:v>
      </x:c>
      <x:c r="O1425" s="8">
        <x:v>0</x:v>
      </x:c>
      <x:c r="Q1425">
        <x:v>0</x:v>
      </x:c>
      <x:c r="R1425" s="6">
        <x:v>21.457</x:v>
      </x:c>
      <x:c r="S1425" s="8">
        <x:v>93885.7108649486</x:v>
      </x:c>
      <x:c r="T1425" s="12">
        <x:v>287617.997627522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409208</x:v>
      </x:c>
      <x:c r="B1426" s="1">
        <x:v>44760.6633742708</x:v>
      </x:c>
      <x:c r="C1426" s="6">
        <x:v>23.7365106083333</x:v>
      </x:c>
      <x:c r="D1426" s="14" t="s">
        <x:v>92</x:v>
      </x:c>
      <x:c r="E1426" s="15">
        <x:v>44733.6693862269</x:v>
      </x:c>
      <x:c r="F1426" t="s">
        <x:v>97</x:v>
      </x:c>
      <x:c r="G1426" s="6">
        <x:v>97.3288887343495</x:v>
      </x:c>
      <x:c r="H1426" t="s">
        <x:v>95</x:v>
      </x:c>
      <x:c r="I1426" s="6">
        <x:v>30.0676658846082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-2</x:v>
      </x:c>
      <x:c r="O1426" s="8">
        <x:v>0</x:v>
      </x:c>
      <x:c r="Q1426">
        <x:v>0</x:v>
      </x:c>
      <x:c r="R1426" s="6">
        <x:v>21.464</x:v>
      </x:c>
      <x:c r="S1426" s="8">
        <x:v>93877.3708775802</x:v>
      </x:c>
      <x:c r="T1426" s="12">
        <x:v>287602.711904003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409218</x:v>
      </x:c>
      <x:c r="B1427" s="1">
        <x:v>44760.6633859606</x:v>
      </x:c>
      <x:c r="C1427" s="6">
        <x:v>23.7533377683333</x:v>
      </x:c>
      <x:c r="D1427" s="14" t="s">
        <x:v>92</x:v>
      </x:c>
      <x:c r="E1427" s="15">
        <x:v>44733.6693862269</x:v>
      </x:c>
      <x:c r="F1427" t="s">
        <x:v>97</x:v>
      </x:c>
      <x:c r="G1427" s="6">
        <x:v>97.3395721578363</x:v>
      </x:c>
      <x:c r="H1427" t="s">
        <x:v>95</x:v>
      </x:c>
      <x:c r="I1427" s="6">
        <x:v>30.0737711204451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-2</x:v>
      </x:c>
      <x:c r="O1427" s="8">
        <x:v>0</x:v>
      </x:c>
      <x:c r="Q1427">
        <x:v>0</x:v>
      </x:c>
      <x:c r="R1427" s="6">
        <x:v>21.462</x:v>
      </x:c>
      <x:c r="S1427" s="8">
        <x:v>93880.8097094013</x:v>
      </x:c>
      <x:c r="T1427" s="12">
        <x:v>287613.365969213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409220</x:v>
      </x:c>
      <x:c r="B1428" s="1">
        <x:v>44760.6633970718</x:v>
      </x:c>
      <x:c r="C1428" s="6">
        <x:v>23.7693214683333</x:v>
      </x:c>
      <x:c r="D1428" s="14" t="s">
        <x:v>92</x:v>
      </x:c>
      <x:c r="E1428" s="15">
        <x:v>44733.6693862269</x:v>
      </x:c>
      <x:c r="F1428" t="s">
        <x:v>97</x:v>
      </x:c>
      <x:c r="G1428" s="6">
        <x:v>97.3587291079118</x:v>
      </x:c>
      <x:c r="H1428" t="s">
        <x:v>95</x:v>
      </x:c>
      <x:c r="I1428" s="6">
        <x:v>30.0798763673956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-2</x:v>
      </x:c>
      <x:c r="O1428" s="8">
        <x:v>0</x:v>
      </x:c>
      <x:c r="Q1428">
        <x:v>0</x:v>
      </x:c>
      <x:c r="R1428" s="6">
        <x:v>21.459</x:v>
      </x:c>
      <x:c r="S1428" s="8">
        <x:v>93879.5247700129</x:v>
      </x:c>
      <x:c r="T1428" s="12">
        <x:v>287612.296758595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409228</x:v>
      </x:c>
      <x:c r="B1429" s="1">
        <x:v>44760.6634087616</x:v>
      </x:c>
      <x:c r="C1429" s="6">
        <x:v>23.7861862116667</x:v>
      </x:c>
      <x:c r="D1429" s="14" t="s">
        <x:v>92</x:v>
      </x:c>
      <x:c r="E1429" s="15">
        <x:v>44733.6693862269</x:v>
      </x:c>
      <x:c r="F1429" t="s">
        <x:v>97</x:v>
      </x:c>
      <x:c r="G1429" s="6">
        <x:v>97.3542972993112</x:v>
      </x:c>
      <x:c r="H1429" t="s">
        <x:v>95</x:v>
      </x:c>
      <x:c r="I1429" s="6">
        <x:v>30.0676658846082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-2</x:v>
      </x:c>
      <x:c r="O1429" s="8">
        <x:v>0</x:v>
      </x:c>
      <x:c r="Q1429">
        <x:v>0</x:v>
      </x:c>
      <x:c r="R1429" s="6">
        <x:v>21.461</x:v>
      </x:c>
      <x:c r="S1429" s="8">
        <x:v>93875.8136575168</x:v>
      </x:c>
      <x:c r="T1429" s="12">
        <x:v>287610.028152536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409232</x:v>
      </x:c>
      <x:c r="B1430" s="1">
        <x:v>44760.6634204861</x:v>
      </x:c>
      <x:c r="C1430" s="6">
        <x:v>23.8030696866667</x:v>
      </x:c>
      <x:c r="D1430" s="14" t="s">
        <x:v>92</x:v>
      </x:c>
      <x:c r="E1430" s="15">
        <x:v>44733.6693862269</x:v>
      </x:c>
      <x:c r="F1430" t="s">
        <x:v>97</x:v>
      </x:c>
      <x:c r="G1430" s="6">
        <x:v>97.3712410216895</x:v>
      </x:c>
      <x:c r="H1430" t="s">
        <x:v>95</x:v>
      </x:c>
      <x:c r="I1430" s="6">
        <x:v>30.0676658846082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-2</x:v>
      </x:c>
      <x:c r="O1430" s="8">
        <x:v>0</x:v>
      </x:c>
      <x:c r="Q1430">
        <x:v>0</x:v>
      </x:c>
      <x:c r="R1430" s="6">
        <x:v>21.459</x:v>
      </x:c>
      <x:c r="S1430" s="8">
        <x:v>93867.9096148616</x:v>
      </x:c>
      <x:c r="T1430" s="12">
        <x:v>287614.598021606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409241</x:v>
      </x:c>
      <x:c r="B1431" s="1">
        <x:v>44760.6634321412</x:v>
      </x:c>
      <x:c r="C1431" s="6">
        <x:v>23.81986395</x:v>
      </x:c>
      <x:c r="D1431" s="14" t="s">
        <x:v>92</x:v>
      </x:c>
      <x:c r="E1431" s="15">
        <x:v>44733.6693862269</x:v>
      </x:c>
      <x:c r="F1431" t="s">
        <x:v>97</x:v>
      </x:c>
      <x:c r="G1431" s="6">
        <x:v>97.398881294272</x:v>
      </x:c>
      <x:c r="H1431" t="s">
        <x:v>95</x:v>
      </x:c>
      <x:c r="I1431" s="6">
        <x:v>30.0737711204451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-2</x:v>
      </x:c>
      <x:c r="O1431" s="8">
        <x:v>0</x:v>
      </x:c>
      <x:c r="Q1431">
        <x:v>0</x:v>
      </x:c>
      <x:c r="R1431" s="6">
        <x:v>21.455</x:v>
      </x:c>
      <x:c r="S1431" s="8">
        <x:v>93867.3220404658</x:v>
      </x:c>
      <x:c r="T1431" s="12">
        <x:v>287605.97564379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409248</x:v>
      </x:c>
      <x:c r="B1432" s="1">
        <x:v>44760.663443831</x:v>
      </x:c>
      <x:c r="C1432" s="6">
        <x:v>23.8366804016667</x:v>
      </x:c>
      <x:c r="D1432" s="14" t="s">
        <x:v>92</x:v>
      </x:c>
      <x:c r="E1432" s="15">
        <x:v>44733.6693862269</x:v>
      </x:c>
      <x:c r="F1432" t="s">
        <x:v>97</x:v>
      </x:c>
      <x:c r="G1432" s="6">
        <x:v>97.3587291079118</x:v>
      </x:c>
      <x:c r="H1432" t="s">
        <x:v>95</x:v>
      </x:c>
      <x:c r="I1432" s="6">
        <x:v>30.0798763673956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-2</x:v>
      </x:c>
      <x:c r="O1432" s="8">
        <x:v>0</x:v>
      </x:c>
      <x:c r="Q1432">
        <x:v>0</x:v>
      </x:c>
      <x:c r="R1432" s="6">
        <x:v>21.459</x:v>
      </x:c>
      <x:c r="S1432" s="8">
        <x:v>93869.9753492261</x:v>
      </x:c>
      <x:c r="T1432" s="12">
        <x:v>287611.187202288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409250</x:v>
      </x:c>
      <x:c r="B1433" s="1">
        <x:v>44760.6634549769</x:v>
      </x:c>
      <x:c r="C1433" s="6">
        <x:v>23.8527021883333</x:v>
      </x:c>
      <x:c r="D1433" s="14" t="s">
        <x:v>92</x:v>
      </x:c>
      <x:c r="E1433" s="15">
        <x:v>44733.6693862269</x:v>
      </x:c>
      <x:c r="F1433" t="s">
        <x:v>97</x:v>
      </x:c>
      <x:c r="G1433" s="6">
        <x:v>97.3587291079118</x:v>
      </x:c>
      <x:c r="H1433" t="s">
        <x:v>95</x:v>
      </x:c>
      <x:c r="I1433" s="6">
        <x:v>30.0798763673956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-2</x:v>
      </x:c>
      <x:c r="O1433" s="8">
        <x:v>0</x:v>
      </x:c>
      <x:c r="Q1433">
        <x:v>0</x:v>
      </x:c>
      <x:c r="R1433" s="6">
        <x:v>21.459</x:v>
      </x:c>
      <x:c r="S1433" s="8">
        <x:v>93871.1629126396</x:v>
      </x:c>
      <x:c r="T1433" s="12">
        <x:v>287604.193181614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409255</x:v>
      </x:c>
      <x:c r="B1434" s="1">
        <x:v>44760.6634667014</x:v>
      </x:c>
      <x:c r="C1434" s="6">
        <x:v>23.869600855</x:v>
      </x:c>
      <x:c r="D1434" s="14" t="s">
        <x:v>92</x:v>
      </x:c>
      <x:c r="E1434" s="15">
        <x:v>44733.6693862269</x:v>
      </x:c>
      <x:c r="F1434" t="s">
        <x:v>97</x:v>
      </x:c>
      <x:c r="G1434" s="6">
        <x:v>97.3904057516468</x:v>
      </x:c>
      <x:c r="H1434" t="s">
        <x:v>95</x:v>
      </x:c>
      <x:c r="I1434" s="6">
        <x:v>30.0737711204451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-2</x:v>
      </x:c>
      <x:c r="O1434" s="8">
        <x:v>0</x:v>
      </x:c>
      <x:c r="Q1434">
        <x:v>0</x:v>
      </x:c>
      <x:c r="R1434" s="6">
        <x:v>21.456</x:v>
      </x:c>
      <x:c r="S1434" s="8">
        <x:v>93869.4155677482</x:v>
      </x:c>
      <x:c r="T1434" s="12">
        <x:v>287610.829660658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409263</x:v>
      </x:c>
      <x:c r="B1435" s="1">
        <x:v>44760.6634783565</x:v>
      </x:c>
      <x:c r="C1435" s="6">
        <x:v>23.8863774766667</x:v>
      </x:c>
      <x:c r="D1435" s="14" t="s">
        <x:v>92</x:v>
      </x:c>
      <x:c r="E1435" s="15">
        <x:v>44733.6693862269</x:v>
      </x:c>
      <x:c r="F1435" t="s">
        <x:v>97</x:v>
      </x:c>
      <x:c r="G1435" s="6">
        <x:v>97.3565129449332</x:v>
      </x:c>
      <x:c r="H1435" t="s">
        <x:v>95</x:v>
      </x:c>
      <x:c r="I1435" s="6">
        <x:v>30.0737711204451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-2</x:v>
      </x:c>
      <x:c r="O1435" s="8">
        <x:v>0</x:v>
      </x:c>
      <x:c r="Q1435">
        <x:v>0</x:v>
      </x:c>
      <x:c r="R1435" s="6">
        <x:v>21.46</x:v>
      </x:c>
      <x:c r="S1435" s="8">
        <x:v>93869.629970957</x:v>
      </x:c>
      <x:c r="T1435" s="12">
        <x:v>287594.038416374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409271</x:v>
      </x:c>
      <x:c r="B1436" s="1">
        <x:v>44760.663490081</x:v>
      </x:c>
      <x:c r="C1436" s="6">
        <x:v>23.90325877</x:v>
      </x:c>
      <x:c r="D1436" s="14" t="s">
        <x:v>92</x:v>
      </x:c>
      <x:c r="E1436" s="15">
        <x:v>44733.6693862269</x:v>
      </x:c>
      <x:c r="F1436" t="s">
        <x:v>97</x:v>
      </x:c>
      <x:c r="G1436" s="6">
        <x:v>97.3480420834829</x:v>
      </x:c>
      <x:c r="H1436" t="s">
        <x:v>95</x:v>
      </x:c>
      <x:c r="I1436" s="6">
        <x:v>30.0737711204451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-2</x:v>
      </x:c>
      <x:c r="O1436" s="8">
        <x:v>0</x:v>
      </x:c>
      <x:c r="Q1436">
        <x:v>0</x:v>
      </x:c>
      <x:c r="R1436" s="6">
        <x:v>21.461</x:v>
      </x:c>
      <x:c r="S1436" s="8">
        <x:v>93879.1627669516</x:v>
      </x:c>
      <x:c r="T1436" s="12">
        <x:v>287615.218994759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409277</x:v>
      </x:c>
      <x:c r="B1437" s="1">
        <x:v>44760.6635017361</x:v>
      </x:c>
      <x:c r="C1437" s="6">
        <x:v>23.9200788833333</x:v>
      </x:c>
      <x:c r="D1437" s="14" t="s">
        <x:v>92</x:v>
      </x:c>
      <x:c r="E1437" s="15">
        <x:v>44733.6693862269</x:v>
      </x:c>
      <x:c r="F1437" t="s">
        <x:v>97</x:v>
      </x:c>
      <x:c r="G1437" s="6">
        <x:v>97.3458268419868</x:v>
      </x:c>
      <x:c r="H1437" t="s">
        <x:v>95</x:v>
      </x:c>
      <x:c r="I1437" s="6">
        <x:v>30.0676658846082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-2</x:v>
      </x:c>
      <x:c r="O1437" s="8">
        <x:v>0</x:v>
      </x:c>
      <x:c r="Q1437">
        <x:v>0</x:v>
      </x:c>
      <x:c r="R1437" s="6">
        <x:v>21.462</x:v>
      </x:c>
      <x:c r="S1437" s="8">
        <x:v>93877.0798741035</x:v>
      </x:c>
      <x:c r="T1437" s="12">
        <x:v>287597.344519263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409279</x:v>
      </x:c>
      <x:c r="B1438" s="1">
        <x:v>44760.6635128125</x:v>
      </x:c>
      <x:c r="C1438" s="6">
        <x:v>23.9360314733333</x:v>
      </x:c>
      <x:c r="D1438" s="14" t="s">
        <x:v>92</x:v>
      </x:c>
      <x:c r="E1438" s="15">
        <x:v>44733.6693862269</x:v>
      </x:c>
      <x:c r="F1438" t="s">
        <x:v>97</x:v>
      </x:c>
      <x:c r="G1438" s="6">
        <x:v>97.3395721578363</x:v>
      </x:c>
      <x:c r="H1438" t="s">
        <x:v>95</x:v>
      </x:c>
      <x:c r="I1438" s="6">
        <x:v>30.0737711204451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-2</x:v>
      </x:c>
      <x:c r="O1438" s="8">
        <x:v>0</x:v>
      </x:c>
      <x:c r="Q1438">
        <x:v>0</x:v>
      </x:c>
      <x:c r="R1438" s="6">
        <x:v>21.462</x:v>
      </x:c>
      <x:c r="S1438" s="8">
        <x:v>93877.0671395122</x:v>
      </x:c>
      <x:c r="T1438" s="12">
        <x:v>287601.099914926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409288</x:v>
      </x:c>
      <x:c r="B1439" s="1">
        <x:v>44760.663524537</x:v>
      </x:c>
      <x:c r="C1439" s="6">
        <x:v>23.95287359</x:v>
      </x:c>
      <x:c r="D1439" s="14" t="s">
        <x:v>92</x:v>
      </x:c>
      <x:c r="E1439" s="15">
        <x:v>44733.6693862269</x:v>
      </x:c>
      <x:c r="F1439" t="s">
        <x:v>97</x:v>
      </x:c>
      <x:c r="G1439" s="6">
        <x:v>97.3565129449332</x:v>
      </x:c>
      <x:c r="H1439" t="s">
        <x:v>95</x:v>
      </x:c>
      <x:c r="I1439" s="6">
        <x:v>30.0737711204451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-2</x:v>
      </x:c>
      <x:c r="O1439" s="8">
        <x:v>0</x:v>
      </x:c>
      <x:c r="Q1439">
        <x:v>0</x:v>
      </x:c>
      <x:c r="R1439" s="6">
        <x:v>21.46</x:v>
      </x:c>
      <x:c r="S1439" s="8">
        <x:v>93877.1337305459</x:v>
      </x:c>
      <x:c r="T1439" s="12">
        <x:v>287601.703308282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409295</x:v>
      </x:c>
      <x:c r="B1440" s="1">
        <x:v>44760.6635362269</x:v>
      </x:c>
      <x:c r="C1440" s="6">
        <x:v>23.9697264216667</x:v>
      </x:c>
      <x:c r="D1440" s="14" t="s">
        <x:v>92</x:v>
      </x:c>
      <x:c r="E1440" s="15">
        <x:v>44733.6693862269</x:v>
      </x:c>
      <x:c r="F1440" t="s">
        <x:v>97</x:v>
      </x:c>
      <x:c r="G1440" s="6">
        <x:v>97.3797142870309</x:v>
      </x:c>
      <x:c r="H1440" t="s">
        <x:v>95</x:v>
      </x:c>
      <x:c r="I1440" s="6">
        <x:v>30.0676658846082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-2</x:v>
      </x:c>
      <x:c r="O1440" s="8">
        <x:v>0</x:v>
      </x:c>
      <x:c r="Q1440">
        <x:v>0</x:v>
      </x:c>
      <x:c r="R1440" s="6">
        <x:v>21.458</x:v>
      </x:c>
      <x:c r="S1440" s="8">
        <x:v>93872.8713059466</x:v>
      </x:c>
      <x:c r="T1440" s="12">
        <x:v>287609.795865107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409301</x:v>
      </x:c>
      <x:c r="B1441" s="1">
        <x:v>44760.6635479514</x:v>
      </x:c>
      <x:c r="C1441" s="6">
        <x:v>23.9866001833333</x:v>
      </x:c>
      <x:c r="D1441" s="14" t="s">
        <x:v>92</x:v>
      </x:c>
      <x:c r="E1441" s="15">
        <x:v>44733.6693862269</x:v>
      </x:c>
      <x:c r="F1441" t="s">
        <x:v>97</x:v>
      </x:c>
      <x:c r="G1441" s="6">
        <x:v>97.33110316785</x:v>
      </x:c>
      <x:c r="H1441" t="s">
        <x:v>95</x:v>
      </x:c>
      <x:c r="I1441" s="6">
        <x:v>30.0737711204451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-2</x:v>
      </x:c>
      <x:c r="O1441" s="8">
        <x:v>0</x:v>
      </x:c>
      <x:c r="Q1441">
        <x:v>0</x:v>
      </x:c>
      <x:c r="R1441" s="6">
        <x:v>21.463</x:v>
      </x:c>
      <x:c r="S1441" s="8">
        <x:v>93877.8112997294</x:v>
      </x:c>
      <x:c r="T1441" s="12">
        <x:v>287599.965884805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409303</x:v>
      </x:c>
      <x:c r="B1442" s="1">
        <x:v>44760.6635591088</x:v>
      </x:c>
      <x:c r="C1442" s="6">
        <x:v>24.002691505</x:v>
      </x:c>
      <x:c r="D1442" s="14" t="s">
        <x:v>92</x:v>
      </x:c>
      <x:c r="E1442" s="15">
        <x:v>44733.6693862269</x:v>
      </x:c>
      <x:c r="F1442" t="s">
        <x:v>97</x:v>
      </x:c>
      <x:c r="G1442" s="6">
        <x:v>97.3417875124836</x:v>
      </x:c>
      <x:c r="H1442" t="s">
        <x:v>95</x:v>
      </x:c>
      <x:c r="I1442" s="6">
        <x:v>30.0798763673956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-2</x:v>
      </x:c>
      <x:c r="O1442" s="8">
        <x:v>0</x:v>
      </x:c>
      <x:c r="Q1442">
        <x:v>0</x:v>
      </x:c>
      <x:c r="R1442" s="6">
        <x:v>21.461</x:v>
      </x:c>
      <x:c r="S1442" s="8">
        <x:v>93876.9889194292</x:v>
      </x:c>
      <x:c r="T1442" s="12">
        <x:v>287603.504235813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409309</x:v>
      </x:c>
      <x:c r="B1443" s="1">
        <x:v>44760.6635708333</x:v>
      </x:c>
      <x:c r="C1443" s="6">
        <x:v>24.0195788183333</x:v>
      </x:c>
      <x:c r="D1443" s="14" t="s">
        <x:v>92</x:v>
      </x:c>
      <x:c r="E1443" s="15">
        <x:v>44733.6693862269</x:v>
      </x:c>
      <x:c r="F1443" t="s">
        <x:v>97</x:v>
      </x:c>
      <x:c r="G1443" s="6">
        <x:v>97.3797142870309</x:v>
      </x:c>
      <x:c r="H1443" t="s">
        <x:v>95</x:v>
      </x:c>
      <x:c r="I1443" s="6">
        <x:v>30.0676658846082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-2</x:v>
      </x:c>
      <x:c r="O1443" s="8">
        <x:v>0</x:v>
      </x:c>
      <x:c r="Q1443">
        <x:v>0</x:v>
      </x:c>
      <x:c r="R1443" s="6">
        <x:v>21.458</x:v>
      </x:c>
      <x:c r="S1443" s="8">
        <x:v>93883.0438992341</x:v>
      </x:c>
      <x:c r="T1443" s="12">
        <x:v>287604.8880541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409317</x:v>
      </x:c>
      <x:c r="B1444" s="1">
        <x:v>44760.6635825232</x:v>
      </x:c>
      <x:c r="C1444" s="6">
        <x:v>24.036381865</x:v>
      </x:c>
      <x:c r="D1444" s="14" t="s">
        <x:v>92</x:v>
      </x:c>
      <x:c r="E1444" s="15">
        <x:v>44733.6693862269</x:v>
      </x:c>
      <x:c r="F1444" t="s">
        <x:v>97</x:v>
      </x:c>
      <x:c r="G1444" s="6">
        <x:v>97.33110316785</x:v>
      </x:c>
      <x:c r="H1444" t="s">
        <x:v>95</x:v>
      </x:c>
      <x:c r="I1444" s="6">
        <x:v>30.0737711204451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-2</x:v>
      </x:c>
      <x:c r="O1444" s="8">
        <x:v>0</x:v>
      </x:c>
      <x:c r="Q1444">
        <x:v>0</x:v>
      </x:c>
      <x:c r="R1444" s="6">
        <x:v>21.463</x:v>
      </x:c>
      <x:c r="S1444" s="8">
        <x:v>93879.3558440225</x:v>
      </x:c>
      <x:c r="T1444" s="12">
        <x:v>287608.97543648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409325</x:v>
      </x:c>
      <x:c r="B1445" s="1">
        <x:v>44760.6635942477</x:v>
      </x:c>
      <x:c r="C1445" s="6">
        <x:v>24.053297235</x:v>
      </x:c>
      <x:c r="D1445" s="14" t="s">
        <x:v>92</x:v>
      </x:c>
      <x:c r="E1445" s="15">
        <x:v>44733.6693862269</x:v>
      </x:c>
      <x:c r="F1445" t="s">
        <x:v>97</x:v>
      </x:c>
      <x:c r="G1445" s="6">
        <x:v>97.3480420834829</x:v>
      </x:c>
      <x:c r="H1445" t="s">
        <x:v>95</x:v>
      </x:c>
      <x:c r="I1445" s="6">
        <x:v>30.0737711204451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-2</x:v>
      </x:c>
      <x:c r="O1445" s="8">
        <x:v>0</x:v>
      </x:c>
      <x:c r="Q1445">
        <x:v>0</x:v>
      </x:c>
      <x:c r="R1445" s="6">
        <x:v>21.461</x:v>
      </x:c>
      <x:c r="S1445" s="8">
        <x:v>93876.1257734496</x:v>
      </x:c>
      <x:c r="T1445" s="12">
        <x:v>287611.780792198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409328</x:v>
      </x:c>
      <x:c r="B1446" s="1">
        <x:v>44760.6636054051</x:v>
      </x:c>
      <x:c r="C1446" s="6">
        <x:v>24.06930441</x:v>
      </x:c>
      <x:c r="D1446" s="14" t="s">
        <x:v>92</x:v>
      </x:c>
      <x:c r="E1446" s="15">
        <x:v>44733.6693862269</x:v>
      </x:c>
      <x:c r="F1446" t="s">
        <x:v>97</x:v>
      </x:c>
      <x:c r="G1446" s="6">
        <x:v>97.3926235323145</x:v>
      </x:c>
      <x:c r="H1446" t="s">
        <x:v>95</x:v>
      </x:c>
      <x:c r="I1446" s="6">
        <x:v>30.0798763673956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-2</x:v>
      </x:c>
      <x:c r="O1446" s="8">
        <x:v>0</x:v>
      </x:c>
      <x:c r="Q1446">
        <x:v>0</x:v>
      </x:c>
      <x:c r="R1446" s="6">
        <x:v>21.455</x:v>
      </x:c>
      <x:c r="S1446" s="8">
        <x:v>93874.0100887208</x:v>
      </x:c>
      <x:c r="T1446" s="12">
        <x:v>287602.412818983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409334</x:v>
      </x:c>
      <x:c r="B1447" s="1">
        <x:v>44760.6636170139</x:v>
      </x:c>
      <x:c r="C1447" s="6">
        <x:v>24.086082535</x:v>
      </x:c>
      <x:c r="D1447" s="14" t="s">
        <x:v>92</x:v>
      </x:c>
      <x:c r="E1447" s="15">
        <x:v>44733.6693862269</x:v>
      </x:c>
      <x:c r="F1447" t="s">
        <x:v>97</x:v>
      </x:c>
      <x:c r="G1447" s="6">
        <x:v>97.37345747582</x:v>
      </x:c>
      <x:c r="H1447" t="s">
        <x:v>95</x:v>
      </x:c>
      <x:c r="I1447" s="6">
        <x:v>30.0737711204451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-2</x:v>
      </x:c>
      <x:c r="O1447" s="8">
        <x:v>0</x:v>
      </x:c>
      <x:c r="Q1447">
        <x:v>0</x:v>
      </x:c>
      <x:c r="R1447" s="6">
        <x:v>21.458</x:v>
      </x:c>
      <x:c r="S1447" s="8">
        <x:v>93866.674162047</x:v>
      </x:c>
      <x:c r="T1447" s="12">
        <x:v>287599.888803291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409340</x:v>
      </x:c>
      <x:c r="B1448" s="1">
        <x:v>44760.6636287037</x:v>
      </x:c>
      <x:c r="C1448" s="6">
        <x:v>24.1028815333333</x:v>
      </x:c>
      <x:c r="D1448" s="14" t="s">
        <x:v>92</x:v>
      </x:c>
      <x:c r="E1448" s="15">
        <x:v>44733.6693862269</x:v>
      </x:c>
      <x:c r="F1448" t="s">
        <x:v>97</x:v>
      </x:c>
      <x:c r="G1448" s="6">
        <x:v>97.3565129449332</x:v>
      </x:c>
      <x:c r="H1448" t="s">
        <x:v>95</x:v>
      </x:c>
      <x:c r="I1448" s="6">
        <x:v>30.0737711204451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-2</x:v>
      </x:c>
      <x:c r="O1448" s="8">
        <x:v>0</x:v>
      </x:c>
      <x:c r="Q1448">
        <x:v>0</x:v>
      </x:c>
      <x:c r="R1448" s="6">
        <x:v>21.46</x:v>
      </x:c>
      <x:c r="S1448" s="8">
        <x:v>93860.63373386</x:v>
      </x:c>
      <x:c r="T1448" s="12">
        <x:v>287600.524013292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409350</x:v>
      </x:c>
      <x:c r="B1449" s="1">
        <x:v>44760.6636403935</x:v>
      </x:c>
      <x:c r="C1449" s="6">
        <x:v>24.1197305516667</x:v>
      </x:c>
      <x:c r="D1449" s="14" t="s">
        <x:v>92</x:v>
      </x:c>
      <x:c r="E1449" s="15">
        <x:v>44733.6693862269</x:v>
      </x:c>
      <x:c r="F1449" t="s">
        <x:v>97</x:v>
      </x:c>
      <x:c r="G1449" s="6">
        <x:v>97.3966636267372</x:v>
      </x:c>
      <x:c r="H1449" t="s">
        <x:v>95</x:v>
      </x:c>
      <x:c r="I1449" s="6">
        <x:v>30.0676658846082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-2</x:v>
      </x:c>
      <x:c r="O1449" s="8">
        <x:v>0</x:v>
      </x:c>
      <x:c r="Q1449">
        <x:v>0</x:v>
      </x:c>
      <x:c r="R1449" s="6">
        <x:v>21.456</x:v>
      </x:c>
      <x:c r="S1449" s="8">
        <x:v>93863.1990939598</x:v>
      </x:c>
      <x:c r="T1449" s="12">
        <x:v>287601.658621253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409356</x:v>
      </x:c>
      <x:c r="B1450" s="1">
        <x:v>44760.6636521181</x:v>
      </x:c>
      <x:c r="C1450" s="6">
        <x:v>24.1366029633333</x:v>
      </x:c>
      <x:c r="D1450" s="14" t="s">
        <x:v>92</x:v>
      </x:c>
      <x:c r="E1450" s="15">
        <x:v>44733.6693862269</x:v>
      </x:c>
      <x:c r="F1450" t="s">
        <x:v>97</x:v>
      </x:c>
      <x:c r="G1450" s="6">
        <x:v>97.33110316785</x:v>
      </x:c>
      <x:c r="H1450" t="s">
        <x:v>95</x:v>
      </x:c>
      <x:c r="I1450" s="6">
        <x:v>30.0737711204451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-2</x:v>
      </x:c>
      <x:c r="O1450" s="8">
        <x:v>0</x:v>
      </x:c>
      <x:c r="Q1450">
        <x:v>0</x:v>
      </x:c>
      <x:c r="R1450" s="6">
        <x:v>21.463</x:v>
      </x:c>
      <x:c r="S1450" s="8">
        <x:v>93854.4932516144</x:v>
      </x:c>
      <x:c r="T1450" s="12">
        <x:v>287604.34186704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409361</x:v>
      </x:c>
      <x:c r="B1451" s="1">
        <x:v>44760.6636637732</x:v>
      </x:c>
      <x:c r="C1451" s="6">
        <x:v>24.1534039733333</x:v>
      </x:c>
      <x:c r="D1451" s="14" t="s">
        <x:v>92</x:v>
      </x:c>
      <x:c r="E1451" s="15">
        <x:v>44733.6693862269</x:v>
      </x:c>
      <x:c r="F1451" t="s">
        <x:v>97</x:v>
      </x:c>
      <x:c r="G1451" s="6">
        <x:v>97.4051397013896</x:v>
      </x:c>
      <x:c r="H1451" t="s">
        <x:v>95</x:v>
      </x:c>
      <x:c r="I1451" s="6">
        <x:v>30.0676658846082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-2</x:v>
      </x:c>
      <x:c r="O1451" s="8">
        <x:v>0</x:v>
      </x:c>
      <x:c r="Q1451">
        <x:v>0</x:v>
      </x:c>
      <x:c r="R1451" s="6">
        <x:v>21.455</x:v>
      </x:c>
      <x:c r="S1451" s="8">
        <x:v>93855.4147702946</x:v>
      </x:c>
      <x:c r="T1451" s="12">
        <x:v>287600.355484633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409364</x:v>
      </x:c>
      <x:c r="B1452" s="1">
        <x:v>44760.6636749653</x:v>
      </x:c>
      <x:c r="C1452" s="6">
        <x:v>24.1695094366667</x:v>
      </x:c>
      <x:c r="D1452" s="14" t="s">
        <x:v>92</x:v>
      </x:c>
      <x:c r="E1452" s="15">
        <x:v>44733.6693862269</x:v>
      </x:c>
      <x:c r="F1452" t="s">
        <x:v>97</x:v>
      </x:c>
      <x:c r="G1452" s="6">
        <x:v>97.4158351896657</x:v>
      </x:c>
      <x:c r="H1452" t="s">
        <x:v>95</x:v>
      </x:c>
      <x:c r="I1452" s="6">
        <x:v>30.0737711204451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-2</x:v>
      </x:c>
      <x:c r="O1452" s="8">
        <x:v>0</x:v>
      </x:c>
      <x:c r="Q1452">
        <x:v>0</x:v>
      </x:c>
      <x:c r="R1452" s="6">
        <x:v>21.453</x:v>
      </x:c>
      <x:c r="S1452" s="8">
        <x:v>93855.9472640139</x:v>
      </x:c>
      <x:c r="T1452" s="12">
        <x:v>287592.240662552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409370</x:v>
      </x:c>
      <x:c r="B1453" s="1">
        <x:v>44760.6636866551</x:v>
      </x:c>
      <x:c r="C1453" s="6">
        <x:v>24.1863296066667</x:v>
      </x:c>
      <x:c r="D1453" s="14" t="s">
        <x:v>92</x:v>
      </x:c>
      <x:c r="E1453" s="15">
        <x:v>44733.6693862269</x:v>
      </x:c>
      <x:c r="F1453" t="s">
        <x:v>97</x:v>
      </x:c>
      <x:c r="G1453" s="6">
        <x:v>97.37345747582</x:v>
      </x:c>
      <x:c r="H1453" t="s">
        <x:v>95</x:v>
      </x:c>
      <x:c r="I1453" s="6">
        <x:v>30.0737711204451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-2</x:v>
      </x:c>
      <x:c r="O1453" s="8">
        <x:v>0</x:v>
      </x:c>
      <x:c r="Q1453">
        <x:v>0</x:v>
      </x:c>
      <x:c r="R1453" s="6">
        <x:v>21.458</x:v>
      </x:c>
      <x:c r="S1453" s="8">
        <x:v>93849.0442407367</x:v>
      </x:c>
      <x:c r="T1453" s="12">
        <x:v>287595.991079951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409380</x:v>
      </x:c>
      <x:c r="B1454" s="1">
        <x:v>44760.6636983796</x:v>
      </x:c>
      <x:c r="C1454" s="6">
        <x:v>24.203242245</x:v>
      </x:c>
      <x:c r="D1454" s="14" t="s">
        <x:v>92</x:v>
      </x:c>
      <x:c r="E1454" s="15">
        <x:v>44733.6693862269</x:v>
      </x:c>
      <x:c r="F1454" t="s">
        <x:v>97</x:v>
      </x:c>
      <x:c r="G1454" s="6">
        <x:v>97.3502578422531</x:v>
      </x:c>
      <x:c r="H1454" t="s">
        <x:v>95</x:v>
      </x:c>
      <x:c r="I1454" s="6">
        <x:v>30.0798763673956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-2</x:v>
      </x:c>
      <x:c r="O1454" s="8">
        <x:v>0</x:v>
      </x:c>
      <x:c r="Q1454">
        <x:v>0</x:v>
      </x:c>
      <x:c r="R1454" s="6">
        <x:v>21.46</x:v>
      </x:c>
      <x:c r="S1454" s="8">
        <x:v>93858.7460264826</x:v>
      </x:c>
      <x:c r="T1454" s="12">
        <x:v>287611.074014978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409385</x:v>
      </x:c>
      <x:c r="B1455" s="1">
        <x:v>44760.6637100694</x:v>
      </x:c>
      <x:c r="C1455" s="6">
        <x:v>24.2200768216667</x:v>
      </x:c>
      <x:c r="D1455" s="14" t="s">
        <x:v>92</x:v>
      </x:c>
      <x:c r="E1455" s="15">
        <x:v>44733.6693862269</x:v>
      </x:c>
      <x:c r="F1455" t="s">
        <x:v>97</x:v>
      </x:c>
      <x:c r="G1455" s="6">
        <x:v>97.4073577735638</x:v>
      </x:c>
      <x:c r="H1455" t="s">
        <x:v>95</x:v>
      </x:c>
      <x:c r="I1455" s="6">
        <x:v>30.0737711204451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-2</x:v>
      </x:c>
      <x:c r="O1455" s="8">
        <x:v>0</x:v>
      </x:c>
      <x:c r="Q1455">
        <x:v>0</x:v>
      </x:c>
      <x:c r="R1455" s="6">
        <x:v>21.454</x:v>
      </x:c>
      <x:c r="S1455" s="8">
        <x:v>93854.1204002012</x:v>
      </x:c>
      <x:c r="T1455" s="12">
        <x:v>287606.359506595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409388</x:v>
      </x:c>
      <x:c r="B1456" s="1">
        <x:v>44760.6637211806</x:v>
      </x:c>
      <x:c r="C1456" s="6">
        <x:v>24.2360623183333</x:v>
      </x:c>
      <x:c r="D1456" s="14" t="s">
        <x:v>92</x:v>
      </x:c>
      <x:c r="E1456" s="15">
        <x:v>44733.6693862269</x:v>
      </x:c>
      <x:c r="F1456" t="s">
        <x:v>97</x:v>
      </x:c>
      <x:c r="G1456" s="6">
        <x:v>97.3756744474721</x:v>
      </x:c>
      <x:c r="H1456" t="s">
        <x:v>95</x:v>
      </x:c>
      <x:c r="I1456" s="6">
        <x:v>30.0798763673956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-2</x:v>
      </x:c>
      <x:c r="O1456" s="8">
        <x:v>0</x:v>
      </x:c>
      <x:c r="Q1456">
        <x:v>0</x:v>
      </x:c>
      <x:c r="R1456" s="6">
        <x:v>21.457</x:v>
      </x:c>
      <x:c r="S1456" s="8">
        <x:v>93849.0075545811</x:v>
      </x:c>
      <x:c r="T1456" s="12">
        <x:v>287603.3746156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409393</x:v>
      </x:c>
      <x:c r="B1457" s="1">
        <x:v>44760.6637328704</x:v>
      </x:c>
      <x:c r="C1457" s="6">
        <x:v>24.2528886533333</x:v>
      </x:c>
      <x:c r="D1457" s="14" t="s">
        <x:v>92</x:v>
      </x:c>
      <x:c r="E1457" s="15">
        <x:v>44733.6693862269</x:v>
      </x:c>
      <x:c r="F1457" t="s">
        <x:v>97</x:v>
      </x:c>
      <x:c r="G1457" s="6">
        <x:v>97.381931145544</x:v>
      </x:c>
      <x:c r="H1457" t="s">
        <x:v>95</x:v>
      </x:c>
      <x:c r="I1457" s="6">
        <x:v>30.0737711204451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-2</x:v>
      </x:c>
      <x:c r="O1457" s="8">
        <x:v>0</x:v>
      </x:c>
      <x:c r="Q1457">
        <x:v>0</x:v>
      </x:c>
      <x:c r="R1457" s="6">
        <x:v>21.457</x:v>
      </x:c>
      <x:c r="S1457" s="8">
        <x:v>93848.0281261145</x:v>
      </x:c>
      <x:c r="T1457" s="12">
        <x:v>287593.774670039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409400</x:v>
      </x:c>
      <x:c r="B1458" s="1">
        <x:v>44760.6637445949</x:v>
      </x:c>
      <x:c r="C1458" s="6">
        <x:v>24.269752135</x:v>
      </x:c>
      <x:c r="D1458" s="14" t="s">
        <x:v>92</x:v>
      </x:c>
      <x:c r="E1458" s="15">
        <x:v>44733.6693862269</x:v>
      </x:c>
      <x:c r="F1458" t="s">
        <x:v>97</x:v>
      </x:c>
      <x:c r="G1458" s="6">
        <x:v>97.3756744474721</x:v>
      </x:c>
      <x:c r="H1458" t="s">
        <x:v>95</x:v>
      </x:c>
      <x:c r="I1458" s="6">
        <x:v>30.0798763673956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-2</x:v>
      </x:c>
      <x:c r="O1458" s="8">
        <x:v>0</x:v>
      </x:c>
      <x:c r="Q1458">
        <x:v>0</x:v>
      </x:c>
      <x:c r="R1458" s="6">
        <x:v>21.457</x:v>
      </x:c>
      <x:c r="S1458" s="8">
        <x:v>93852.7556596924</x:v>
      </x:c>
      <x:c r="T1458" s="12">
        <x:v>287604.265380624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409410</x:v>
      </x:c>
      <x:c r="B1459" s="1">
        <x:v>44760.663756331</x:v>
      </x:c>
      <x:c r="C1459" s="6">
        <x:v>24.2866981233333</x:v>
      </x:c>
      <x:c r="D1459" s="14" t="s">
        <x:v>92</x:v>
      </x:c>
      <x:c r="E1459" s="15">
        <x:v>44733.6693862269</x:v>
      </x:c>
      <x:c r="F1459" t="s">
        <x:v>97</x:v>
      </x:c>
      <x:c r="G1459" s="6">
        <x:v>97.381931145544</x:v>
      </x:c>
      <x:c r="H1459" t="s">
        <x:v>95</x:v>
      </x:c>
      <x:c r="I1459" s="6">
        <x:v>30.0737711204451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-2</x:v>
      </x:c>
      <x:c r="O1459" s="8">
        <x:v>0</x:v>
      </x:c>
      <x:c r="Q1459">
        <x:v>0</x:v>
      </x:c>
      <x:c r="R1459" s="6">
        <x:v>21.457</x:v>
      </x:c>
      <x:c r="S1459" s="8">
        <x:v>93855.2557085599</x:v>
      </x:c>
      <x:c r="T1459" s="12">
        <x:v>287592.165322455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409411</x:v>
      </x:c>
      <x:c r="B1460" s="1">
        <x:v>44760.6637675579</x:v>
      </x:c>
      <x:c r="C1460" s="6">
        <x:v>24.3028370166667</x:v>
      </x:c>
      <x:c r="D1460" s="14" t="s">
        <x:v>92</x:v>
      </x:c>
      <x:c r="E1460" s="15">
        <x:v>44733.6693862269</x:v>
      </x:c>
      <x:c r="F1460" t="s">
        <x:v>97</x:v>
      </x:c>
      <x:c r="G1460" s="6">
        <x:v>97.3609457882765</x:v>
      </x:c>
      <x:c r="H1460" t="s">
        <x:v>95</x:v>
      </x:c>
      <x:c r="I1460" s="6">
        <x:v>30.085981625461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-2</x:v>
      </x:c>
      <x:c r="O1460" s="8">
        <x:v>0</x:v>
      </x:c>
      <x:c r="Q1460">
        <x:v>0</x:v>
      </x:c>
      <x:c r="R1460" s="6">
        <x:v>21.458</x:v>
      </x:c>
      <x:c r="S1460" s="8">
        <x:v>93847.158664205</x:v>
      </x:c>
      <x:c r="T1460" s="12">
        <x:v>287598.351814282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409418</x:v>
      </x:c>
      <x:c r="B1461" s="1">
        <x:v>44760.6637792824</x:v>
      </x:c>
      <x:c r="C1461" s="6">
        <x:v>24.3197218816667</x:v>
      </x:c>
      <x:c r="D1461" s="14" t="s">
        <x:v>92</x:v>
      </x:c>
      <x:c r="E1461" s="15">
        <x:v>44733.6693862269</x:v>
      </x:c>
      <x:c r="F1461" t="s">
        <x:v>97</x:v>
      </x:c>
      <x:c r="G1461" s="6">
        <x:v>97.3966636267372</x:v>
      </x:c>
      <x:c r="H1461" t="s">
        <x:v>95</x:v>
      </x:c>
      <x:c r="I1461" s="6">
        <x:v>30.0676658846082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-2</x:v>
      </x:c>
      <x:c r="O1461" s="8">
        <x:v>0</x:v>
      </x:c>
      <x:c r="Q1461">
        <x:v>0</x:v>
      </x:c>
      <x:c r="R1461" s="6">
        <x:v>21.456</x:v>
      </x:c>
      <x:c r="S1461" s="8">
        <x:v>93843.8288274037</x:v>
      </x:c>
      <x:c r="T1461" s="12">
        <x:v>287603.959431568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409424</x:v>
      </x:c>
      <x:c r="B1462" s="1">
        <x:v>44760.663791088</x:v>
      </x:c>
      <x:c r="C1462" s="6">
        <x:v>24.3367309716667</x:v>
      </x:c>
      <x:c r="D1462" s="14" t="s">
        <x:v>92</x:v>
      </x:c>
      <x:c r="E1462" s="15">
        <x:v>44733.6693862269</x:v>
      </x:c>
      <x:c r="F1462" t="s">
        <x:v>97</x:v>
      </x:c>
      <x:c r="G1462" s="6">
        <x:v>97.3904057516468</x:v>
      </x:c>
      <x:c r="H1462" t="s">
        <x:v>95</x:v>
      </x:c>
      <x:c r="I1462" s="6">
        <x:v>30.0737711204451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-2</x:v>
      </x:c>
      <x:c r="O1462" s="8">
        <x:v>0</x:v>
      </x:c>
      <x:c r="Q1462">
        <x:v>0</x:v>
      </x:c>
      <x:c r="R1462" s="6">
        <x:v>21.456</x:v>
      </x:c>
      <x:c r="S1462" s="8">
        <x:v>93850.8740606945</x:v>
      </x:c>
      <x:c r="T1462" s="12">
        <x:v>287604.115839059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409431</x:v>
      </x:c>
      <x:c r="B1463" s="1">
        <x:v>44760.6638021991</x:v>
      </x:c>
      <x:c r="C1463" s="6">
        <x:v>24.35275043</x:v>
      </x:c>
      <x:c r="D1463" s="14" t="s">
        <x:v>92</x:v>
      </x:c>
      <x:c r="E1463" s="15">
        <x:v>44733.6693862269</x:v>
      </x:c>
      <x:c r="F1463" t="s">
        <x:v>97</x:v>
      </x:c>
      <x:c r="G1463" s="6">
        <x:v>97.398881294272</x:v>
      </x:c>
      <x:c r="H1463" t="s">
        <x:v>95</x:v>
      </x:c>
      <x:c r="I1463" s="6">
        <x:v>30.0737711204451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-2</x:v>
      </x:c>
      <x:c r="O1463" s="8">
        <x:v>0</x:v>
      </x:c>
      <x:c r="Q1463">
        <x:v>0</x:v>
      </x:c>
      <x:c r="R1463" s="6">
        <x:v>21.455</x:v>
      </x:c>
      <x:c r="S1463" s="8">
        <x:v>93851.9198035584</x:v>
      </x:c>
      <x:c r="T1463" s="12">
        <x:v>287609.484952775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409436</x:v>
      </x:c>
      <x:c r="B1464" s="1">
        <x:v>44760.6638138542</x:v>
      </x:c>
      <x:c r="C1464" s="6">
        <x:v>24.369520395</x:v>
      </x:c>
      <x:c r="D1464" s="14" t="s">
        <x:v>92</x:v>
      </x:c>
      <x:c r="E1464" s="15">
        <x:v>44733.6693862269</x:v>
      </x:c>
      <x:c r="F1464" t="s">
        <x:v>97</x:v>
      </x:c>
      <x:c r="G1464" s="6">
        <x:v>97.3756744474721</x:v>
      </x:c>
      <x:c r="H1464" t="s">
        <x:v>95</x:v>
      </x:c>
      <x:c r="I1464" s="6">
        <x:v>30.0798763673956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-2</x:v>
      </x:c>
      <x:c r="O1464" s="8">
        <x:v>0</x:v>
      </x:c>
      <x:c r="Q1464">
        <x:v>0</x:v>
      </x:c>
      <x:c r="R1464" s="6">
        <x:v>21.457</x:v>
      </x:c>
      <x:c r="S1464" s="8">
        <x:v>93851.5851645515</x:v>
      </x:c>
      <x:c r="T1464" s="12">
        <x:v>287598.507728207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409443</x:v>
      </x:c>
      <x:c r="B1465" s="1">
        <x:v>44760.6638255787</x:v>
      </x:c>
      <x:c r="C1465" s="6">
        <x:v>24.38639035</x:v>
      </x:c>
      <x:c r="D1465" s="14" t="s">
        <x:v>92</x:v>
      </x:c>
      <x:c r="E1465" s="15">
        <x:v>44733.6693862269</x:v>
      </x:c>
      <x:c r="F1465" t="s">
        <x:v>97</x:v>
      </x:c>
      <x:c r="G1465" s="6">
        <x:v>97.4073577735638</x:v>
      </x:c>
      <x:c r="H1465" t="s">
        <x:v>95</x:v>
      </x:c>
      <x:c r="I1465" s="6">
        <x:v>30.0737711204451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-2</x:v>
      </x:c>
      <x:c r="O1465" s="8">
        <x:v>0</x:v>
      </x:c>
      <x:c r="Q1465">
        <x:v>0</x:v>
      </x:c>
      <x:c r="R1465" s="6">
        <x:v>21.454</x:v>
      </x:c>
      <x:c r="S1465" s="8">
        <x:v>93852.0197093908</x:v>
      </x:c>
      <x:c r="T1465" s="12">
        <x:v>287601.870821232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409450</x:v>
      </x:c>
      <x:c r="B1466" s="1">
        <x:v>44760.6638373032</x:v>
      </x:c>
      <x:c r="C1466" s="6">
        <x:v>24.4032772433333</x:v>
      </x:c>
      <x:c r="D1466" s="14" t="s">
        <x:v>92</x:v>
      </x:c>
      <x:c r="E1466" s="15">
        <x:v>44733.6693862269</x:v>
      </x:c>
      <x:c r="F1466" t="s">
        <x:v>97</x:v>
      </x:c>
      <x:c r="G1466" s="6">
        <x:v>97.4073577735638</x:v>
      </x:c>
      <x:c r="H1466" t="s">
        <x:v>95</x:v>
      </x:c>
      <x:c r="I1466" s="6">
        <x:v>30.0737711204451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-2</x:v>
      </x:c>
      <x:c r="O1466" s="8">
        <x:v>0</x:v>
      </x:c>
      <x:c r="Q1466">
        <x:v>0</x:v>
      </x:c>
      <x:c r="R1466" s="6">
        <x:v>21.454</x:v>
      </x:c>
      <x:c r="S1466" s="8">
        <x:v>93845.3545491144</x:v>
      </x:c>
      <x:c r="T1466" s="12">
        <x:v>287596.19096066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409454</x:v>
      </x:c>
      <x:c r="B1467" s="1">
        <x:v>44760.6638484143</x:v>
      </x:c>
      <x:c r="C1467" s="6">
        <x:v>24.41926829</x:v>
      </x:c>
      <x:c r="D1467" s="14" t="s">
        <x:v>92</x:v>
      </x:c>
      <x:c r="E1467" s="15">
        <x:v>44733.6693862269</x:v>
      </x:c>
      <x:c r="F1467" t="s">
        <x:v>97</x:v>
      </x:c>
      <x:c r="G1467" s="6">
        <x:v>97.4158351896657</x:v>
      </x:c>
      <x:c r="H1467" t="s">
        <x:v>95</x:v>
      </x:c>
      <x:c r="I1467" s="6">
        <x:v>30.0737711204451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-2</x:v>
      </x:c>
      <x:c r="O1467" s="8">
        <x:v>0</x:v>
      </x:c>
      <x:c r="Q1467">
        <x:v>0</x:v>
      </x:c>
      <x:c r="R1467" s="6">
        <x:v>21.453</x:v>
      </x:c>
      <x:c r="S1467" s="8">
        <x:v>93844.0207910927</x:v>
      </x:c>
      <x:c r="T1467" s="12">
        <x:v>287596.892444841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409459</x:v>
      </x:c>
      <x:c r="B1468" s="1">
        <x:v>44760.6638601042</x:v>
      </x:c>
      <x:c r="C1468" s="6">
        <x:v>24.43610921</x:v>
      </x:c>
      <x:c r="D1468" s="14" t="s">
        <x:v>92</x:v>
      </x:c>
      <x:c r="E1468" s="15">
        <x:v>44733.6693862269</x:v>
      </x:c>
      <x:c r="F1468" t="s">
        <x:v>97</x:v>
      </x:c>
      <x:c r="G1468" s="6">
        <x:v>97.4095763635895</x:v>
      </x:c>
      <x:c r="H1468" t="s">
        <x:v>95</x:v>
      </x:c>
      <x:c r="I1468" s="6">
        <x:v>30.0798763673956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-2</x:v>
      </x:c>
      <x:c r="O1468" s="8">
        <x:v>0</x:v>
      </x:c>
      <x:c r="Q1468">
        <x:v>0</x:v>
      </x:c>
      <x:c r="R1468" s="6">
        <x:v>21.453</x:v>
      </x:c>
      <x:c r="S1468" s="8">
        <x:v>93834.4647212185</x:v>
      </x:c>
      <x:c r="T1468" s="12">
        <x:v>287593.511463935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409466</x:v>
      </x:c>
      <x:c r="B1469" s="1">
        <x:v>44760.663871794</x:v>
      </x:c>
      <x:c r="C1469" s="6">
        <x:v>24.4529590766667</x:v>
      </x:c>
      <x:c r="D1469" s="14" t="s">
        <x:v>92</x:v>
      </x:c>
      <x:c r="E1469" s="15">
        <x:v>44733.6693862269</x:v>
      </x:c>
      <x:c r="F1469" t="s">
        <x:v>97</x:v>
      </x:c>
      <x:c r="G1469" s="6">
        <x:v>97.441273060272</x:v>
      </x:c>
      <x:c r="H1469" t="s">
        <x:v>95</x:v>
      </x:c>
      <x:c r="I1469" s="6">
        <x:v>30.0737711204451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-2</x:v>
      </x:c>
      <x:c r="O1469" s="8">
        <x:v>0</x:v>
      </x:c>
      <x:c r="Q1469">
        <x:v>0</x:v>
      </x:c>
      <x:c r="R1469" s="6">
        <x:v>21.45</x:v>
      </x:c>
      <x:c r="S1469" s="8">
        <x:v>93832.5315283831</x:v>
      </x:c>
      <x:c r="T1469" s="12">
        <x:v>287604.887461006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409472</x:v>
      </x:c>
      <x:c r="B1470" s="1">
        <x:v>44760.6638834838</x:v>
      </x:c>
      <x:c r="C1470" s="6">
        <x:v>24.4697795383333</x:v>
      </x:c>
      <x:c r="D1470" s="14" t="s">
        <x:v>92</x:v>
      </x:c>
      <x:c r="E1470" s="15">
        <x:v>44733.6693862269</x:v>
      </x:c>
      <x:c r="F1470" t="s">
        <x:v>97</x:v>
      </x:c>
      <x:c r="G1470" s="6">
        <x:v>97.4180541844988</x:v>
      </x:c>
      <x:c r="H1470" t="s">
        <x:v>95</x:v>
      </x:c>
      <x:c r="I1470" s="6">
        <x:v>30.0798763673956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-2</x:v>
      </x:c>
      <x:c r="O1470" s="8">
        <x:v>0</x:v>
      </x:c>
      <x:c r="Q1470">
        <x:v>0</x:v>
      </x:c>
      <x:c r="R1470" s="6">
        <x:v>21.452</x:v>
      </x:c>
      <x:c r="S1470" s="8">
        <x:v>93830.3727831337</x:v>
      </x:c>
      <x:c r="T1470" s="12">
        <x:v>287606.058692615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409482</x:v>
      </x:c>
      <x:c r="B1471" s="1">
        <x:v>44760.6638952199</x:v>
      </x:c>
      <x:c r="C1471" s="6">
        <x:v>24.4866773233333</x:v>
      </x:c>
      <x:c r="D1471" s="14" t="s">
        <x:v>92</x:v>
      </x:c>
      <x:c r="E1471" s="15">
        <x:v>44733.6693862269</x:v>
      </x:c>
      <x:c r="F1471" t="s">
        <x:v>97</x:v>
      </x:c>
      <x:c r="G1471" s="6">
        <x:v>97.4327928328759</x:v>
      </x:c>
      <x:c r="H1471" t="s">
        <x:v>95</x:v>
      </x:c>
      <x:c r="I1471" s="6">
        <x:v>30.0737711204451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-2</x:v>
      </x:c>
      <x:c r="O1471" s="8">
        <x:v>0</x:v>
      </x:c>
      <x:c r="Q1471">
        <x:v>0</x:v>
      </x:c>
      <x:c r="R1471" s="6">
        <x:v>21.451</x:v>
      </x:c>
      <x:c r="S1471" s="8">
        <x:v>93831.6146861673</x:v>
      </x:c>
      <x:c r="T1471" s="12">
        <x:v>287607.943939204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409483</x:v>
      </x:c>
      <x:c r="B1472" s="1">
        <x:v>44760.663906331</x:v>
      </x:c>
      <x:c r="C1472" s="6">
        <x:v>24.502670875</x:v>
      </x:c>
      <x:c r="D1472" s="14" t="s">
        <x:v>92</x:v>
      </x:c>
      <x:c r="E1472" s="15">
        <x:v>44733.6693862269</x:v>
      </x:c>
      <x:c r="F1472" t="s">
        <x:v>97</x:v>
      </x:c>
      <x:c r="G1472" s="6">
        <x:v>97.426532942448</x:v>
      </x:c>
      <x:c r="H1472" t="s">
        <x:v>95</x:v>
      </x:c>
      <x:c r="I1472" s="6">
        <x:v>30.0798763673956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-2</x:v>
      </x:c>
      <x:c r="O1472" s="8">
        <x:v>0</x:v>
      </x:c>
      <x:c r="Q1472">
        <x:v>0</x:v>
      </x:c>
      <x:c r="R1472" s="6">
        <x:v>21.451</x:v>
      </x:c>
      <x:c r="S1472" s="8">
        <x:v>93820.0025274422</x:v>
      </x:c>
      <x:c r="T1472" s="12">
        <x:v>287600.561766267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409490</x:v>
      </x:c>
      <x:c r="B1473" s="1">
        <x:v>44760.6639180556</x:v>
      </x:c>
      <x:c r="C1473" s="6">
        <x:v>24.5195744716667</x:v>
      </x:c>
      <x:c r="D1473" s="14" t="s">
        <x:v>92</x:v>
      </x:c>
      <x:c r="E1473" s="15">
        <x:v>44733.6693862269</x:v>
      </x:c>
      <x:c r="F1473" t="s">
        <x:v>97</x:v>
      </x:c>
      <x:c r="G1473" s="6">
        <x:v>97.441273060272</x:v>
      </x:c>
      <x:c r="H1473" t="s">
        <x:v>95</x:v>
      </x:c>
      <x:c r="I1473" s="6">
        <x:v>30.0737711204451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-2</x:v>
      </x:c>
      <x:c r="O1473" s="8">
        <x:v>0</x:v>
      </x:c>
      <x:c r="Q1473">
        <x:v>0</x:v>
      </x:c>
      <x:c r="R1473" s="6">
        <x:v>21.45</x:v>
      </x:c>
      <x:c r="S1473" s="8">
        <x:v>93813.1693725914</x:v>
      </x:c>
      <x:c r="T1473" s="12">
        <x:v>287594.177320618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409495</x:v>
      </x:c>
      <x:c r="B1474" s="1">
        <x:v>44760.6639297454</x:v>
      </x:c>
      <x:c r="C1474" s="6">
        <x:v>24.5363818733333</x:v>
      </x:c>
      <x:c r="D1474" s="14" t="s">
        <x:v>92</x:v>
      </x:c>
      <x:c r="E1474" s="15">
        <x:v>44733.6693862269</x:v>
      </x:c>
      <x:c r="F1474" t="s">
        <x:v>97</x:v>
      </x:c>
      <x:c r="G1474" s="6">
        <x:v>97.4582363273664</x:v>
      </x:c>
      <x:c r="H1474" t="s">
        <x:v>95</x:v>
      </x:c>
      <x:c r="I1474" s="6">
        <x:v>30.0737711204451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-2</x:v>
      </x:c>
      <x:c r="O1474" s="8">
        <x:v>0</x:v>
      </x:c>
      <x:c r="Q1474">
        <x:v>0</x:v>
      </x:c>
      <x:c r="R1474" s="6">
        <x:v>21.448</x:v>
      </x:c>
      <x:c r="S1474" s="8">
        <x:v>93809.1470564332</x:v>
      </x:c>
      <x:c r="T1474" s="12">
        <x:v>287593.145820592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409505</x:v>
      </x:c>
      <x:c r="B1475" s="1">
        <x:v>44760.6639414699</x:v>
      </x:c>
      <x:c r="C1475" s="6">
        <x:v>24.5532844266667</x:v>
      </x:c>
      <x:c r="D1475" s="14" t="s">
        <x:v>92</x:v>
      </x:c>
      <x:c r="E1475" s="15">
        <x:v>44733.6693862269</x:v>
      </x:c>
      <x:c r="F1475" t="s">
        <x:v>97</x:v>
      </x:c>
      <x:c r="G1475" s="6">
        <x:v>97.4350126375808</x:v>
      </x:c>
      <x:c r="H1475" t="s">
        <x:v>95</x:v>
      </x:c>
      <x:c r="I1475" s="6">
        <x:v>30.0798763673956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-2</x:v>
      </x:c>
      <x:c r="O1475" s="8">
        <x:v>0</x:v>
      </x:c>
      <x:c r="Q1475">
        <x:v>0</x:v>
      </x:c>
      <x:c r="R1475" s="6">
        <x:v>21.45</x:v>
      </x:c>
      <x:c r="S1475" s="8">
        <x:v>93817.580627775</x:v>
      </x:c>
      <x:c r="T1475" s="12">
        <x:v>287591.380438314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409508</x:v>
      </x:c>
      <x:c r="B1476" s="1">
        <x:v>44760.6639526968</x:v>
      </x:c>
      <x:c r="C1476" s="6">
        <x:v>24.569440685</x:v>
      </x:c>
      <x:c r="D1476" s="14" t="s">
        <x:v>92</x:v>
      </x:c>
      <x:c r="E1476" s="15">
        <x:v>44733.6693862269</x:v>
      </x:c>
      <x:c r="F1476" t="s">
        <x:v>97</x:v>
      </x:c>
      <x:c r="G1476" s="6">
        <x:v>97.4457139980225</x:v>
      </x:c>
      <x:c r="H1476" t="s">
        <x:v>95</x:v>
      </x:c>
      <x:c r="I1476" s="6">
        <x:v>30.085981625461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-2</x:v>
      </x:c>
      <x:c r="O1476" s="8">
        <x:v>0</x:v>
      </x:c>
      <x:c r="Q1476">
        <x:v>0</x:v>
      </x:c>
      <x:c r="R1476" s="6">
        <x:v>21.448</x:v>
      </x:c>
      <x:c r="S1476" s="8">
        <x:v>93815.5099763199</x:v>
      </x:c>
      <x:c r="T1476" s="12">
        <x:v>287598.436784582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409514</x:v>
      </x:c>
      <x:c r="B1477" s="1">
        <x:v>44760.6639644329</x:v>
      </x:c>
      <x:c r="C1477" s="6">
        <x:v>24.58636521</x:v>
      </x:c>
      <x:c r="D1477" s="14" t="s">
        <x:v>92</x:v>
      </x:c>
      <x:c r="E1477" s="15">
        <x:v>44733.6693862269</x:v>
      </x:c>
      <x:c r="F1477" t="s">
        <x:v>97</x:v>
      </x:c>
      <x:c r="G1477" s="6">
        <x:v>97.4814665431409</x:v>
      </x:c>
      <x:c r="H1477" t="s">
        <x:v>95</x:v>
      </x:c>
      <x:c r="I1477" s="6">
        <x:v>30.0676658846082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-2</x:v>
      </x:c>
      <x:c r="O1477" s="8">
        <x:v>0</x:v>
      </x:c>
      <x:c r="Q1477">
        <x:v>0</x:v>
      </x:c>
      <x:c r="R1477" s="6">
        <x:v>21.446</x:v>
      </x:c>
      <x:c r="S1477" s="8">
        <x:v>93819.2532391995</x:v>
      </x:c>
      <x:c r="T1477" s="12">
        <x:v>287597.400910404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409519</x:v>
      </x:c>
      <x:c r="B1478" s="1">
        <x:v>44760.6639761227</x:v>
      </x:c>
      <x:c r="C1478" s="6">
        <x:v>24.6031838533333</x:v>
      </x:c>
      <x:c r="D1478" s="14" t="s">
        <x:v>92</x:v>
      </x:c>
      <x:c r="E1478" s="15">
        <x:v>44733.6693862269</x:v>
      </x:c>
      <x:c r="F1478" t="s">
        <x:v>97</x:v>
      </x:c>
      <x:c r="G1478" s="6">
        <x:v>97.4327928328759</x:v>
      </x:c>
      <x:c r="H1478" t="s">
        <x:v>95</x:v>
      </x:c>
      <x:c r="I1478" s="6">
        <x:v>30.0737711204451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-2</x:v>
      </x:c>
      <x:c r="O1478" s="8">
        <x:v>0</x:v>
      </x:c>
      <x:c r="Q1478">
        <x:v>0</x:v>
      </x:c>
      <x:c r="R1478" s="6">
        <x:v>21.451</x:v>
      </x:c>
      <x:c r="S1478" s="8">
        <x:v>93812.9785900571</x:v>
      </x:c>
      <x:c r="T1478" s="12">
        <x:v>287598.251199585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409530</x:v>
      </x:c>
      <x:c r="B1479" s="1">
        <x:v>44760.6639878125</x:v>
      </x:c>
      <x:c r="C1479" s="6">
        <x:v>24.6200213233333</x:v>
      </x:c>
      <x:c r="D1479" s="14" t="s">
        <x:v>92</x:v>
      </x:c>
      <x:c r="E1479" s="15">
        <x:v>44733.6693862269</x:v>
      </x:c>
      <x:c r="F1479" t="s">
        <x:v>97</x:v>
      </x:c>
      <x:c r="G1479" s="6">
        <x:v>97.483688260923</x:v>
      </x:c>
      <x:c r="H1479" t="s">
        <x:v>95</x:v>
      </x:c>
      <x:c r="I1479" s="6">
        <x:v>30.0737711204451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-2</x:v>
      </x:c>
      <x:c r="O1479" s="8">
        <x:v>0</x:v>
      </x:c>
      <x:c r="Q1479">
        <x:v>0</x:v>
      </x:c>
      <x:c r="R1479" s="6">
        <x:v>21.445</x:v>
      </x:c>
      <x:c r="S1479" s="8">
        <x:v>93807.0348578189</x:v>
      </x:c>
      <x:c r="T1479" s="12">
        <x:v>287598.188812164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409532</x:v>
      </x:c>
      <x:c r="B1480" s="1">
        <x:v>44760.6639989236</x:v>
      </x:c>
      <x:c r="C1480" s="6">
        <x:v>24.6360009116667</x:v>
      </x:c>
      <x:c r="D1480" s="14" t="s">
        <x:v>92</x:v>
      </x:c>
      <x:c r="E1480" s="15">
        <x:v>44733.6693862269</x:v>
      </x:c>
      <x:c r="F1480" t="s">
        <x:v>97</x:v>
      </x:c>
      <x:c r="G1480" s="6">
        <x:v>97.483688260923</x:v>
      </x:c>
      <x:c r="H1480" t="s">
        <x:v>95</x:v>
      </x:c>
      <x:c r="I1480" s="6">
        <x:v>30.0737711204451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-2</x:v>
      </x:c>
      <x:c r="O1480" s="8">
        <x:v>0</x:v>
      </x:c>
      <x:c r="Q1480">
        <x:v>0</x:v>
      </x:c>
      <x:c r="R1480" s="6">
        <x:v>21.445</x:v>
      </x:c>
      <x:c r="S1480" s="8">
        <x:v>93805.3260065676</x:v>
      </x:c>
      <x:c r="T1480" s="12">
        <x:v>287600.750380351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409537</x:v>
      </x:c>
      <x:c r="B1481" s="1">
        <x:v>44760.6640106134</x:v>
      </x:c>
      <x:c r="C1481" s="6">
        <x:v>24.652855425</x:v>
      </x:c>
      <x:c r="D1481" s="14" t="s">
        <x:v>92</x:v>
      </x:c>
      <x:c r="E1481" s="15">
        <x:v>44733.6693862269</x:v>
      </x:c>
      <x:c r="F1481" t="s">
        <x:v>97</x:v>
      </x:c>
      <x:c r="G1481" s="6">
        <x:v>97.4774251760411</x:v>
      </x:c>
      <x:c r="H1481" t="s">
        <x:v>95</x:v>
      </x:c>
      <x:c r="I1481" s="6">
        <x:v>30.0798763673956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-2</x:v>
      </x:c>
      <x:c r="O1481" s="8">
        <x:v>0</x:v>
      </x:c>
      <x:c r="Q1481">
        <x:v>0</x:v>
      </x:c>
      <x:c r="R1481" s="6">
        <x:v>21.445</x:v>
      </x:c>
      <x:c r="S1481" s="8">
        <x:v>93801.318238748</x:v>
      </x:c>
      <x:c r="T1481" s="12">
        <x:v>287601.029845718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409543</x:v>
      </x:c>
      <x:c r="B1482" s="1">
        <x:v>44760.664022338</x:v>
      </x:c>
      <x:c r="C1482" s="6">
        <x:v>24.6697094933333</x:v>
      </x:c>
      <x:c r="D1482" s="14" t="s">
        <x:v>92</x:v>
      </x:c>
      <x:c r="E1482" s="15">
        <x:v>44733.6693862269</x:v>
      </x:c>
      <x:c r="F1482" t="s">
        <x:v>97</x:v>
      </x:c>
      <x:c r="G1482" s="6">
        <x:v>97.4752033451567</x:v>
      </x:c>
      <x:c r="H1482" t="s">
        <x:v>95</x:v>
      </x:c>
      <x:c r="I1482" s="6">
        <x:v>30.0737711204451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-2</x:v>
      </x:c>
      <x:c r="O1482" s="8">
        <x:v>0</x:v>
      </x:c>
      <x:c r="Q1482">
        <x:v>0</x:v>
      </x:c>
      <x:c r="R1482" s="6">
        <x:v>21.446</x:v>
      </x:c>
      <x:c r="S1482" s="8">
        <x:v>93805.2104465788</x:v>
      </x:c>
      <x:c r="T1482" s="12">
        <x:v>287596.351015086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409554</x:v>
      </x:c>
      <x:c r="B1483" s="1">
        <x:v>44760.6640341088</x:v>
      </x:c>
      <x:c r="C1483" s="6">
        <x:v>24.6866710116667</x:v>
      </x:c>
      <x:c r="D1483" s="14" t="s">
        <x:v>92</x:v>
      </x:c>
      <x:c r="E1483" s="15">
        <x:v>44733.6693862269</x:v>
      </x:c>
      <x:c r="F1483" t="s">
        <x:v>97</x:v>
      </x:c>
      <x:c r="G1483" s="6">
        <x:v>97.4582363273664</x:v>
      </x:c>
      <x:c r="H1483" t="s">
        <x:v>95</x:v>
      </x:c>
      <x:c r="I1483" s="6">
        <x:v>30.0737711204451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-2</x:v>
      </x:c>
      <x:c r="O1483" s="8">
        <x:v>0</x:v>
      </x:c>
      <x:c r="Q1483">
        <x:v>0</x:v>
      </x:c>
      <x:c r="R1483" s="6">
        <x:v>21.448</x:v>
      </x:c>
      <x:c r="S1483" s="8">
        <x:v>93807.8874084126</x:v>
      </x:c>
      <x:c r="T1483" s="12">
        <x:v>287607.123542374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409555</x:v>
      </x:c>
      <x:c r="B1484" s="1">
        <x:v>44760.6640452199</x:v>
      </x:c>
      <x:c r="C1484" s="6">
        <x:v>24.7026485</x:v>
      </x:c>
      <x:c r="D1484" s="14" t="s">
        <x:v>92</x:v>
      </x:c>
      <x:c r="E1484" s="15">
        <x:v>44733.6693862269</x:v>
      </x:c>
      <x:c r="F1484" t="s">
        <x:v>97</x:v>
      </x:c>
      <x:c r="G1484" s="6">
        <x:v>97.441273060272</x:v>
      </x:c>
      <x:c r="H1484" t="s">
        <x:v>95</x:v>
      </x:c>
      <x:c r="I1484" s="6">
        <x:v>30.0737711204451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-2</x:v>
      </x:c>
      <x:c r="O1484" s="8">
        <x:v>0</x:v>
      </x:c>
      <x:c r="Q1484">
        <x:v>0</x:v>
      </x:c>
      <x:c r="R1484" s="6">
        <x:v>21.45</x:v>
      </x:c>
      <x:c r="S1484" s="8">
        <x:v>93812.1013335747</x:v>
      </x:c>
      <x:c r="T1484" s="12">
        <x:v>287591.403013617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409561</x:v>
      </x:c>
      <x:c r="B1485" s="1">
        <x:v>44760.6640568634</x:v>
      </x:c>
      <x:c r="C1485" s="6">
        <x:v>24.719461195</x:v>
      </x:c>
      <x:c r="D1485" s="14" t="s">
        <x:v>92</x:v>
      </x:c>
      <x:c r="E1485" s="15">
        <x:v>44733.6693862269</x:v>
      </x:c>
      <x:c r="F1485" t="s">
        <x:v>97</x:v>
      </x:c>
      <x:c r="G1485" s="6">
        <x:v>97.4243135427218</x:v>
      </x:c>
      <x:c r="H1485" t="s">
        <x:v>95</x:v>
      </x:c>
      <x:c r="I1485" s="6">
        <x:v>30.0737711204451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-2</x:v>
      </x:c>
      <x:c r="O1485" s="8">
        <x:v>0</x:v>
      </x:c>
      <x:c r="Q1485">
        <x:v>0</x:v>
      </x:c>
      <x:c r="R1485" s="6">
        <x:v>21.452</x:v>
      </x:c>
      <x:c r="S1485" s="8">
        <x:v>93812.6339778111</x:v>
      </x:c>
      <x:c r="T1485" s="12">
        <x:v>287584.704337079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409568</x:v>
      </x:c>
      <x:c r="B1486" s="1">
        <x:v>44760.6640685995</x:v>
      </x:c>
      <x:c r="C1486" s="6">
        <x:v>24.7363341716667</x:v>
      </x:c>
      <x:c r="D1486" s="14" t="s">
        <x:v>92</x:v>
      </x:c>
      <x:c r="E1486" s="15">
        <x:v>44733.6693862269</x:v>
      </x:c>
      <x:c r="F1486" t="s">
        <x:v>97</x:v>
      </x:c>
      <x:c r="G1486" s="6">
        <x:v>97.4497542250542</x:v>
      </x:c>
      <x:c r="H1486" t="s">
        <x:v>95</x:v>
      </x:c>
      <x:c r="I1486" s="6">
        <x:v>30.0737711204451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-2</x:v>
      </x:c>
      <x:c r="O1486" s="8">
        <x:v>0</x:v>
      </x:c>
      <x:c r="Q1486">
        <x:v>0</x:v>
      </x:c>
      <x:c r="R1486" s="6">
        <x:v>21.449</x:v>
      </x:c>
      <x:c r="S1486" s="8">
        <x:v>93810.9098715948</x:v>
      </x:c>
      <x:c r="T1486" s="12">
        <x:v>287591.056983545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409578</x:v>
      </x:c>
      <x:c r="B1487" s="1">
        <x:v>44760.6640802894</x:v>
      </x:c>
      <x:c r="C1487" s="6">
        <x:v>24.7531633916667</x:v>
      </x:c>
      <x:c r="D1487" s="14" t="s">
        <x:v>92</x:v>
      </x:c>
      <x:c r="E1487" s="15">
        <x:v>44733.6693862269</x:v>
      </x:c>
      <x:c r="F1487" t="s">
        <x:v>97</x:v>
      </x:c>
      <x:c r="G1487" s="6">
        <x:v>97.4327928328759</x:v>
      </x:c>
      <x:c r="H1487" t="s">
        <x:v>95</x:v>
      </x:c>
      <x:c r="I1487" s="6">
        <x:v>30.0737711204451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-2</x:v>
      </x:c>
      <x:c r="O1487" s="8">
        <x:v>0</x:v>
      </x:c>
      <x:c r="Q1487">
        <x:v>0</x:v>
      </x:c>
      <x:c r="R1487" s="6">
        <x:v>21.451</x:v>
      </x:c>
      <x:c r="S1487" s="8">
        <x:v>93817.4050728335</x:v>
      </x:c>
      <x:c r="T1487" s="12">
        <x:v>287590.548142305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409584</x:v>
      </x:c>
      <x:c r="B1488" s="1">
        <x:v>44760.6640920139</x:v>
      </x:c>
      <x:c r="C1488" s="6">
        <x:v>24.7700399083333</x:v>
      </x:c>
      <x:c r="D1488" s="14" t="s">
        <x:v>92</x:v>
      </x:c>
      <x:c r="E1488" s="15">
        <x:v>44733.6693862269</x:v>
      </x:c>
      <x:c r="F1488" t="s">
        <x:v>97</x:v>
      </x:c>
      <x:c r="G1488" s="6">
        <x:v>97.4243135427218</x:v>
      </x:c>
      <x:c r="H1488" t="s">
        <x:v>95</x:v>
      </x:c>
      <x:c r="I1488" s="6">
        <x:v>30.0737711204451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-2</x:v>
      </x:c>
      <x:c r="O1488" s="8">
        <x:v>0</x:v>
      </x:c>
      <x:c r="Q1488">
        <x:v>0</x:v>
      </x:c>
      <x:c r="R1488" s="6">
        <x:v>21.452</x:v>
      </x:c>
      <x:c r="S1488" s="8">
        <x:v>93803.3801057371</x:v>
      </x:c>
      <x:c r="T1488" s="12">
        <x:v>287590.266043332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409586</x:v>
      </x:c>
      <x:c r="B1489" s="1">
        <x:v>44760.6641031597</x:v>
      </x:c>
      <x:c r="C1489" s="6">
        <x:v>24.7861293483333</x:v>
      </x:c>
      <x:c r="D1489" s="14" t="s">
        <x:v>92</x:v>
      </x:c>
      <x:c r="E1489" s="15">
        <x:v>44733.6693862269</x:v>
      </x:c>
      <x:c r="F1489" t="s">
        <x:v>97</x:v>
      </x:c>
      <x:c r="G1489" s="6">
        <x:v>97.4752033451567</x:v>
      </x:c>
      <x:c r="H1489" t="s">
        <x:v>95</x:v>
      </x:c>
      <x:c r="I1489" s="6">
        <x:v>30.0737711204451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-2</x:v>
      </x:c>
      <x:c r="O1489" s="8">
        <x:v>0</x:v>
      </x:c>
      <x:c r="Q1489">
        <x:v>0</x:v>
      </x:c>
      <x:c r="R1489" s="6">
        <x:v>21.446</x:v>
      </x:c>
      <x:c r="S1489" s="8">
        <x:v>93803.8445769753</x:v>
      </x:c>
      <x:c r="T1489" s="12">
        <x:v>287582.610722801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409592</x:v>
      </x:c>
      <x:c r="B1490" s="1">
        <x:v>44760.6641148958</x:v>
      </x:c>
      <x:c r="C1490" s="6">
        <x:v>24.802988095</x:v>
      </x:c>
      <x:c r="D1490" s="14" t="s">
        <x:v>92</x:v>
      </x:c>
      <x:c r="E1490" s="15">
        <x:v>44733.6693862269</x:v>
      </x:c>
      <x:c r="F1490" t="s">
        <x:v>97</x:v>
      </x:c>
      <x:c r="G1490" s="6">
        <x:v>97.4243135427218</x:v>
      </x:c>
      <x:c r="H1490" t="s">
        <x:v>95</x:v>
      </x:c>
      <x:c r="I1490" s="6">
        <x:v>30.0737711204451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-2</x:v>
      </x:c>
      <x:c r="O1490" s="8">
        <x:v>0</x:v>
      </x:c>
      <x:c r="Q1490">
        <x:v>0</x:v>
      </x:c>
      <x:c r="R1490" s="6">
        <x:v>21.452</x:v>
      </x:c>
      <x:c r="S1490" s="8">
        <x:v>93810.3137072045</x:v>
      </x:c>
      <x:c r="T1490" s="12">
        <x:v>287592.61137177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409601</x:v>
      </x:c>
      <x:c r="B1491" s="1">
        <x:v>44760.6641266204</x:v>
      </x:c>
      <x:c r="C1491" s="6">
        <x:v>24.8198859366667</x:v>
      </x:c>
      <x:c r="D1491" s="14" t="s">
        <x:v>92</x:v>
      </x:c>
      <x:c r="E1491" s="15">
        <x:v>44733.6693862269</x:v>
      </x:c>
      <x:c r="F1491" t="s">
        <x:v>97</x:v>
      </x:c>
      <x:c r="G1491" s="6">
        <x:v>97.4497542250542</x:v>
      </x:c>
      <x:c r="H1491" t="s">
        <x:v>95</x:v>
      </x:c>
      <x:c r="I1491" s="6">
        <x:v>30.0737711204451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-2</x:v>
      </x:c>
      <x:c r="O1491" s="8">
        <x:v>0</x:v>
      </x:c>
      <x:c r="Q1491">
        <x:v>0</x:v>
      </x:c>
      <x:c r="R1491" s="6">
        <x:v>21.449</x:v>
      </x:c>
      <x:c r="S1491" s="8">
        <x:v>93808.9741344221</x:v>
      </x:c>
      <x:c r="T1491" s="12">
        <x:v>287575.056405901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409607</x:v>
      </x:c>
      <x:c r="B1492" s="1">
        <x:v>44760.6641383449</x:v>
      </x:c>
      <x:c r="C1492" s="6">
        <x:v>24.83675788</x:v>
      </x:c>
      <x:c r="D1492" s="14" t="s">
        <x:v>92</x:v>
      </x:c>
      <x:c r="E1492" s="15">
        <x:v>44733.6693862269</x:v>
      </x:c>
      <x:c r="F1492" t="s">
        <x:v>97</x:v>
      </x:c>
      <x:c r="G1492" s="6">
        <x:v>97.4327928328759</x:v>
      </x:c>
      <x:c r="H1492" t="s">
        <x:v>95</x:v>
      </x:c>
      <x:c r="I1492" s="6">
        <x:v>30.0737711204451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-2</x:v>
      </x:c>
      <x:c r="O1492" s="8">
        <x:v>0</x:v>
      </x:c>
      <x:c r="Q1492">
        <x:v>0</x:v>
      </x:c>
      <x:c r="R1492" s="6">
        <x:v>21.451</x:v>
      </x:c>
      <x:c r="S1492" s="8">
        <x:v>93807.4732477358</x:v>
      </x:c>
      <x:c r="T1492" s="12">
        <x:v>287582.190907986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409609</x:v>
      </x:c>
      <x:c r="B1493" s="1">
        <x:v>44760.6641495023</x:v>
      </x:c>
      <x:c r="C1493" s="6">
        <x:v>24.85282029</x:v>
      </x:c>
      <x:c r="D1493" s="14" t="s">
        <x:v>92</x:v>
      </x:c>
      <x:c r="E1493" s="15">
        <x:v>44733.6693862269</x:v>
      </x:c>
      <x:c r="F1493" t="s">
        <x:v>97</x:v>
      </x:c>
      <x:c r="G1493" s="6">
        <x:v>97.4497542250542</x:v>
      </x:c>
      <x:c r="H1493" t="s">
        <x:v>95</x:v>
      </x:c>
      <x:c r="I1493" s="6">
        <x:v>30.0737711204451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-2</x:v>
      </x:c>
      <x:c r="O1493" s="8">
        <x:v>0</x:v>
      </x:c>
      <x:c r="Q1493">
        <x:v>0</x:v>
      </x:c>
      <x:c r="R1493" s="6">
        <x:v>21.449</x:v>
      </x:c>
      <x:c r="S1493" s="8">
        <x:v>93807.4374148968</x:v>
      </x:c>
      <x:c r="T1493" s="12">
        <x:v>287577.706648649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409617</x:v>
      </x:c>
      <x:c r="B1494" s="1">
        <x:v>44760.6641614236</x:v>
      </x:c>
      <x:c r="C1494" s="6">
        <x:v>24.8700335083333</x:v>
      </x:c>
      <x:c r="D1494" s="14" t="s">
        <x:v>92</x:v>
      </x:c>
      <x:c r="E1494" s="15">
        <x:v>44733.6693862269</x:v>
      </x:c>
      <x:c r="F1494" t="s">
        <x:v>97</x:v>
      </x:c>
      <x:c r="G1494" s="6">
        <x:v>97.4582363273664</x:v>
      </x:c>
      <x:c r="H1494" t="s">
        <x:v>95</x:v>
      </x:c>
      <x:c r="I1494" s="6">
        <x:v>30.0737711204451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-2</x:v>
      </x:c>
      <x:c r="O1494" s="8">
        <x:v>0</x:v>
      </x:c>
      <x:c r="Q1494">
        <x:v>0</x:v>
      </x:c>
      <x:c r="R1494" s="6">
        <x:v>21.448</x:v>
      </x:c>
      <x:c r="S1494" s="8">
        <x:v>93800.5902925386</x:v>
      </x:c>
      <x:c r="T1494" s="12">
        <x:v>287579.840454333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409626</x:v>
      </x:c>
      <x:c r="B1495" s="1">
        <x:v>44760.6641726505</x:v>
      </x:c>
      <x:c r="C1495" s="6">
        <x:v>24.8861414766667</x:v>
      </x:c>
      <x:c r="D1495" s="14" t="s">
        <x:v>92</x:v>
      </x:c>
      <x:c r="E1495" s="15">
        <x:v>44733.6693862269</x:v>
      </x:c>
      <x:c r="F1495" t="s">
        <x:v>97</x:v>
      </x:c>
      <x:c r="G1495" s="6">
        <x:v>97.4774251760411</x:v>
      </x:c>
      <x:c r="H1495" t="s">
        <x:v>95</x:v>
      </x:c>
      <x:c r="I1495" s="6">
        <x:v>30.0798763673956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-2</x:v>
      </x:c>
      <x:c r="O1495" s="8">
        <x:v>0</x:v>
      </x:c>
      <x:c r="Q1495">
        <x:v>0</x:v>
      </x:c>
      <x:c r="R1495" s="6">
        <x:v>21.445</x:v>
      </x:c>
      <x:c r="S1495" s="8">
        <x:v>93800.1475920443</x:v>
      </x:c>
      <x:c r="T1495" s="12">
        <x:v>287578.734985235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409632</x:v>
      </x:c>
      <x:c r="B1496" s="1">
        <x:v>44760.664184294</x:v>
      </x:c>
      <x:c r="C1496" s="6">
        <x:v>24.902942155</x:v>
      </x:c>
      <x:c r="D1496" s="14" t="s">
        <x:v>92</x:v>
      </x:c>
      <x:c r="E1496" s="15">
        <x:v>44733.6693862269</x:v>
      </x:c>
      <x:c r="F1496" t="s">
        <x:v>97</x:v>
      </x:c>
      <x:c r="G1496" s="6">
        <x:v>97.4582363273664</x:v>
      </x:c>
      <x:c r="H1496" t="s">
        <x:v>95</x:v>
      </x:c>
      <x:c r="I1496" s="6">
        <x:v>30.0737711204451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-2</x:v>
      </x:c>
      <x:c r="O1496" s="8">
        <x:v>0</x:v>
      </x:c>
      <x:c r="Q1496">
        <x:v>0</x:v>
      </x:c>
      <x:c r="R1496" s="6">
        <x:v>21.448</x:v>
      </x:c>
      <x:c r="S1496" s="8">
        <x:v>93804.3645694165</x:v>
      </x:c>
      <x:c r="T1496" s="12">
        <x:v>287588.561603161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409638</x:v>
      </x:c>
      <x:c r="B1497" s="1">
        <x:v>44760.6641960648</x:v>
      </x:c>
      <x:c r="C1497" s="6">
        <x:v>24.9199157233333</x:v>
      </x:c>
      <x:c r="D1497" s="14" t="s">
        <x:v>92</x:v>
      </x:c>
      <x:c r="E1497" s="15">
        <x:v>44733.6693862269</x:v>
      </x:c>
      <x:c r="F1497" t="s">
        <x:v>97</x:v>
      </x:c>
      <x:c r="G1497" s="6">
        <x:v>97.4202736972957</x:v>
      </x:c>
      <x:c r="H1497" t="s">
        <x:v>95</x:v>
      </x:c>
      <x:c r="I1497" s="6">
        <x:v>30.085981625461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-2</x:v>
      </x:c>
      <x:c r="O1497" s="8">
        <x:v>0</x:v>
      </x:c>
      <x:c r="Q1497">
        <x:v>0</x:v>
      </x:c>
      <x:c r="R1497" s="6">
        <x:v>21.451</x:v>
      </x:c>
      <x:c r="S1497" s="8">
        <x:v>93803.2144841892</x:v>
      </x:c>
      <x:c r="T1497" s="12">
        <x:v>287597.049294653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409643</x:v>
      </x:c>
      <x:c r="B1498" s="1">
        <x:v>44760.6642077546</x:v>
      </x:c>
      <x:c r="C1498" s="6">
        <x:v>24.9367307366667</x:v>
      </x:c>
      <x:c r="D1498" s="14" t="s">
        <x:v>92</x:v>
      </x:c>
      <x:c r="E1498" s="15">
        <x:v>44733.6693862269</x:v>
      </x:c>
      <x:c r="F1498" t="s">
        <x:v>97</x:v>
      </x:c>
      <x:c r="G1498" s="6">
        <x:v>97.4372329604148</x:v>
      </x:c>
      <x:c r="H1498" t="s">
        <x:v>95</x:v>
      </x:c>
      <x:c r="I1498" s="6">
        <x:v>30.085981625461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-2</x:v>
      </x:c>
      <x:c r="O1498" s="8">
        <x:v>0</x:v>
      </x:c>
      <x:c r="Q1498">
        <x:v>0</x:v>
      </x:c>
      <x:c r="R1498" s="6">
        <x:v>21.449</x:v>
      </x:c>
      <x:c r="S1498" s="8">
        <x:v>93808.6325282918</x:v>
      </x:c>
      <x:c r="T1498" s="12">
        <x:v>287591.561808801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409647</x:v>
      </x:c>
      <x:c r="B1499" s="1">
        <x:v>44760.664218831</x:v>
      </x:c>
      <x:c r="C1499" s="6">
        <x:v>24.9526860916667</x:v>
      </x:c>
      <x:c r="D1499" s="14" t="s">
        <x:v>92</x:v>
      </x:c>
      <x:c r="E1499" s="15">
        <x:v>44733.6693862269</x:v>
      </x:c>
      <x:c r="F1499" t="s">
        <x:v>97</x:v>
      </x:c>
      <x:c r="G1499" s="6">
        <x:v>97.4327928328759</x:v>
      </x:c>
      <x:c r="H1499" t="s">
        <x:v>95</x:v>
      </x:c>
      <x:c r="I1499" s="6">
        <x:v>30.0737711204451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-2</x:v>
      </x:c>
      <x:c r="O1499" s="8">
        <x:v>0</x:v>
      </x:c>
      <x:c r="Q1499">
        <x:v>0</x:v>
      </x:c>
      <x:c r="R1499" s="6">
        <x:v>21.451</x:v>
      </x:c>
      <x:c r="S1499" s="8">
        <x:v>93808.3914697852</x:v>
      </x:c>
      <x:c r="T1499" s="12">
        <x:v>287583.607665216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409651</x:v>
      </x:c>
      <x:c r="B1500" s="1">
        <x:v>44760.6642305903</x:v>
      </x:c>
      <x:c r="C1500" s="6">
        <x:v>24.9695977516667</x:v>
      </x:c>
      <x:c r="D1500" s="14" t="s">
        <x:v>92</x:v>
      </x:c>
      <x:c r="E1500" s="15">
        <x:v>44733.6693862269</x:v>
      </x:c>
      <x:c r="F1500" t="s">
        <x:v>97</x:v>
      </x:c>
      <x:c r="G1500" s="6">
        <x:v>97.4667193673525</x:v>
      </x:c>
      <x:c r="H1500" t="s">
        <x:v>95</x:v>
      </x:c>
      <x:c r="I1500" s="6">
        <x:v>30.0737711204451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-2</x:v>
      </x:c>
      <x:c r="O1500" s="8">
        <x:v>0</x:v>
      </x:c>
      <x:c r="Q1500">
        <x:v>0</x:v>
      </x:c>
      <x:c r="R1500" s="6">
        <x:v>21.447</x:v>
      </x:c>
      <x:c r="S1500" s="8">
        <x:v>93806.6441278039</x:v>
      </x:c>
      <x:c r="T1500" s="12">
        <x:v>287580.941624287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409661</x:v>
      </x:c>
      <x:c r="B1501" s="1">
        <x:v>44760.6642423264</x:v>
      </x:c>
      <x:c r="C1501" s="6">
        <x:v>24.986471845</x:v>
      </x:c>
      <x:c r="D1501" s="14" t="s">
        <x:v>92</x:v>
      </x:c>
      <x:c r="E1501" s="15">
        <x:v>44733.6693862269</x:v>
      </x:c>
      <x:c r="F1501" t="s">
        <x:v>97</x:v>
      </x:c>
      <x:c r="G1501" s="6">
        <x:v>97.441273060272</x:v>
      </x:c>
      <x:c r="H1501" t="s">
        <x:v>95</x:v>
      </x:c>
      <x:c r="I1501" s="6">
        <x:v>30.0737711204451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-2</x:v>
      </x:c>
      <x:c r="O1501" s="8">
        <x:v>0</x:v>
      </x:c>
      <x:c r="Q1501">
        <x:v>0</x:v>
      </x:c>
      <x:c r="R1501" s="6">
        <x:v>21.45</x:v>
      </x:c>
      <x:c r="S1501" s="8">
        <x:v>93795.738221984</x:v>
      </x:c>
      <x:c r="T1501" s="12">
        <x:v>287594.549094731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409666</x:v>
      </x:c>
      <x:c r="B1502" s="1">
        <x:v>44760.6642540509</x:v>
      </x:c>
      <x:c r="C1502" s="6">
        <x:v>25.0033994166667</x:v>
      </x:c>
      <x:c r="D1502" s="14" t="s">
        <x:v>92</x:v>
      </x:c>
      <x:c r="E1502" s="15">
        <x:v>44733.6693862269</x:v>
      </x:c>
      <x:c r="F1502" t="s">
        <x:v>97</x:v>
      </x:c>
      <x:c r="G1502" s="6">
        <x:v>97.4774251760411</x:v>
      </x:c>
      <x:c r="H1502" t="s">
        <x:v>95</x:v>
      </x:c>
      <x:c r="I1502" s="6">
        <x:v>30.0798763673956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-2</x:v>
      </x:c>
      <x:c r="O1502" s="8">
        <x:v>0</x:v>
      </x:c>
      <x:c r="Q1502">
        <x:v>0</x:v>
      </x:c>
      <x:c r="R1502" s="6">
        <x:v>21.445</x:v>
      </x:c>
      <x:c r="S1502" s="8">
        <x:v>93796.6568121119</x:v>
      </x:c>
      <x:c r="T1502" s="12">
        <x:v>287588.346246482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409674</x:v>
      </x:c>
      <x:c r="B1503" s="1">
        <x:v>44760.664265162</x:v>
      </x:c>
      <x:c r="C1503" s="6">
        <x:v>25.0194052666667</x:v>
      </x:c>
      <x:c r="D1503" s="14" t="s">
        <x:v>92</x:v>
      </x:c>
      <x:c r="E1503" s="15">
        <x:v>44733.6693862269</x:v>
      </x:c>
      <x:c r="F1503" t="s">
        <x:v>97</x:v>
      </x:c>
      <x:c r="G1503" s="6">
        <x:v>97.4434932700415</x:v>
      </x:c>
      <x:c r="H1503" t="s">
        <x:v>95</x:v>
      </x:c>
      <x:c r="I1503" s="6">
        <x:v>30.0798763673956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-2</x:v>
      </x:c>
      <x:c r="O1503" s="8">
        <x:v>0</x:v>
      </x:c>
      <x:c r="Q1503">
        <x:v>0</x:v>
      </x:c>
      <x:c r="R1503" s="6">
        <x:v>21.449</x:v>
      </x:c>
      <x:c r="S1503" s="8">
        <x:v>93799.1229537128</x:v>
      </x:c>
      <x:c r="T1503" s="12">
        <x:v>287595.597861099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409675</x:v>
      </x:c>
      <x:c r="B1504" s="1">
        <x:v>44760.6642768866</x:v>
      </x:c>
      <x:c r="C1504" s="6">
        <x:v>25.0362564266667</x:v>
      </x:c>
      <x:c r="D1504" s="14" t="s">
        <x:v>92</x:v>
      </x:c>
      <x:c r="E1504" s="15">
        <x:v>44733.6693862269</x:v>
      </x:c>
      <x:c r="F1504" t="s">
        <x:v>97</x:v>
      </x:c>
      <x:c r="G1504" s="6">
        <x:v>97.4774251760411</x:v>
      </x:c>
      <x:c r="H1504" t="s">
        <x:v>95</x:v>
      </x:c>
      <x:c r="I1504" s="6">
        <x:v>30.0798763673956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-2</x:v>
      </x:c>
      <x:c r="O1504" s="8">
        <x:v>0</x:v>
      </x:c>
      <x:c r="Q1504">
        <x:v>0</x:v>
      </x:c>
      <x:c r="R1504" s="6">
        <x:v>21.445</x:v>
      </x:c>
      <x:c r="S1504" s="8">
        <x:v>93781.2915439265</x:v>
      </x:c>
      <x:c r="T1504" s="12">
        <x:v>287585.732461143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409682</x:v>
      </x:c>
      <x:c r="B1505" s="1">
        <x:v>44760.6642885764</x:v>
      </x:c>
      <x:c r="C1505" s="6">
        <x:v>25.0531260016667</x:v>
      </x:c>
      <x:c r="D1505" s="14" t="s">
        <x:v>92</x:v>
      </x:c>
      <x:c r="E1505" s="15">
        <x:v>44733.6693862269</x:v>
      </x:c>
      <x:c r="F1505" t="s">
        <x:v>97</x:v>
      </x:c>
      <x:c r="G1505" s="6">
        <x:v>97.4667193673525</x:v>
      </x:c>
      <x:c r="H1505" t="s">
        <x:v>95</x:v>
      </x:c>
      <x:c r="I1505" s="6">
        <x:v>30.0737711204451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-2</x:v>
      </x:c>
      <x:c r="O1505" s="8">
        <x:v>0</x:v>
      </x:c>
      <x:c r="Q1505">
        <x:v>0</x:v>
      </x:c>
      <x:c r="R1505" s="6">
        <x:v>21.447</x:v>
      </x:c>
      <x:c r="S1505" s="8">
        <x:v>93781.4720189721</x:v>
      </x:c>
      <x:c r="T1505" s="12">
        <x:v>287584.239836595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409690</x:v>
      </x:c>
      <x:c r="B1506" s="1">
        <x:v>44760.6643003472</x:v>
      </x:c>
      <x:c r="C1506" s="6">
        <x:v>25.0700758033333</x:v>
      </x:c>
      <x:c r="D1506" s="14" t="s">
        <x:v>92</x:v>
      </x:c>
      <x:c r="E1506" s="15">
        <x:v>44733.6693862269</x:v>
      </x:c>
      <x:c r="F1506" t="s">
        <x:v>97</x:v>
      </x:c>
      <x:c r="G1506" s="6">
        <x:v>97.4604573475218</x:v>
      </x:c>
      <x:c r="H1506" t="s">
        <x:v>95</x:v>
      </x:c>
      <x:c r="I1506" s="6">
        <x:v>30.0798763673956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-2</x:v>
      </x:c>
      <x:c r="O1506" s="8">
        <x:v>0</x:v>
      </x:c>
      <x:c r="Q1506">
        <x:v>0</x:v>
      </x:c>
      <x:c r="R1506" s="6">
        <x:v>21.447</x:v>
      </x:c>
      <x:c r="S1506" s="8">
        <x:v>93771.9170329766</x:v>
      </x:c>
      <x:c r="T1506" s="12">
        <x:v>287593.635479675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409698</x:v>
      </x:c>
      <x:c r="B1507" s="1">
        <x:v>44760.6643114583</x:v>
      </x:c>
      <x:c r="C1507" s="6">
        <x:v>25.0860765483333</x:v>
      </x:c>
      <x:c r="D1507" s="14" t="s">
        <x:v>92</x:v>
      </x:c>
      <x:c r="E1507" s="15">
        <x:v>44733.6693862269</x:v>
      </x:c>
      <x:c r="F1507" t="s">
        <x:v>97</x:v>
      </x:c>
      <x:c r="G1507" s="6">
        <x:v>97.4689407928295</x:v>
      </x:c>
      <x:c r="H1507" t="s">
        <x:v>95</x:v>
      </x:c>
      <x:c r="I1507" s="6">
        <x:v>30.0798763673956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-2</x:v>
      </x:c>
      <x:c r="O1507" s="8">
        <x:v>0</x:v>
      </x:c>
      <x:c r="Q1507">
        <x:v>0</x:v>
      </x:c>
      <x:c r="R1507" s="6">
        <x:v>21.446</x:v>
      </x:c>
      <x:c r="S1507" s="8">
        <x:v>93772.952804577</x:v>
      </x:c>
      <x:c r="T1507" s="12">
        <x:v>287589.77098605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409702</x:v>
      </x:c>
      <x:c r="B1508" s="1">
        <x:v>44760.6643231829</x:v>
      </x:c>
      <x:c r="C1508" s="6">
        <x:v>25.1029535416667</x:v>
      </x:c>
      <x:c r="D1508" s="14" t="s">
        <x:v>92</x:v>
      </x:c>
      <x:c r="E1508" s="15">
        <x:v>44733.6693862269</x:v>
      </x:c>
      <x:c r="F1508" t="s">
        <x:v>97</x:v>
      </x:c>
      <x:c r="G1508" s="6">
        <x:v>97.4774251760411</x:v>
      </x:c>
      <x:c r="H1508" t="s">
        <x:v>95</x:v>
      </x:c>
      <x:c r="I1508" s="6">
        <x:v>30.0798763673956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-2</x:v>
      </x:c>
      <x:c r="O1508" s="8">
        <x:v>0</x:v>
      </x:c>
      <x:c r="Q1508">
        <x:v>0</x:v>
      </x:c>
      <x:c r="R1508" s="6">
        <x:v>21.445</x:v>
      </x:c>
      <x:c r="S1508" s="8">
        <x:v>93784.2608296141</x:v>
      </x:c>
      <x:c r="T1508" s="12">
        <x:v>287580.024218014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409706</x:v>
      </x:c>
      <x:c r="B1509" s="1">
        <x:v>44760.6643348727</x:v>
      </x:c>
      <x:c r="C1509" s="6">
        <x:v>25.1197833683333</x:v>
      </x:c>
      <x:c r="D1509" s="14" t="s">
        <x:v>92</x:v>
      </x:c>
      <x:c r="E1509" s="15">
        <x:v>44733.6693862269</x:v>
      </x:c>
      <x:c r="F1509" t="s">
        <x:v>97</x:v>
      </x:c>
      <x:c r="G1509" s="6">
        <x:v>97.5113720908081</x:v>
      </x:c>
      <x:c r="H1509" t="s">
        <x:v>95</x:v>
      </x:c>
      <x:c r="I1509" s="6">
        <x:v>30.0798763673956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-2</x:v>
      </x:c>
      <x:c r="O1509" s="8">
        <x:v>0</x:v>
      </x:c>
      <x:c r="Q1509">
        <x:v>0</x:v>
      </x:c>
      <x:c r="R1509" s="6">
        <x:v>21.441</x:v>
      </x:c>
      <x:c r="S1509" s="8">
        <x:v>93778.4448068503</x:v>
      </x:c>
      <x:c r="T1509" s="12">
        <x:v>287586.285369073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409711</x:v>
      </x:c>
      <x:c r="B1510" s="1">
        <x:v>44760.6643466435</x:v>
      </x:c>
      <x:c r="C1510" s="6">
        <x:v>25.1367048466667</x:v>
      </x:c>
      <x:c r="D1510" s="14" t="s">
        <x:v>92</x:v>
      </x:c>
      <x:c r="E1510" s="15">
        <x:v>44733.6693862269</x:v>
      </x:c>
      <x:c r="F1510" t="s">
        <x:v>97</x:v>
      </x:c>
      <x:c r="G1510" s="6">
        <x:v>97.4689407928295</x:v>
      </x:c>
      <x:c r="H1510" t="s">
        <x:v>95</x:v>
      </x:c>
      <x:c r="I1510" s="6">
        <x:v>30.0798763673956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-2</x:v>
      </x:c>
      <x:c r="O1510" s="8">
        <x:v>0</x:v>
      </x:c>
      <x:c r="Q1510">
        <x:v>0</x:v>
      </x:c>
      <x:c r="R1510" s="6">
        <x:v>21.446</x:v>
      </x:c>
      <x:c r="S1510" s="8">
        <x:v>93781.0144771165</x:v>
      </x:c>
      <x:c r="T1510" s="12">
        <x:v>287587.299276875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409719</x:v>
      </x:c>
      <x:c r="B1511" s="1">
        <x:v>44760.6643577199</x:v>
      </x:c>
      <x:c r="C1511" s="6">
        <x:v>25.152691465</x:v>
      </x:c>
      <x:c r="D1511" s="14" t="s">
        <x:v>92</x:v>
      </x:c>
      <x:c r="E1511" s="15">
        <x:v>44733.6693862269</x:v>
      </x:c>
      <x:c r="F1511" t="s">
        <x:v>97</x:v>
      </x:c>
      <x:c r="G1511" s="6">
        <x:v>97.4796475254676</x:v>
      </x:c>
      <x:c r="H1511" t="s">
        <x:v>95</x:v>
      </x:c>
      <x:c r="I1511" s="6">
        <x:v>30.085981625461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-2</x:v>
      </x:c>
      <x:c r="O1511" s="8">
        <x:v>0</x:v>
      </x:c>
      <x:c r="Q1511">
        <x:v>0</x:v>
      </x:c>
      <x:c r="R1511" s="6">
        <x:v>21.444</x:v>
      </x:c>
      <x:c r="S1511" s="8">
        <x:v>93779.2102593898</x:v>
      </x:c>
      <x:c r="T1511" s="12">
        <x:v>287581.280106884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409728</x:v>
      </x:c>
      <x:c r="B1512" s="1">
        <x:v>44760.6643694097</x:v>
      </x:c>
      <x:c r="C1512" s="6">
        <x:v>25.169505995</x:v>
      </x:c>
      <x:c r="D1512" s="14" t="s">
        <x:v>92</x:v>
      </x:c>
      <x:c r="E1512" s="15">
        <x:v>44733.6693862269</x:v>
      </x:c>
      <x:c r="F1512" t="s">
        <x:v>97</x:v>
      </x:c>
      <x:c r="G1512" s="6">
        <x:v>97.483688260923</x:v>
      </x:c>
      <x:c r="H1512" t="s">
        <x:v>95</x:v>
      </x:c>
      <x:c r="I1512" s="6">
        <x:v>30.0737711204451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-2</x:v>
      </x:c>
      <x:c r="O1512" s="8">
        <x:v>0</x:v>
      </x:c>
      <x:c r="Q1512">
        <x:v>0</x:v>
      </x:c>
      <x:c r="R1512" s="6">
        <x:v>21.445</x:v>
      </x:c>
      <x:c r="S1512" s="8">
        <x:v>93776.8002040218</x:v>
      </x:c>
      <x:c r="T1512" s="12">
        <x:v>287573.462717359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409731</x:v>
      </x:c>
      <x:c r="B1513" s="1">
        <x:v>44760.6643811343</x:v>
      </x:c>
      <x:c r="C1513" s="6">
        <x:v>25.186376055</x:v>
      </x:c>
      <x:c r="D1513" s="14" t="s">
        <x:v>92</x:v>
      </x:c>
      <x:c r="E1513" s="15">
        <x:v>44733.6693862269</x:v>
      </x:c>
      <x:c r="F1513" t="s">
        <x:v>97</x:v>
      </x:c>
      <x:c r="G1513" s="6">
        <x:v>97.4604573475218</x:v>
      </x:c>
      <x:c r="H1513" t="s">
        <x:v>95</x:v>
      </x:c>
      <x:c r="I1513" s="6">
        <x:v>30.0798763673956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-2</x:v>
      </x:c>
      <x:c r="O1513" s="8">
        <x:v>0</x:v>
      </x:c>
      <x:c r="Q1513">
        <x:v>0</x:v>
      </x:c>
      <x:c r="R1513" s="6">
        <x:v>21.447</x:v>
      </x:c>
      <x:c r="S1513" s="8">
        <x:v>93773.695073018</x:v>
      </x:c>
      <x:c r="T1513" s="12">
        <x:v>287588.265682467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409736</x:v>
      </x:c>
      <x:c r="B1514" s="1">
        <x:v>44760.6643928241</x:v>
      </x:c>
      <x:c r="C1514" s="6">
        <x:v>25.203222455</x:v>
      </x:c>
      <x:c r="D1514" s="14" t="s">
        <x:v>92</x:v>
      </x:c>
      <x:c r="E1514" s="15">
        <x:v>44733.6693862269</x:v>
      </x:c>
      <x:c r="F1514" t="s">
        <x:v>97</x:v>
      </x:c>
      <x:c r="G1514" s="6">
        <x:v>97.462678886054</x:v>
      </x:c>
      <x:c r="H1514" t="s">
        <x:v>95</x:v>
      </x:c>
      <x:c r="I1514" s="6">
        <x:v>30.085981625461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-2</x:v>
      </x:c>
      <x:c r="O1514" s="8">
        <x:v>0</x:v>
      </x:c>
      <x:c r="Q1514">
        <x:v>0</x:v>
      </x:c>
      <x:c r="R1514" s="6">
        <x:v>21.446</x:v>
      </x:c>
      <x:c r="S1514" s="8">
        <x:v>93774.7936220162</x:v>
      </x:c>
      <x:c r="T1514" s="12">
        <x:v>287591.568771211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409742</x:v>
      </x:c>
      <x:c r="B1515" s="1">
        <x:v>44760.6644040162</x:v>
      </x:c>
      <x:c r="C1515" s="6">
        <x:v>25.2193561033333</x:v>
      </x:c>
      <x:c r="D1515" s="14" t="s">
        <x:v>92</x:v>
      </x:c>
      <x:c r="E1515" s="15">
        <x:v>44733.6693862269</x:v>
      </x:c>
      <x:c r="F1515" t="s">
        <x:v>97</x:v>
      </x:c>
      <x:c r="G1515" s="6">
        <x:v>97.4774251760411</x:v>
      </x:c>
      <x:c r="H1515" t="s">
        <x:v>95</x:v>
      </x:c>
      <x:c r="I1515" s="6">
        <x:v>30.0798763673956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-2</x:v>
      </x:c>
      <x:c r="O1515" s="8">
        <x:v>0</x:v>
      </x:c>
      <x:c r="Q1515">
        <x:v>0</x:v>
      </x:c>
      <x:c r="R1515" s="6">
        <x:v>21.445</x:v>
      </x:c>
      <x:c r="S1515" s="8">
        <x:v>93780.3387416433</x:v>
      </x:c>
      <x:c r="T1515" s="12">
        <x:v>287577.255202842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409751</x:v>
      </x:c>
      <x:c r="B1516" s="1">
        <x:v>44760.6644157407</x:v>
      </x:c>
      <x:c r="C1516" s="6">
        <x:v>25.23621464</x:v>
      </x:c>
      <x:c r="D1516" s="14" t="s">
        <x:v>92</x:v>
      </x:c>
      <x:c r="E1516" s="15">
        <x:v>44733.6693862269</x:v>
      </x:c>
      <x:c r="F1516" t="s">
        <x:v>97</x:v>
      </x:c>
      <x:c r="G1516" s="6">
        <x:v>97.4774251760411</x:v>
      </x:c>
      <x:c r="H1516" t="s">
        <x:v>95</x:v>
      </x:c>
      <x:c r="I1516" s="6">
        <x:v>30.0798763673956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-2</x:v>
      </x:c>
      <x:c r="O1516" s="8">
        <x:v>0</x:v>
      </x:c>
      <x:c r="Q1516">
        <x:v>0</x:v>
      </x:c>
      <x:c r="R1516" s="6">
        <x:v>21.445</x:v>
      </x:c>
      <x:c r="S1516" s="8">
        <x:v>93777.250397213</x:v>
      </x:c>
      <x:c r="T1516" s="12">
        <x:v>287587.430015595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409757</x:v>
      </x:c>
      <x:c r="B1517" s="1">
        <x:v>44760.6644274653</x:v>
      </x:c>
      <x:c r="C1517" s="6">
        <x:v>25.25308475</x:v>
      </x:c>
      <x:c r="D1517" s="14" t="s">
        <x:v>92</x:v>
      </x:c>
      <x:c r="E1517" s="15">
        <x:v>44733.6693862269</x:v>
      </x:c>
      <x:c r="F1517" t="s">
        <x:v>97</x:v>
      </x:c>
      <x:c r="G1517" s="6">
        <x:v>97.471162736766</x:v>
      </x:c>
      <x:c r="H1517" t="s">
        <x:v>95</x:v>
      </x:c>
      <x:c r="I1517" s="6">
        <x:v>30.085981625461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-2</x:v>
      </x:c>
      <x:c r="O1517" s="8">
        <x:v>0</x:v>
      </x:c>
      <x:c r="Q1517">
        <x:v>0</x:v>
      </x:c>
      <x:c r="R1517" s="6">
        <x:v>21.445</x:v>
      </x:c>
      <x:c r="S1517" s="8">
        <x:v>93771.5945588238</x:v>
      </x:c>
      <x:c r="T1517" s="12">
        <x:v>287584.054204689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409763</x:v>
      </x:c>
      <x:c r="B1518" s="1">
        <x:v>44760.6644391551</x:v>
      </x:c>
      <x:c r="C1518" s="6">
        <x:v>25.2699388666667</x:v>
      </x:c>
      <x:c r="D1518" s="14" t="s">
        <x:v>92</x:v>
      </x:c>
      <x:c r="E1518" s="15">
        <x:v>44733.6693862269</x:v>
      </x:c>
      <x:c r="F1518" t="s">
        <x:v>97</x:v>
      </x:c>
      <x:c r="G1518" s="6">
        <x:v>97.4774251760411</x:v>
      </x:c>
      <x:c r="H1518" t="s">
        <x:v>95</x:v>
      </x:c>
      <x:c r="I1518" s="6">
        <x:v>30.0798763673956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-2</x:v>
      </x:c>
      <x:c r="O1518" s="8">
        <x:v>0</x:v>
      </x:c>
      <x:c r="Q1518">
        <x:v>0</x:v>
      </x:c>
      <x:c r="R1518" s="6">
        <x:v>21.445</x:v>
      </x:c>
      <x:c r="S1518" s="8">
        <x:v>93762.6982918083</x:v>
      </x:c>
      <x:c r="T1518" s="12">
        <x:v>287577.573949142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409765</x:v>
      </x:c>
      <x:c r="B1519" s="1">
        <x:v>44760.6644502662</x:v>
      </x:c>
      <x:c r="C1519" s="6">
        <x:v>25.285957065</x:v>
      </x:c>
      <x:c r="D1519" s="14" t="s">
        <x:v>92</x:v>
      </x:c>
      <x:c r="E1519" s="15">
        <x:v>44733.6693862269</x:v>
      </x:c>
      <x:c r="F1519" t="s">
        <x:v>97</x:v>
      </x:c>
      <x:c r="G1519" s="6">
        <x:v>97.4943967567522</x:v>
      </x:c>
      <x:c r="H1519" t="s">
        <x:v>95</x:v>
      </x:c>
      <x:c r="I1519" s="6">
        <x:v>30.0798763673956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-2</x:v>
      </x:c>
      <x:c r="O1519" s="8">
        <x:v>0</x:v>
      </x:c>
      <x:c r="Q1519">
        <x:v>0</x:v>
      </x:c>
      <x:c r="R1519" s="6">
        <x:v>21.443</x:v>
      </x:c>
      <x:c r="S1519" s="8">
        <x:v>93772.4690728637</x:v>
      </x:c>
      <x:c r="T1519" s="12">
        <x:v>287582.958110595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409775</x:v>
      </x:c>
      <x:c r="B1520" s="1">
        <x:v>44760.664462037</x:v>
      </x:c>
      <x:c r="C1520" s="6">
        <x:v>25.3028807666667</x:v>
      </x:c>
      <x:c r="D1520" s="14" t="s">
        <x:v>92</x:v>
      </x:c>
      <x:c r="E1520" s="15">
        <x:v>44733.6693862269</x:v>
      </x:c>
      <x:c r="F1520" t="s">
        <x:v>97</x:v>
      </x:c>
      <x:c r="G1520" s="6">
        <x:v>97.483688260923</x:v>
      </x:c>
      <x:c r="H1520" t="s">
        <x:v>95</x:v>
      </x:c>
      <x:c r="I1520" s="6">
        <x:v>30.0737711204451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-2</x:v>
      </x:c>
      <x:c r="O1520" s="8">
        <x:v>0</x:v>
      </x:c>
      <x:c r="Q1520">
        <x:v>0</x:v>
      </x:c>
      <x:c r="R1520" s="6">
        <x:v>21.445</x:v>
      </x:c>
      <x:c r="S1520" s="8">
        <x:v>93781.2121740211</x:v>
      </x:c>
      <x:c r="T1520" s="12">
        <x:v>287586.644240725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409778</x:v>
      </x:c>
      <x:c r="B1521" s="1">
        <x:v>44760.6644737269</x:v>
      </x:c>
      <x:c r="C1521" s="6">
        <x:v>25.3197226166667</x:v>
      </x:c>
      <x:c r="D1521" s="14" t="s">
        <x:v>92</x:v>
      </x:c>
      <x:c r="E1521" s="15">
        <x:v>44733.6693862269</x:v>
      </x:c>
      <x:c r="F1521" t="s">
        <x:v>97</x:v>
      </x:c>
      <x:c r="G1521" s="6">
        <x:v>97.5028839545399</x:v>
      </x:c>
      <x:c r="H1521" t="s">
        <x:v>95</x:v>
      </x:c>
      <x:c r="I1521" s="6">
        <x:v>30.0798763673956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-2</x:v>
      </x:c>
      <x:c r="O1521" s="8">
        <x:v>0</x:v>
      </x:c>
      <x:c r="Q1521">
        <x:v>0</x:v>
      </x:c>
      <x:c r="R1521" s="6">
        <x:v>21.442</x:v>
      </x:c>
      <x:c r="S1521" s="8">
        <x:v>93783.0781728936</x:v>
      </x:c>
      <x:c r="T1521" s="12">
        <x:v>287585.170046732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409784</x:v>
      </x:c>
      <x:c r="B1522" s="1">
        <x:v>44760.6644854514</x:v>
      </x:c>
      <x:c r="C1522" s="6">
        <x:v>25.336624135</x:v>
      </x:c>
      <x:c r="D1522" s="14" t="s">
        <x:v>92</x:v>
      </x:c>
      <x:c r="E1522" s="15">
        <x:v>44733.6693862269</x:v>
      </x:c>
      <x:c r="F1522" t="s">
        <x:v>97</x:v>
      </x:c>
      <x:c r="G1522" s="6">
        <x:v>97.4774251760411</x:v>
      </x:c>
      <x:c r="H1522" t="s">
        <x:v>95</x:v>
      </x:c>
      <x:c r="I1522" s="6">
        <x:v>30.0798763673956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-2</x:v>
      </x:c>
      <x:c r="O1522" s="8">
        <x:v>0</x:v>
      </x:c>
      <x:c r="Q1522">
        <x:v>0</x:v>
      </x:c>
      <x:c r="R1522" s="6">
        <x:v>21.445</x:v>
      </x:c>
      <x:c r="S1522" s="8">
        <x:v>93773.7425030169</x:v>
      </x:c>
      <x:c r="T1522" s="12">
        <x:v>287587.516290463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409792</x:v>
      </x:c>
      <x:c r="B1523" s="1">
        <x:v>44760.6644966088</x:v>
      </x:c>
      <x:c r="C1523" s="6">
        <x:v>25.3526656466667</x:v>
      </x:c>
      <x:c r="D1523" s="14" t="s">
        <x:v>92</x:v>
      </x:c>
      <x:c r="E1523" s="15">
        <x:v>44733.6693862269</x:v>
      </x:c>
      <x:c r="F1523" t="s">
        <x:v>97</x:v>
      </x:c>
      <x:c r="G1523" s="6">
        <x:v>97.4689407928295</x:v>
      </x:c>
      <x:c r="H1523" t="s">
        <x:v>95</x:v>
      </x:c>
      <x:c r="I1523" s="6">
        <x:v>30.0798763673956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-2</x:v>
      </x:c>
      <x:c r="O1523" s="8">
        <x:v>0</x:v>
      </x:c>
      <x:c r="Q1523">
        <x:v>0</x:v>
      </x:c>
      <x:c r="R1523" s="6">
        <x:v>21.446</x:v>
      </x:c>
      <x:c r="S1523" s="8">
        <x:v>93786.1859922818</x:v>
      </x:c>
      <x:c r="T1523" s="12">
        <x:v>287581.702920089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409797</x:v>
      </x:c>
      <x:c r="B1524" s="1">
        <x:v>44760.6645082523</x:v>
      </x:c>
      <x:c r="C1524" s="6">
        <x:v>25.369459595</x:v>
      </x:c>
      <x:c r="D1524" s="14" t="s">
        <x:v>92</x:v>
      </x:c>
      <x:c r="E1524" s="15">
        <x:v>44733.6693862269</x:v>
      </x:c>
      <x:c r="F1524" t="s">
        <x:v>97</x:v>
      </x:c>
      <x:c r="G1524" s="6">
        <x:v>97.4881332523029</x:v>
      </x:c>
      <x:c r="H1524" t="s">
        <x:v>95</x:v>
      </x:c>
      <x:c r="I1524" s="6">
        <x:v>30.085981625461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-2</x:v>
      </x:c>
      <x:c r="O1524" s="8">
        <x:v>0</x:v>
      </x:c>
      <x:c r="Q1524">
        <x:v>0</x:v>
      </x:c>
      <x:c r="R1524" s="6">
        <x:v>21.443</x:v>
      </x:c>
      <x:c r="S1524" s="8">
        <x:v>93778.1313482404</x:v>
      </x:c>
      <x:c r="T1524" s="12">
        <x:v>287579.717780415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409802</x:v>
      </x:c>
      <x:c r="B1525" s="1">
        <x:v>44760.6645199421</x:v>
      </x:c>
      <x:c r="C1525" s="6">
        <x:v>25.3862925066667</x:v>
      </x:c>
      <x:c r="D1525" s="14" t="s">
        <x:v>92</x:v>
      </x:c>
      <x:c r="E1525" s="15">
        <x:v>44733.6693862269</x:v>
      </x:c>
      <x:c r="F1525" t="s">
        <x:v>97</x:v>
      </x:c>
      <x:c r="G1525" s="6">
        <x:v>97.4689407928295</x:v>
      </x:c>
      <x:c r="H1525" t="s">
        <x:v>95</x:v>
      </x:c>
      <x:c r="I1525" s="6">
        <x:v>30.0798763673956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-2</x:v>
      </x:c>
      <x:c r="O1525" s="8">
        <x:v>0</x:v>
      </x:c>
      <x:c r="Q1525">
        <x:v>0</x:v>
      </x:c>
      <x:c r="R1525" s="6">
        <x:v>21.446</x:v>
      </x:c>
      <x:c r="S1525" s="8">
        <x:v>93786.6588938954</x:v>
      </x:c>
      <x:c r="T1525" s="12">
        <x:v>287586.310952485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409810</x:v>
      </x:c>
      <x:c r="B1526" s="1">
        <x:v>44760.6645315972</x:v>
      </x:c>
      <x:c r="C1526" s="6">
        <x:v>25.4030657116667</x:v>
      </x:c>
      <x:c r="D1526" s="14" t="s">
        <x:v>92</x:v>
      </x:c>
      <x:c r="E1526" s="15">
        <x:v>44733.6693862269</x:v>
      </x:c>
      <x:c r="F1526" t="s">
        <x:v>97</x:v>
      </x:c>
      <x:c r="G1526" s="6">
        <x:v>97.4519748399738</x:v>
      </x:c>
      <x:c r="H1526" t="s">
        <x:v>95</x:v>
      </x:c>
      <x:c r="I1526" s="6">
        <x:v>30.0798763673956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-2</x:v>
      </x:c>
      <x:c r="O1526" s="8">
        <x:v>0</x:v>
      </x:c>
      <x:c r="Q1526">
        <x:v>0</x:v>
      </x:c>
      <x:c r="R1526" s="6">
        <x:v>21.448</x:v>
      </x:c>
      <x:c r="S1526" s="8">
        <x:v>93785.7918572125</x:v>
      </x:c>
      <x:c r="T1526" s="12">
        <x:v>287585.015439593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409817</x:v>
      </x:c>
      <x:c r="B1527" s="1">
        <x:v>44760.6645433218</x:v>
      </x:c>
      <x:c r="C1527" s="6">
        <x:v>25.4199348666667</x:v>
      </x:c>
      <x:c r="D1527" s="14" t="s">
        <x:v>92</x:v>
      </x:c>
      <x:c r="E1527" s="15">
        <x:v>44733.6693862269</x:v>
      </x:c>
      <x:c r="F1527" t="s">
        <x:v>97</x:v>
      </x:c>
      <x:c r="G1527" s="6">
        <x:v>97.4541959731875</x:v>
      </x:c>
      <x:c r="H1527" t="s">
        <x:v>95</x:v>
      </x:c>
      <x:c r="I1527" s="6">
        <x:v>30.085981625461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-2</x:v>
      </x:c>
      <x:c r="O1527" s="8">
        <x:v>0</x:v>
      </x:c>
      <x:c r="Q1527">
        <x:v>0</x:v>
      </x:c>
      <x:c r="R1527" s="6">
        <x:v>21.447</x:v>
      </x:c>
      <x:c r="S1527" s="8">
        <x:v>93779.1362634244</x:v>
      </x:c>
      <x:c r="T1527" s="12">
        <x:v>287584.791791075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409819</x:v>
      </x:c>
      <x:c r="B1528" s="1">
        <x:v>44760.6645544329</x:v>
      </x:c>
      <x:c r="C1528" s="6">
        <x:v>25.4359657283333</x:v>
      </x:c>
      <x:c r="D1528" s="14" t="s">
        <x:v>92</x:v>
      </x:c>
      <x:c r="E1528" s="15">
        <x:v>44733.6693862269</x:v>
      </x:c>
      <x:c r="F1528" t="s">
        <x:v>97</x:v>
      </x:c>
      <x:c r="G1528" s="6">
        <x:v>97.5113720908081</x:v>
      </x:c>
      <x:c r="H1528" t="s">
        <x:v>95</x:v>
      </x:c>
      <x:c r="I1528" s="6">
        <x:v>30.0798763673956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-2</x:v>
      </x:c>
      <x:c r="O1528" s="8">
        <x:v>0</x:v>
      </x:c>
      <x:c r="Q1528">
        <x:v>0</x:v>
      </x:c>
      <x:c r="R1528" s="6">
        <x:v>21.441</x:v>
      </x:c>
      <x:c r="S1528" s="8">
        <x:v>93784.0484163209</x:v>
      </x:c>
      <x:c r="T1528" s="12">
        <x:v>287583.484414145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409825</x:v>
      </x:c>
      <x:c r="B1529" s="1">
        <x:v>44760.664566169</x:v>
      </x:c>
      <x:c r="C1529" s="6">
        <x:v>25.452820895</x:v>
      </x:c>
      <x:c r="D1529" s="14" t="s">
        <x:v>92</x:v>
      </x:c>
      <x:c r="E1529" s="15">
        <x:v>44733.6693862269</x:v>
      </x:c>
      <x:c r="F1529" t="s">
        <x:v>97</x:v>
      </x:c>
      <x:c r="G1529" s="6">
        <x:v>97.4372329604148</x:v>
      </x:c>
      <x:c r="H1529" t="s">
        <x:v>95</x:v>
      </x:c>
      <x:c r="I1529" s="6">
        <x:v>30.085981625461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-2</x:v>
      </x:c>
      <x:c r="O1529" s="8">
        <x:v>0</x:v>
      </x:c>
      <x:c r="Q1529">
        <x:v>0</x:v>
      </x:c>
      <x:c r="R1529" s="6">
        <x:v>21.449</x:v>
      </x:c>
      <x:c r="S1529" s="8">
        <x:v>93790.611866869</x:v>
      </x:c>
      <x:c r="T1529" s="12">
        <x:v>287572.897582898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409832</x:v>
      </x:c>
      <x:c r="B1530" s="1">
        <x:v>44760.6645778125</x:v>
      </x:c>
      <x:c r="C1530" s="6">
        <x:v>25.4696293483333</x:v>
      </x:c>
      <x:c r="D1530" s="14" t="s">
        <x:v>92</x:v>
      </x:c>
      <x:c r="E1530" s="15">
        <x:v>44733.6693862269</x:v>
      </x:c>
      <x:c r="F1530" t="s">
        <x:v>97</x:v>
      </x:c>
      <x:c r="G1530" s="6">
        <x:v>97.4372329604148</x:v>
      </x:c>
      <x:c r="H1530" t="s">
        <x:v>95</x:v>
      </x:c>
      <x:c r="I1530" s="6">
        <x:v>30.085981625461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-2</x:v>
      </x:c>
      <x:c r="O1530" s="8">
        <x:v>0</x:v>
      </x:c>
      <x:c r="Q1530">
        <x:v>0</x:v>
      </x:c>
      <x:c r="R1530" s="6">
        <x:v>21.449</x:v>
      </x:c>
      <x:c r="S1530" s="8">
        <x:v>93789.4238945063</x:v>
      </x:c>
      <x:c r="T1530" s="12">
        <x:v>287581.037279302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409842</x:v>
      </x:c>
      <x:c r="B1531" s="1">
        <x:v>44760.6645895833</x:v>
      </x:c>
      <x:c r="C1531" s="6">
        <x:v>25.4865513266667</x:v>
      </x:c>
      <x:c r="D1531" s="14" t="s">
        <x:v>92</x:v>
      </x:c>
      <x:c r="E1531" s="15">
        <x:v>44733.6693862269</x:v>
      </x:c>
      <x:c r="F1531" t="s">
        <x:v>97</x:v>
      </x:c>
      <x:c r="G1531" s="6">
        <x:v>97.4457139980225</x:v>
      </x:c>
      <x:c r="H1531" t="s">
        <x:v>95</x:v>
      </x:c>
      <x:c r="I1531" s="6">
        <x:v>30.085981625461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-2</x:v>
      </x:c>
      <x:c r="O1531" s="8">
        <x:v>0</x:v>
      </x:c>
      <x:c r="Q1531">
        <x:v>0</x:v>
      </x:c>
      <x:c r="R1531" s="6">
        <x:v>21.448</x:v>
      </x:c>
      <x:c r="S1531" s="8">
        <x:v>93786.5128557778</x:v>
      </x:c>
      <x:c r="T1531" s="12">
        <x:v>287583.162219057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409848</x:v>
      </x:c>
      <x:c r="B1532" s="1">
        <x:v>44760.6646012731</x:v>
      </x:c>
      <x:c r="C1532" s="6">
        <x:v>25.50340348</x:v>
      </x:c>
      <x:c r="D1532" s="14" t="s">
        <x:v>92</x:v>
      </x:c>
      <x:c r="E1532" s="15">
        <x:v>44733.6693862269</x:v>
      </x:c>
      <x:c r="F1532" t="s">
        <x:v>97</x:v>
      </x:c>
      <x:c r="G1532" s="6">
        <x:v>97.4689407928295</x:v>
      </x:c>
      <x:c r="H1532" t="s">
        <x:v>95</x:v>
      </x:c>
      <x:c r="I1532" s="6">
        <x:v>30.0798763673956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-2</x:v>
      </x:c>
      <x:c r="O1532" s="8">
        <x:v>0</x:v>
      </x:c>
      <x:c r="Q1532">
        <x:v>0</x:v>
      </x:c>
      <x:c r="R1532" s="6">
        <x:v>21.446</x:v>
      </x:c>
      <x:c r="S1532" s="8">
        <x:v>93780.6946626516</x:v>
      </x:c>
      <x:c r="T1532" s="12">
        <x:v>287595.093247872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409850</x:v>
      </x:c>
      <x:c r="B1533" s="1">
        <x:v>44760.6646123843</x:v>
      </x:c>
      <x:c r="C1533" s="6">
        <x:v>25.5193759416667</x:v>
      </x:c>
      <x:c r="D1533" s="14" t="s">
        <x:v>92</x:v>
      </x:c>
      <x:c r="E1533" s="15">
        <x:v>44733.6693862269</x:v>
      </x:c>
      <x:c r="F1533" t="s">
        <x:v>97</x:v>
      </x:c>
      <x:c r="G1533" s="6">
        <x:v>97.4774251760411</x:v>
      </x:c>
      <x:c r="H1533" t="s">
        <x:v>95</x:v>
      </x:c>
      <x:c r="I1533" s="6">
        <x:v>30.0798763673956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-2</x:v>
      </x:c>
      <x:c r="O1533" s="8">
        <x:v>0</x:v>
      </x:c>
      <x:c r="Q1533">
        <x:v>0</x:v>
      </x:c>
      <x:c r="R1533" s="6">
        <x:v>21.445</x:v>
      </x:c>
      <x:c r="S1533" s="8">
        <x:v>93778.5489040009</x:v>
      </x:c>
      <x:c r="T1533" s="12">
        <x:v>287578.87383236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409855</x:v>
      </x:c>
      <x:c r="B1534" s="1">
        <x:v>44760.6646240741</x:v>
      </x:c>
      <x:c r="C1534" s="6">
        <x:v>25.5362143333333</x:v>
      </x:c>
      <x:c r="D1534" s="14" t="s">
        <x:v>92</x:v>
      </x:c>
      <x:c r="E1534" s="15">
        <x:v>44733.6693862269</x:v>
      </x:c>
      <x:c r="F1534" t="s">
        <x:v>97</x:v>
      </x:c>
      <x:c r="G1534" s="6">
        <x:v>97.4943967567522</x:v>
      </x:c>
      <x:c r="H1534" t="s">
        <x:v>95</x:v>
      </x:c>
      <x:c r="I1534" s="6">
        <x:v>30.0798763673956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-2</x:v>
      </x:c>
      <x:c r="O1534" s="8">
        <x:v>0</x:v>
      </x:c>
      <x:c r="Q1534">
        <x:v>0</x:v>
      </x:c>
      <x:c r="R1534" s="6">
        <x:v>21.443</x:v>
      </x:c>
      <x:c r="S1534" s="8">
        <x:v>93768.9259659528</x:v>
      </x:c>
      <x:c r="T1534" s="12">
        <x:v>287576.233150851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409864</x:v>
      </x:c>
      <x:c r="B1535" s="1">
        <x:v>44760.6646357986</x:v>
      </x:c>
      <x:c r="C1535" s="6">
        <x:v>25.5530844183333</x:v>
      </x:c>
      <x:c r="D1535" s="14" t="s">
        <x:v>92</x:v>
      </x:c>
      <x:c r="E1535" s="15">
        <x:v>44733.6693862269</x:v>
      </x:c>
      <x:c r="F1535" t="s">
        <x:v>97</x:v>
      </x:c>
      <x:c r="G1535" s="6">
        <x:v>97.4943967567522</x:v>
      </x:c>
      <x:c r="H1535" t="s">
        <x:v>95</x:v>
      </x:c>
      <x:c r="I1535" s="6">
        <x:v>30.0798763673956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-2</x:v>
      </x:c>
      <x:c r="O1535" s="8">
        <x:v>0</x:v>
      </x:c>
      <x:c r="Q1535">
        <x:v>0</x:v>
      </x:c>
      <x:c r="R1535" s="6">
        <x:v>21.443</x:v>
      </x:c>
      <x:c r="S1535" s="8">
        <x:v>93771.7871794799</x:v>
      </x:c>
      <x:c r="T1535" s="12">
        <x:v>287570.182516598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409871</x:v>
      </x:c>
      <x:c r="B1536" s="1">
        <x:v>44760.6646474884</x:v>
      </x:c>
      <x:c r="C1536" s="6">
        <x:v>25.5699290883333</x:v>
      </x:c>
      <x:c r="D1536" s="14" t="s">
        <x:v>92</x:v>
      </x:c>
      <x:c r="E1536" s="15">
        <x:v>44733.6693862269</x:v>
      </x:c>
      <x:c r="F1536" t="s">
        <x:v>97</x:v>
      </x:c>
      <x:c r="G1536" s="6">
        <x:v>97.5113720908081</x:v>
      </x:c>
      <x:c r="H1536" t="s">
        <x:v>95</x:v>
      </x:c>
      <x:c r="I1536" s="6">
        <x:v>30.0798763673956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-2</x:v>
      </x:c>
      <x:c r="O1536" s="8">
        <x:v>0</x:v>
      </x:c>
      <x:c r="Q1536">
        <x:v>0</x:v>
      </x:c>
      <x:c r="R1536" s="6">
        <x:v>21.441</x:v>
      </x:c>
      <x:c r="S1536" s="8">
        <x:v>93764.0383415918</x:v>
      </x:c>
      <x:c r="T1536" s="12">
        <x:v>287574.903714319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409878</x:v>
      </x:c>
      <x:c r="B1537" s="1">
        <x:v>44760.6646591435</x:v>
      </x:c>
      <x:c r="C1537" s="6">
        <x:v>25.5867453233333</x:v>
      </x:c>
      <x:c r="D1537" s="14" t="s">
        <x:v>92</x:v>
      </x:c>
      <x:c r="E1537" s="15">
        <x:v>44733.6693862269</x:v>
      </x:c>
      <x:c r="F1537" t="s">
        <x:v>97</x:v>
      </x:c>
      <x:c r="G1537" s="6">
        <x:v>97.5091486374364</x:v>
      </x:c>
      <x:c r="H1537" t="s">
        <x:v>95</x:v>
      </x:c>
      <x:c r="I1537" s="6">
        <x:v>30.0737711204451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-2</x:v>
      </x:c>
      <x:c r="O1537" s="8">
        <x:v>0</x:v>
      </x:c>
      <x:c r="Q1537">
        <x:v>0</x:v>
      </x:c>
      <x:c r="R1537" s="6">
        <x:v>21.442</x:v>
      </x:c>
      <x:c r="S1537" s="8">
        <x:v>93765.4542436183</x:v>
      </x:c>
      <x:c r="T1537" s="12">
        <x:v>287583.009367344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409879</x:v>
      </x:c>
      <x:c r="B1538" s="1">
        <x:v>44760.6646702893</x:v>
      </x:c>
      <x:c r="C1538" s="6">
        <x:v>25.6027647416667</x:v>
      </x:c>
      <x:c r="D1538" s="14" t="s">
        <x:v>92</x:v>
      </x:c>
      <x:c r="E1538" s="15">
        <x:v>44733.6693862269</x:v>
      </x:c>
      <x:c r="F1538" t="s">
        <x:v>97</x:v>
      </x:c>
      <x:c r="G1538" s="6">
        <x:v>97.5135960630529</x:v>
      </x:c>
      <x:c r="H1538" t="s">
        <x:v>95</x:v>
      </x:c>
      <x:c r="I1538" s="6">
        <x:v>30.085981625461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-2</x:v>
      </x:c>
      <x:c r="O1538" s="8">
        <x:v>0</x:v>
      </x:c>
      <x:c r="Q1538">
        <x:v>0</x:v>
      </x:c>
      <x:c r="R1538" s="6">
        <x:v>21.44</x:v>
      </x:c>
      <x:c r="S1538" s="8">
        <x:v>93757.9028483427</x:v>
      </x:c>
      <x:c r="T1538" s="12">
        <x:v>287570.653901787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409886</x:v>
      </x:c>
      <x:c r="B1539" s="1">
        <x:v>44760.6646819792</x:v>
      </x:c>
      <x:c r="C1539" s="6">
        <x:v>25.6196092266667</x:v>
      </x:c>
      <x:c r="D1539" s="14" t="s">
        <x:v>92</x:v>
      </x:c>
      <x:c r="E1539" s="15">
        <x:v>44733.6693862269</x:v>
      </x:c>
      <x:c r="F1539" t="s">
        <x:v>97</x:v>
      </x:c>
      <x:c r="G1539" s="6">
        <x:v>97.490356525962</x:v>
      </x:c>
      <x:c r="H1539" t="s">
        <x:v>95</x:v>
      </x:c>
      <x:c r="I1539" s="6">
        <x:v>30.0920868946405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-2</x:v>
      </x:c>
      <x:c r="O1539" s="8">
        <x:v>0</x:v>
      </x:c>
      <x:c r="Q1539">
        <x:v>0</x:v>
      </x:c>
      <x:c r="R1539" s="6">
        <x:v>21.442</x:v>
      </x:c>
      <x:c r="S1539" s="8">
        <x:v>93747.0622048911</x:v>
      </x:c>
      <x:c r="T1539" s="12">
        <x:v>287572.454500089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409894</x:v>
      </x:c>
      <x:c r="B1540" s="1">
        <x:v>44760.6646936343</x:v>
      </x:c>
      <x:c r="C1540" s="6">
        <x:v>25.6364084266667</x:v>
      </x:c>
      <x:c r="D1540" s="14" t="s">
        <x:v>92</x:v>
      </x:c>
      <x:c r="E1540" s="15">
        <x:v>44733.6693862269</x:v>
      </x:c>
      <x:c r="F1540" t="s">
        <x:v>97</x:v>
      </x:c>
      <x:c r="G1540" s="6">
        <x:v>97.462678886054</x:v>
      </x:c>
      <x:c r="H1540" t="s">
        <x:v>95</x:v>
      </x:c>
      <x:c r="I1540" s="6">
        <x:v>30.085981625461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-2</x:v>
      </x:c>
      <x:c r="O1540" s="8">
        <x:v>0</x:v>
      </x:c>
      <x:c r="Q1540">
        <x:v>0</x:v>
      </x:c>
      <x:c r="R1540" s="6">
        <x:v>21.446</x:v>
      </x:c>
      <x:c r="S1540" s="8">
        <x:v>93751.5866381203</x:v>
      </x:c>
      <x:c r="T1540" s="12">
        <x:v>287578.825811619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409902</x:v>
      </x:c>
      <x:c r="B1541" s="1">
        <x:v>44760.6647053588</x:v>
      </x:c>
      <x:c r="C1541" s="6">
        <x:v>25.6532650733333</x:v>
      </x:c>
      <x:c r="D1541" s="14" t="s">
        <x:v>92</x:v>
      </x:c>
      <x:c r="E1541" s="15">
        <x:v>44733.6693862269</x:v>
      </x:c>
      <x:c r="F1541" t="s">
        <x:v>97</x:v>
      </x:c>
      <x:c r="G1541" s="6">
        <x:v>97.5560528571033</x:v>
      </x:c>
      <x:c r="H1541" t="s">
        <x:v>95</x:v>
      </x:c>
      <x:c r="I1541" s="6">
        <x:v>30.085981625461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-2</x:v>
      </x:c>
      <x:c r="O1541" s="8">
        <x:v>0</x:v>
      </x:c>
      <x:c r="Q1541">
        <x:v>0</x:v>
      </x:c>
      <x:c r="R1541" s="6">
        <x:v>21.435</x:v>
      </x:c>
      <x:c r="S1541" s="8">
        <x:v>93759.4560029085</x:v>
      </x:c>
      <x:c r="T1541" s="12">
        <x:v>287583.456239669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409903</x:v>
      </x:c>
      <x:c r="B1542" s="1">
        <x:v>44760.6647164699</x:v>
      </x:c>
      <x:c r="C1542" s="6">
        <x:v>25.669267255</x:v>
      </x:c>
      <x:c r="D1542" s="14" t="s">
        <x:v>92</x:v>
      </x:c>
      <x:c r="E1542" s="15">
        <x:v>44733.6693862269</x:v>
      </x:c>
      <x:c r="F1542" t="s">
        <x:v>97</x:v>
      </x:c>
      <x:c r="G1542" s="6">
        <x:v>97.5475596200066</x:v>
      </x:c>
      <x:c r="H1542" t="s">
        <x:v>95</x:v>
      </x:c>
      <x:c r="I1542" s="6">
        <x:v>30.085981625461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-2</x:v>
      </x:c>
      <x:c r="O1542" s="8">
        <x:v>0</x:v>
      </x:c>
      <x:c r="Q1542">
        <x:v>0</x:v>
      </x:c>
      <x:c r="R1542" s="6">
        <x:v>21.436</x:v>
      </x:c>
      <x:c r="S1542" s="8">
        <x:v>93740.1924762776</x:v>
      </x:c>
      <x:c r="T1542" s="12">
        <x:v>287574.279374574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409909</x:v>
      </x:c>
      <x:c r="B1543" s="1">
        <x:v>44760.6647281597</x:v>
      </x:c>
      <x:c r="C1543" s="6">
        <x:v>25.686110875</x:v>
      </x:c>
      <x:c r="D1543" s="14" t="s">
        <x:v>92</x:v>
      </x:c>
      <x:c r="E1543" s="15">
        <x:v>44733.6693862269</x:v>
      </x:c>
      <x:c r="F1543" t="s">
        <x:v>97</x:v>
      </x:c>
      <x:c r="G1543" s="6">
        <x:v>97.4796475254676</x:v>
      </x:c>
      <x:c r="H1543" t="s">
        <x:v>95</x:v>
      </x:c>
      <x:c r="I1543" s="6">
        <x:v>30.085981625461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-2</x:v>
      </x:c>
      <x:c r="O1543" s="8">
        <x:v>0</x:v>
      </x:c>
      <x:c r="Q1543">
        <x:v>0</x:v>
      </x:c>
      <x:c r="R1543" s="6">
        <x:v>21.444</x:v>
      </x:c>
      <x:c r="S1543" s="8">
        <x:v>93747.8090251813</x:v>
      </x:c>
      <x:c r="T1543" s="12">
        <x:v>287581.370215193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409920</x:v>
      </x:c>
      <x:c r="B1544" s="1">
        <x:v>44760.6647398495</x:v>
      </x:c>
      <x:c r="C1544" s="6">
        <x:v>25.7029355783333</x:v>
      </x:c>
      <x:c r="D1544" s="14" t="s">
        <x:v>92</x:v>
      </x:c>
      <x:c r="E1544" s="15">
        <x:v>44733.6693862269</x:v>
      </x:c>
      <x:c r="F1544" t="s">
        <x:v>97</x:v>
      </x:c>
      <x:c r="G1544" s="6">
        <x:v>97.5158205542026</x:v>
      </x:c>
      <x:c r="H1544" t="s">
        <x:v>95</x:v>
      </x:c>
      <x:c r="I1544" s="6">
        <x:v>30.0920868946405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-2</x:v>
      </x:c>
      <x:c r="O1544" s="8">
        <x:v>0</x:v>
      </x:c>
      <x:c r="Q1544">
        <x:v>0</x:v>
      </x:c>
      <x:c r="R1544" s="6">
        <x:v>21.439</x:v>
      </x:c>
      <x:c r="S1544" s="8">
        <x:v>93756.8141850093</x:v>
      </x:c>
      <x:c r="T1544" s="12">
        <x:v>287577.672524285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409925</x:v>
      </x:c>
      <x:c r="B1545" s="1">
        <x:v>44760.6647515856</x:v>
      </x:c>
      <x:c r="C1545" s="6">
        <x:v>25.7198063016667</x:v>
      </x:c>
      <x:c r="D1545" s="14" t="s">
        <x:v>92</x:v>
      </x:c>
      <x:c r="E1545" s="15">
        <x:v>44733.6693862269</x:v>
      </x:c>
      <x:c r="F1545" t="s">
        <x:v>97</x:v>
      </x:c>
      <x:c r="G1545" s="6">
        <x:v>97.4564176247271</x:v>
      </x:c>
      <x:c r="H1545" t="s">
        <x:v>95</x:v>
      </x:c>
      <x:c r="I1545" s="6">
        <x:v>30.0920868946405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-2</x:v>
      </x:c>
      <x:c r="O1545" s="8">
        <x:v>0</x:v>
      </x:c>
      <x:c r="Q1545">
        <x:v>0</x:v>
      </x:c>
      <x:c r="R1545" s="6">
        <x:v>21.446</x:v>
      </x:c>
      <x:c r="S1545" s="8">
        <x:v>93761.0001003745</x:v>
      </x:c>
      <x:c r="T1545" s="12">
        <x:v>287580.197378321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409931</x:v>
      </x:c>
      <x:c r="B1546" s="1">
        <x:v>44760.6647632755</x:v>
      </x:c>
      <x:c r="C1546" s="6">
        <x:v>25.7366717883333</x:v>
      </x:c>
      <x:c r="D1546" s="14" t="s">
        <x:v>92</x:v>
      </x:c>
      <x:c r="E1546" s="15">
        <x:v>44733.6693862269</x:v>
      </x:c>
      <x:c r="F1546" t="s">
        <x:v>97</x:v>
      </x:c>
      <x:c r="G1546" s="6">
        <x:v>97.4774251760411</x:v>
      </x:c>
      <x:c r="H1546" t="s">
        <x:v>95</x:v>
      </x:c>
      <x:c r="I1546" s="6">
        <x:v>30.0798763673956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-2</x:v>
      </x:c>
      <x:c r="O1546" s="8">
        <x:v>0</x:v>
      </x:c>
      <x:c r="Q1546">
        <x:v>0</x:v>
      </x:c>
      <x:c r="R1546" s="6">
        <x:v>21.445</x:v>
      </x:c>
      <x:c r="S1546" s="8">
        <x:v>93764.4061372116</x:v>
      </x:c>
      <x:c r="T1546" s="12">
        <x:v>287579.690622226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409933</x:v>
      </x:c>
      <x:c r="B1547" s="1">
        <x:v>44760.6647744213</x:v>
      </x:c>
      <x:c r="C1547" s="6">
        <x:v>25.7527501</x:v>
      </x:c>
      <x:c r="D1547" s="14" t="s">
        <x:v>92</x:v>
      </x:c>
      <x:c r="E1547" s="15">
        <x:v>44733.6693862269</x:v>
      </x:c>
      <x:c r="F1547" t="s">
        <x:v>97</x:v>
      </x:c>
      <x:c r="G1547" s="6">
        <x:v>97.5135960630529</x:v>
      </x:c>
      <x:c r="H1547" t="s">
        <x:v>95</x:v>
      </x:c>
      <x:c r="I1547" s="6">
        <x:v>30.085981625461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-2</x:v>
      </x:c>
      <x:c r="O1547" s="8">
        <x:v>0</x:v>
      </x:c>
      <x:c r="Q1547">
        <x:v>0</x:v>
      </x:c>
      <x:c r="R1547" s="6">
        <x:v>21.44</x:v>
      </x:c>
      <x:c r="S1547" s="8">
        <x:v>93755.0087664883</x:v>
      </x:c>
      <x:c r="T1547" s="12">
        <x:v>287570.208543206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409943</x:v>
      </x:c>
      <x:c r="B1548" s="1">
        <x:v>44760.6647861921</x:v>
      </x:c>
      <x:c r="C1548" s="6">
        <x:v>25.769646205</x:v>
      </x:c>
      <x:c r="D1548" s="14" t="s">
        <x:v>92</x:v>
      </x:c>
      <x:c r="E1548" s="15">
        <x:v>44733.6693862269</x:v>
      </x:c>
      <x:c r="F1548" t="s">
        <x:v>97</x:v>
      </x:c>
      <x:c r="G1548" s="6">
        <x:v>97.4604573475218</x:v>
      </x:c>
      <x:c r="H1548" t="s">
        <x:v>95</x:v>
      </x:c>
      <x:c r="I1548" s="6">
        <x:v>30.0798763673956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-2</x:v>
      </x:c>
      <x:c r="O1548" s="8">
        <x:v>0</x:v>
      </x:c>
      <x:c r="Q1548">
        <x:v>0</x:v>
      </x:c>
      <x:c r="R1548" s="6">
        <x:v>21.447</x:v>
      </x:c>
      <x:c r="S1548" s="8">
        <x:v>93762.1143383858</x:v>
      </x:c>
      <x:c r="T1548" s="12">
        <x:v>287572.994189684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409950</x:v>
      </x:c>
      <x:c r="B1549" s="1">
        <x:v>44760.6647978819</x:v>
      </x:c>
      <x:c r="C1549" s="6">
        <x:v>25.7865034483333</x:v>
      </x:c>
      <x:c r="D1549" s="14" t="s">
        <x:v>92</x:v>
      </x:c>
      <x:c r="E1549" s="15">
        <x:v>44733.6693862269</x:v>
      </x:c>
      <x:c r="F1549" t="s">
        <x:v>97</x:v>
      </x:c>
      <x:c r="G1549" s="6">
        <x:v>97.5113720908081</x:v>
      </x:c>
      <x:c r="H1549" t="s">
        <x:v>95</x:v>
      </x:c>
      <x:c r="I1549" s="6">
        <x:v>30.0798763673956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-2</x:v>
      </x:c>
      <x:c r="O1549" s="8">
        <x:v>0</x:v>
      </x:c>
      <x:c r="Q1549">
        <x:v>0</x:v>
      </x:c>
      <x:c r="R1549" s="6">
        <x:v>21.441</x:v>
      </x:c>
      <x:c r="S1549" s="8">
        <x:v>93770.2877618418</x:v>
      </x:c>
      <x:c r="T1549" s="12">
        <x:v>287582.002556306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409956</x:v>
      </x:c>
      <x:c r="B1550" s="1">
        <x:v>44760.6648095718</x:v>
      </x:c>
      <x:c r="C1550" s="6">
        <x:v>25.80334567</x:v>
      </x:c>
      <x:c r="D1550" s="14" t="s">
        <x:v>92</x:v>
      </x:c>
      <x:c r="E1550" s="15">
        <x:v>44733.6693862269</x:v>
      </x:c>
      <x:c r="F1550" t="s">
        <x:v>97</x:v>
      </x:c>
      <x:c r="G1550" s="6">
        <x:v>97.4881332523029</x:v>
      </x:c>
      <x:c r="H1550" t="s">
        <x:v>95</x:v>
      </x:c>
      <x:c r="I1550" s="6">
        <x:v>30.085981625461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-2</x:v>
      </x:c>
      <x:c r="O1550" s="8">
        <x:v>0</x:v>
      </x:c>
      <x:c r="Q1550">
        <x:v>0</x:v>
      </x:c>
      <x:c r="R1550" s="6">
        <x:v>21.443</x:v>
      </x:c>
      <x:c r="S1550" s="8">
        <x:v>93760.318225701</x:v>
      </x:c>
      <x:c r="T1550" s="12">
        <x:v>287577.057771364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409958</x:v>
      </x:c>
      <x:c r="B1551" s="1">
        <x:v>44760.6648206829</x:v>
      </x:c>
      <x:c r="C1551" s="6">
        <x:v>25.81933262</x:v>
      </x:c>
      <x:c r="D1551" s="14" t="s">
        <x:v>92</x:v>
      </x:c>
      <x:c r="E1551" s="15">
        <x:v>44733.6693862269</x:v>
      </x:c>
      <x:c r="F1551" t="s">
        <x:v>97</x:v>
      </x:c>
      <x:c r="G1551" s="6">
        <x:v>97.5220855438649</x:v>
      </x:c>
      <x:c r="H1551" t="s">
        <x:v>95</x:v>
      </x:c>
      <x:c r="I1551" s="6">
        <x:v>30.085981625461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-2</x:v>
      </x:c>
      <x:c r="O1551" s="8">
        <x:v>0</x:v>
      </x:c>
      <x:c r="Q1551">
        <x:v>0</x:v>
      </x:c>
      <x:c r="R1551" s="6">
        <x:v>21.439</x:v>
      </x:c>
      <x:c r="S1551" s="8">
        <x:v>93757.5904999791</x:v>
      </x:c>
      <x:c r="T1551" s="12">
        <x:v>287572.986589723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409968</x:v>
      </x:c>
      <x:c r="B1552" s="1">
        <x:v>44760.6648323727</x:v>
      </x:c>
      <x:c r="C1552" s="6">
        <x:v>25.83618782</x:v>
      </x:c>
      <x:c r="D1552" s="14" t="s">
        <x:v>92</x:v>
      </x:c>
      <x:c r="E1552" s="15">
        <x:v>44733.6693862269</x:v>
      </x:c>
      <x:c r="F1552" t="s">
        <x:v>97</x:v>
      </x:c>
      <x:c r="G1552" s="6">
        <x:v>97.507331606185</x:v>
      </x:c>
      <x:c r="H1552" t="s">
        <x:v>95</x:v>
      </x:c>
      <x:c r="I1552" s="6">
        <x:v>30.0920868946405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-2</x:v>
      </x:c>
      <x:c r="O1552" s="8">
        <x:v>0</x:v>
      </x:c>
      <x:c r="Q1552">
        <x:v>0</x:v>
      </x:c>
      <x:c r="R1552" s="6">
        <x:v>21.44</x:v>
      </x:c>
      <x:c r="S1552" s="8">
        <x:v>93742.5023601633</x:v>
      </x:c>
      <x:c r="T1552" s="12">
        <x:v>287582.257202209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409974</x:v>
      </x:c>
      <x:c r="B1553" s="1">
        <x:v>44760.6648440972</x:v>
      </x:c>
      <x:c r="C1553" s="6">
        <x:v>25.8530504066667</x:v>
      </x:c>
      <x:c r="D1553" s="14" t="s">
        <x:v>92</x:v>
      </x:c>
      <x:c r="E1553" s="15">
        <x:v>44733.6693862269</x:v>
      </x:c>
      <x:c r="F1553" t="s">
        <x:v>97</x:v>
      </x:c>
      <x:c r="G1553" s="6">
        <x:v>97.5328012667711</x:v>
      </x:c>
      <x:c r="H1553" t="s">
        <x:v>95</x:v>
      </x:c>
      <x:c r="I1553" s="6">
        <x:v>30.0920868946405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-2</x:v>
      </x:c>
      <x:c r="O1553" s="8">
        <x:v>0</x:v>
      </x:c>
      <x:c r="Q1553">
        <x:v>0</x:v>
      </x:c>
      <x:c r="R1553" s="6">
        <x:v>21.437</x:v>
      </x:c>
      <x:c r="S1553" s="8">
        <x:v>93736.8313403948</x:v>
      </x:c>
      <x:c r="T1553" s="12">
        <x:v>287576.845445151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409980</x:v>
      </x:c>
      <x:c r="B1554" s="1">
        <x:v>44760.6648558218</x:v>
      </x:c>
      <x:c r="C1554" s="6">
        <x:v>25.8699336633333</x:v>
      </x:c>
      <x:c r="D1554" s="14" t="s">
        <x:v>92</x:v>
      </x:c>
      <x:c r="E1554" s="15">
        <x:v>44733.6693862269</x:v>
      </x:c>
      <x:c r="F1554" t="s">
        <x:v>97</x:v>
      </x:c>
      <x:c r="G1554" s="6">
        <x:v>97.5453340235696</x:v>
      </x:c>
      <x:c r="H1554" t="s">
        <x:v>95</x:v>
      </x:c>
      <x:c r="I1554" s="6">
        <x:v>30.0798763673956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-2</x:v>
      </x:c>
      <x:c r="O1554" s="8">
        <x:v>0</x:v>
      </x:c>
      <x:c r="Q1554">
        <x:v>0</x:v>
      </x:c>
      <x:c r="R1554" s="6">
        <x:v>21.437</x:v>
      </x:c>
      <x:c r="S1554" s="8">
        <x:v>93735.9485890059</x:v>
      </x:c>
      <x:c r="T1554" s="12">
        <x:v>287572.820229398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409986</x:v>
      </x:c>
      <x:c r="B1555" s="1">
        <x:v>44760.6648674769</x:v>
      </x:c>
      <x:c r="C1555" s="6">
        <x:v>25.8867378733333</x:v>
      </x:c>
      <x:c r="D1555" s="14" t="s">
        <x:v>92</x:v>
      </x:c>
      <x:c r="E1555" s="15">
        <x:v>44733.6693862269</x:v>
      </x:c>
      <x:c r="F1555" t="s">
        <x:v>97</x:v>
      </x:c>
      <x:c r="G1555" s="6">
        <x:v>97.4966199174161</x:v>
      </x:c>
      <x:c r="H1555" t="s">
        <x:v>95</x:v>
      </x:c>
      <x:c r="I1555" s="6">
        <x:v>30.085981625461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-2</x:v>
      </x:c>
      <x:c r="O1555" s="8">
        <x:v>0</x:v>
      </x:c>
      <x:c r="Q1555">
        <x:v>0</x:v>
      </x:c>
      <x:c r="R1555" s="6">
        <x:v>21.442</x:v>
      </x:c>
      <x:c r="S1555" s="8">
        <x:v>93747.6675605337</x:v>
      </x:c>
      <x:c r="T1555" s="12">
        <x:v>287575.046164151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409987</x:v>
      </x:c>
      <x:c r="B1556" s="1">
        <x:v>44760.664878588</x:v>
      </x:c>
      <x:c r="C1556" s="6">
        <x:v>25.9027385033333</x:v>
      </x:c>
      <x:c r="D1556" s="14" t="s">
        <x:v>92</x:v>
      </x:c>
      <x:c r="E1556" s="15">
        <x:v>44733.6693862269</x:v>
      </x:c>
      <x:c r="F1556" t="s">
        <x:v>97</x:v>
      </x:c>
      <x:c r="G1556" s="6">
        <x:v>97.507331606185</x:v>
      </x:c>
      <x:c r="H1556" t="s">
        <x:v>95</x:v>
      </x:c>
      <x:c r="I1556" s="6">
        <x:v>30.0920868946405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-2</x:v>
      </x:c>
      <x:c r="O1556" s="8">
        <x:v>0</x:v>
      </x:c>
      <x:c r="Q1556">
        <x:v>0</x:v>
      </x:c>
      <x:c r="R1556" s="6">
        <x:v>21.44</x:v>
      </x:c>
      <x:c r="S1556" s="8">
        <x:v>93741.5532858615</x:v>
      </x:c>
      <x:c r="T1556" s="12">
        <x:v>287568.078964072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409994</x:v>
      </x:c>
      <x:c r="B1557" s="1">
        <x:v>44760.6648902778</x:v>
      </x:c>
      <x:c r="C1557" s="6">
        <x:v>25.9195781483333</x:v>
      </x:c>
      <x:c r="D1557" s="14" t="s">
        <x:v>92</x:v>
      </x:c>
      <x:c r="E1557" s="15">
        <x:v>44733.6693862269</x:v>
      </x:c>
      <x:c r="F1557" t="s">
        <x:v>97</x:v>
      </x:c>
      <x:c r="G1557" s="6">
        <x:v>97.5220855438649</x:v>
      </x:c>
      <x:c r="H1557" t="s">
        <x:v>95</x:v>
      </x:c>
      <x:c r="I1557" s="6">
        <x:v>30.085981625461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-2</x:v>
      </x:c>
      <x:c r="O1557" s="8">
        <x:v>0</x:v>
      </x:c>
      <x:c r="Q1557">
        <x:v>0</x:v>
      </x:c>
      <x:c r="R1557" s="6">
        <x:v>21.439</x:v>
      </x:c>
      <x:c r="S1557" s="8">
        <x:v>93747.0036045377</x:v>
      </x:c>
      <x:c r="T1557" s="12">
        <x:v>287573.043151274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410003</x:v>
      </x:c>
      <x:c r="B1558" s="1">
        <x:v>44760.6649020023</x:v>
      </x:c>
      <x:c r="C1558" s="6">
        <x:v>25.9364533883333</x:v>
      </x:c>
      <x:c r="D1558" s="14" t="s">
        <x:v>92</x:v>
      </x:c>
      <x:c r="E1558" s="15">
        <x:v>44733.6693862269</x:v>
      </x:c>
      <x:c r="F1558" t="s">
        <x:v>97</x:v>
      </x:c>
      <x:c r="G1558" s="6">
        <x:v>97.5243104410165</x:v>
      </x:c>
      <x:c r="H1558" t="s">
        <x:v>95</x:v>
      </x:c>
      <x:c r="I1558" s="6">
        <x:v>30.0920868946405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-2</x:v>
      </x:c>
      <x:c r="O1558" s="8">
        <x:v>0</x:v>
      </x:c>
      <x:c r="Q1558">
        <x:v>0</x:v>
      </x:c>
      <x:c r="R1558" s="6">
        <x:v>21.438</x:v>
      </x:c>
      <x:c r="S1558" s="8">
        <x:v>93748.6345883615</x:v>
      </x:c>
      <x:c r="T1558" s="12">
        <x:v>287585.207899505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410010</x:v>
      </x:c>
      <x:c r="B1559" s="1">
        <x:v>44760.6649136921</x:v>
      </x:c>
      <x:c r="C1559" s="6">
        <x:v>25.953287125</x:v>
      </x:c>
      <x:c r="D1559" s="14" t="s">
        <x:v>92</x:v>
      </x:c>
      <x:c r="E1559" s="15">
        <x:v>44733.6693862269</x:v>
      </x:c>
      <x:c r="F1559" t="s">
        <x:v>97</x:v>
      </x:c>
      <x:c r="G1559" s="6">
        <x:v>97.5305759635316</x:v>
      </x:c>
      <x:c r="H1559" t="s">
        <x:v>95</x:v>
      </x:c>
      <x:c r="I1559" s="6">
        <x:v>30.085981625461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-2</x:v>
      </x:c>
      <x:c r="O1559" s="8">
        <x:v>0</x:v>
      </x:c>
      <x:c r="Q1559">
        <x:v>0</x:v>
      </x:c>
      <x:c r="R1559" s="6">
        <x:v>21.438</x:v>
      </x:c>
      <x:c r="S1559" s="8">
        <x:v>93740.160209004</x:v>
      </x:c>
      <x:c r="T1559" s="12">
        <x:v>287570.895275553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410012</x:v>
      </x:c>
      <x:c r="B1560" s="1">
        <x:v>44760.6649248032</x:v>
      </x:c>
      <x:c r="C1560" s="6">
        <x:v>25.96929481</x:v>
      </x:c>
      <x:c r="D1560" s="14" t="s">
        <x:v>92</x:v>
      </x:c>
      <x:c r="E1560" s="15">
        <x:v>44733.6693862269</x:v>
      </x:c>
      <x:c r="F1560" t="s">
        <x:v>97</x:v>
      </x:c>
      <x:c r="G1560" s="6">
        <x:v>97.5475596200066</x:v>
      </x:c>
      <x:c r="H1560" t="s">
        <x:v>95</x:v>
      </x:c>
      <x:c r="I1560" s="6">
        <x:v>30.085981625461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-2</x:v>
      </x:c>
      <x:c r="O1560" s="8">
        <x:v>0</x:v>
      </x:c>
      <x:c r="Q1560">
        <x:v>0</x:v>
      </x:c>
      <x:c r="R1560" s="6">
        <x:v>21.436</x:v>
      </x:c>
      <x:c r="S1560" s="8">
        <x:v>93745.421598341</x:v>
      </x:c>
      <x:c r="T1560" s="12">
        <x:v>287572.845313045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410018</x:v>
      </x:c>
      <x:c r="B1561" s="1">
        <x:v>44760.6649364931</x:v>
      </x:c>
      <x:c r="C1561" s="6">
        <x:v>25.98613005</x:v>
      </x:c>
      <x:c r="D1561" s="14" t="s">
        <x:v>92</x:v>
      </x:c>
      <x:c r="E1561" s="15">
        <x:v>44733.6693862269</x:v>
      </x:c>
      <x:c r="F1561" t="s">
        <x:v>97</x:v>
      </x:c>
      <x:c r="G1561" s="6">
        <x:v>97.5305759635316</x:v>
      </x:c>
      <x:c r="H1561" t="s">
        <x:v>95</x:v>
      </x:c>
      <x:c r="I1561" s="6">
        <x:v>30.085981625461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-2</x:v>
      </x:c>
      <x:c r="O1561" s="8">
        <x:v>0</x:v>
      </x:c>
      <x:c r="Q1561">
        <x:v>0</x:v>
      </x:c>
      <x:c r="R1561" s="6">
        <x:v>21.438</x:v>
      </x:c>
      <x:c r="S1561" s="8">
        <x:v>93737.5412365068</x:v>
      </x:c>
      <x:c r="T1561" s="12">
        <x:v>287569.746802754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410024</x:v>
      </x:c>
      <x:c r="B1562" s="1">
        <x:v>44760.6649482292</x:v>
      </x:c>
      <x:c r="C1562" s="6">
        <x:v>26.0029778333333</x:v>
      </x:c>
      <x:c r="D1562" s="14" t="s">
        <x:v>92</x:v>
      </x:c>
      <x:c r="E1562" s="15">
        <x:v>44733.6693862269</x:v>
      </x:c>
      <x:c r="F1562" t="s">
        <x:v>97</x:v>
      </x:c>
      <x:c r="G1562" s="6">
        <x:v>97.5390673221973</x:v>
      </x:c>
      <x:c r="H1562" t="s">
        <x:v>95</x:v>
      </x:c>
      <x:c r="I1562" s="6">
        <x:v>30.085981625461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-2</x:v>
      </x:c>
      <x:c r="O1562" s="8">
        <x:v>0</x:v>
      </x:c>
      <x:c r="Q1562">
        <x:v>0</x:v>
      </x:c>
      <x:c r="R1562" s="6">
        <x:v>21.437</x:v>
      </x:c>
      <x:c r="S1562" s="8">
        <x:v>93743.5071269741</x:v>
      </x:c>
      <x:c r="T1562" s="12">
        <x:v>287574.244444621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410034</x:v>
      </x:c>
      <x:c r="B1563" s="1">
        <x:v>44760.664959919</x:v>
      </x:c>
      <x:c r="C1563" s="6">
        <x:v>26.0198332433333</x:v>
      </x:c>
      <x:c r="D1563" s="14" t="s">
        <x:v>92</x:v>
      </x:c>
      <x:c r="E1563" s="15">
        <x:v>44733.6693862269</x:v>
      </x:c>
      <x:c r="F1563" t="s">
        <x:v>97</x:v>
      </x:c>
      <x:c r="G1563" s="6">
        <x:v>97.5305759635316</x:v>
      </x:c>
      <x:c r="H1563" t="s">
        <x:v>95</x:v>
      </x:c>
      <x:c r="I1563" s="6">
        <x:v>30.085981625461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-2</x:v>
      </x:c>
      <x:c r="O1563" s="8">
        <x:v>0</x:v>
      </x:c>
      <x:c r="Q1563">
        <x:v>0</x:v>
      </x:c>
      <x:c r="R1563" s="6">
        <x:v>21.438</x:v>
      </x:c>
      <x:c r="S1563" s="8">
        <x:v>93736.3234038312</x:v>
      </x:c>
      <x:c r="T1563" s="12">
        <x:v>287564.994495494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410040</x:v>
      </x:c>
      <x:c r="B1564" s="1">
        <x:v>44760.6649716088</x:v>
      </x:c>
      <x:c r="C1564" s="6">
        <x:v>26.03667974</x:v>
      </x:c>
      <x:c r="D1564" s="14" t="s">
        <x:v>92</x:v>
      </x:c>
      <x:c r="E1564" s="15">
        <x:v>44733.6693862269</x:v>
      </x:c>
      <x:c r="F1564" t="s">
        <x:v>97</x:v>
      </x:c>
      <x:c r="G1564" s="6">
        <x:v>97.5305759635316</x:v>
      </x:c>
      <x:c r="H1564" t="s">
        <x:v>95</x:v>
      </x:c>
      <x:c r="I1564" s="6">
        <x:v>30.085981625461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-2</x:v>
      </x:c>
      <x:c r="O1564" s="8">
        <x:v>0</x:v>
      </x:c>
      <x:c r="Q1564">
        <x:v>0</x:v>
      </x:c>
      <x:c r="R1564" s="6">
        <x:v>21.438</x:v>
      </x:c>
      <x:c r="S1564" s="8">
        <x:v>93732.8170743577</x:v>
      </x:c>
      <x:c r="T1564" s="12">
        <x:v>287579.115422972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410042</x:v>
      </x:c>
      <x:c r="B1565" s="1">
        <x:v>44760.6649827199</x:v>
      </x:c>
      <x:c r="C1565" s="6">
        <x:v>26.0526902366667</x:v>
      </x:c>
      <x:c r="D1565" s="14" t="s">
        <x:v>92</x:v>
      </x:c>
      <x:c r="E1565" s="15">
        <x:v>44733.6693862269</x:v>
      </x:c>
      <x:c r="F1565" t="s">
        <x:v>97</x:v>
      </x:c>
      <x:c r="G1565" s="6">
        <x:v>97.5560528571033</x:v>
      </x:c>
      <x:c r="H1565" t="s">
        <x:v>95</x:v>
      </x:c>
      <x:c r="I1565" s="6">
        <x:v>30.085981625461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-2</x:v>
      </x:c>
      <x:c r="O1565" s="8">
        <x:v>0</x:v>
      </x:c>
      <x:c r="Q1565">
        <x:v>0</x:v>
      </x:c>
      <x:c r="R1565" s="6">
        <x:v>21.435</x:v>
      </x:c>
      <x:c r="S1565" s="8">
        <x:v>93722.3200119684</x:v>
      </x:c>
      <x:c r="T1565" s="12">
        <x:v>287569.241173053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410048</x:v>
      </x:c>
      <x:c r="B1566" s="1">
        <x:v>44760.6649944097</x:v>
      </x:c>
      <x:c r="C1566" s="6">
        <x:v>26.06950917</x:v>
      </x:c>
      <x:c r="D1566" s="14" t="s">
        <x:v>92</x:v>
      </x:c>
      <x:c r="E1566" s="15">
        <x:v>44733.6693862269</x:v>
      </x:c>
      <x:c r="F1566" t="s">
        <x:v>97</x:v>
      </x:c>
      <x:c r="G1566" s="6">
        <x:v>97.5730421497376</x:v>
      </x:c>
      <x:c r="H1566" t="s">
        <x:v>95</x:v>
      </x:c>
      <x:c r="I1566" s="6">
        <x:v>30.085981625461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-2</x:v>
      </x:c>
      <x:c r="O1566" s="8">
        <x:v>0</x:v>
      </x:c>
      <x:c r="Q1566">
        <x:v>0</x:v>
      </x:c>
      <x:c r="R1566" s="6">
        <x:v>21.433</x:v>
      </x:c>
      <x:c r="S1566" s="8">
        <x:v>93731.4723927997</x:v>
      </x:c>
      <x:c r="T1566" s="12">
        <x:v>287570.58535755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410055</x:v>
      </x:c>
      <x:c r="B1567" s="1">
        <x:v>44760.6650060995</x:v>
      </x:c>
      <x:c r="C1567" s="6">
        <x:v>26.0863222533333</x:v>
      </x:c>
      <x:c r="D1567" s="14" t="s">
        <x:v>92</x:v>
      </x:c>
      <x:c r="E1567" s="15">
        <x:v>44733.6693862269</x:v>
      </x:c>
      <x:c r="F1567" t="s">
        <x:v>97</x:v>
      </x:c>
      <x:c r="G1567" s="6">
        <x:v>97.5538268544036</x:v>
      </x:c>
      <x:c r="H1567" t="s">
        <x:v>95</x:v>
      </x:c>
      <x:c r="I1567" s="6">
        <x:v>30.0798763673956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-2</x:v>
      </x:c>
      <x:c r="O1567" s="8">
        <x:v>0</x:v>
      </x:c>
      <x:c r="Q1567">
        <x:v>0</x:v>
      </x:c>
      <x:c r="R1567" s="6">
        <x:v>21.436</x:v>
      </x:c>
      <x:c r="S1567" s="8">
        <x:v>93722.4885792048</x:v>
      </x:c>
      <x:c r="T1567" s="12">
        <x:v>287569.210616041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410064</x:v>
      </x:c>
      <x:c r="B1568" s="1">
        <x:v>44760.6650177894</x:v>
      </x:c>
      <x:c r="C1568" s="6">
        <x:v>26.1031596266667</x:v>
      </x:c>
      <x:c r="D1568" s="14" t="s">
        <x:v>92</x:v>
      </x:c>
      <x:c r="E1568" s="15">
        <x:v>44733.6693862269</x:v>
      </x:c>
      <x:c r="F1568" t="s">
        <x:v>97</x:v>
      </x:c>
      <x:c r="G1568" s="6">
        <x:v>97.5560528571033</x:v>
      </x:c>
      <x:c r="H1568" t="s">
        <x:v>95</x:v>
      </x:c>
      <x:c r="I1568" s="6">
        <x:v>30.085981625461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-2</x:v>
      </x:c>
      <x:c r="O1568" s="8">
        <x:v>0</x:v>
      </x:c>
      <x:c r="Q1568">
        <x:v>0</x:v>
      </x:c>
      <x:c r="R1568" s="6">
        <x:v>21.435</x:v>
      </x:c>
      <x:c r="S1568" s="8">
        <x:v>93730.4213142775</x:v>
      </x:c>
      <x:c r="T1568" s="12">
        <x:v>287566.800692573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410070</x:v>
      </x:c>
      <x:c r="B1569" s="1">
        <x:v>44760.6650294792</x:v>
      </x:c>
      <x:c r="C1569" s="6">
        <x:v>26.1200103733333</x:v>
      </x:c>
      <x:c r="D1569" s="14" t="s">
        <x:v>92</x:v>
      </x:c>
      <x:c r="E1569" s="15">
        <x:v>44733.6693862269</x:v>
      </x:c>
      <x:c r="F1569" t="s">
        <x:v>97</x:v>
      </x:c>
      <x:c r="G1569" s="6">
        <x:v>97.5815382055639</x:v>
      </x:c>
      <x:c r="H1569" t="s">
        <x:v>95</x:v>
      </x:c>
      <x:c r="I1569" s="6">
        <x:v>30.085981625461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-2</x:v>
      </x:c>
      <x:c r="O1569" s="8">
        <x:v>0</x:v>
      </x:c>
      <x:c r="Q1569">
        <x:v>0</x:v>
      </x:c>
      <x:c r="R1569" s="6">
        <x:v>21.432</x:v>
      </x:c>
      <x:c r="S1569" s="8">
        <x:v>93720.4305139482</x:v>
      </x:c>
      <x:c r="T1569" s="12">
        <x:v>287561.021955112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410071</x:v>
      </x:c>
      <x:c r="B1570" s="1">
        <x:v>44760.6650405903</x:v>
      </x:c>
      <x:c r="C1570" s="6">
        <x:v>26.1359755216667</x:v>
      </x:c>
      <x:c r="D1570" s="14" t="s">
        <x:v>92</x:v>
      </x:c>
      <x:c r="E1570" s="15">
        <x:v>44733.6693862269</x:v>
      </x:c>
      <x:c r="F1570" t="s">
        <x:v>97</x:v>
      </x:c>
      <x:c r="G1570" s="6">
        <x:v>97.5412930316108</x:v>
      </x:c>
      <x:c r="H1570" t="s">
        <x:v>95</x:v>
      </x:c>
      <x:c r="I1570" s="6">
        <x:v>30.0920868946405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-2</x:v>
      </x:c>
      <x:c r="O1570" s="8">
        <x:v>0</x:v>
      </x:c>
      <x:c r="Q1570">
        <x:v>0</x:v>
      </x:c>
      <x:c r="R1570" s="6">
        <x:v>21.436</x:v>
      </x:c>
      <x:c r="S1570" s="8">
        <x:v>93721.2710253022</x:v>
      </x:c>
      <x:c r="T1570" s="12">
        <x:v>287567.644073307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410077</x:v>
      </x:c>
      <x:c r="B1571" s="1">
        <x:v>44760.6650523148</x:v>
      </x:c>
      <x:c r="C1571" s="6">
        <x:v>26.1528825766667</x:v>
      </x:c>
      <x:c r="D1571" s="14" t="s">
        <x:v>92</x:v>
      </x:c>
      <x:c r="E1571" s="15">
        <x:v>44733.6693862269</x:v>
      </x:c>
      <x:c r="F1571" t="s">
        <x:v>97</x:v>
      </x:c>
      <x:c r="G1571" s="6">
        <x:v>97.5730421497376</x:v>
      </x:c>
      <x:c r="H1571" t="s">
        <x:v>95</x:v>
      </x:c>
      <x:c r="I1571" s="6">
        <x:v>30.085981625461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-2</x:v>
      </x:c>
      <x:c r="O1571" s="8">
        <x:v>0</x:v>
      </x:c>
      <x:c r="Q1571">
        <x:v>0</x:v>
      </x:c>
      <x:c r="R1571" s="6">
        <x:v>21.433</x:v>
      </x:c>
      <x:c r="S1571" s="8">
        <x:v>93726.3812015437</x:v>
      </x:c>
      <x:c r="T1571" s="12">
        <x:v>287568.03747646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410088</x:v>
      </x:c>
      <x:c r="B1572" s="1">
        <x:v>44760.6650640046</x:v>
      </x:c>
      <x:c r="C1572" s="6">
        <x:v>26.1697024716667</x:v>
      </x:c>
      <x:c r="D1572" s="14" t="s">
        <x:v>92</x:v>
      </x:c>
      <x:c r="E1572" s="15">
        <x:v>44733.6693862269</x:v>
      </x:c>
      <x:c r="F1572" t="s">
        <x:v>97</x:v>
      </x:c>
      <x:c r="G1572" s="6">
        <x:v>97.5730421497376</x:v>
      </x:c>
      <x:c r="H1572" t="s">
        <x:v>95</x:v>
      </x:c>
      <x:c r="I1572" s="6">
        <x:v>30.085981625461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-2</x:v>
      </x:c>
      <x:c r="O1572" s="8">
        <x:v>0</x:v>
      </x:c>
      <x:c r="Q1572">
        <x:v>0</x:v>
      </x:c>
      <x:c r="R1572" s="6">
        <x:v>21.433</x:v>
      </x:c>
      <x:c r="S1572" s="8">
        <x:v>93723.4659142253</x:v>
      </x:c>
      <x:c r="T1572" s="12">
        <x:v>287565.10941784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410093</x:v>
      </x:c>
      <x:c r="B1573" s="1">
        <x:v>44760.6650757755</x:v>
      </x:c>
      <x:c r="C1573" s="6">
        <x:v>26.1866426816667</x:v>
      </x:c>
      <x:c r="D1573" s="14" t="s">
        <x:v>92</x:v>
      </x:c>
      <x:c r="E1573" s="15">
        <x:v>44733.6693862269</x:v>
      </x:c>
      <x:c r="F1573" t="s">
        <x:v>97</x:v>
      </x:c>
      <x:c r="G1573" s="6">
        <x:v>97.5560528571033</x:v>
      </x:c>
      <x:c r="H1573" t="s">
        <x:v>95</x:v>
      </x:c>
      <x:c r="I1573" s="6">
        <x:v>30.085981625461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-2</x:v>
      </x:c>
      <x:c r="O1573" s="8">
        <x:v>0</x:v>
      </x:c>
      <x:c r="Q1573">
        <x:v>0</x:v>
      </x:c>
      <x:c r="R1573" s="6">
        <x:v>21.435</x:v>
      </x:c>
      <x:c r="S1573" s="8">
        <x:v>93728.4204622205</x:v>
      </x:c>
      <x:c r="T1573" s="12">
        <x:v>287566.761857926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410096</x:v>
      </x:c>
      <x:c r="B1574" s="1">
        <x:v>44760.6650868866</x:v>
      </x:c>
      <x:c r="C1574" s="6">
        <x:v>26.2026732016667</x:v>
      </x:c>
      <x:c r="D1574" s="14" t="s">
        <x:v>92</x:v>
      </x:c>
      <x:c r="E1574" s="15">
        <x:v>44733.6693862269</x:v>
      </x:c>
      <x:c r="F1574" t="s">
        <x:v>97</x:v>
      </x:c>
      <x:c r="G1574" s="6">
        <x:v>97.5900352012555</x:v>
      </x:c>
      <x:c r="H1574" t="s">
        <x:v>95</x:v>
      </x:c>
      <x:c r="I1574" s="6">
        <x:v>30.085981625461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-2</x:v>
      </x:c>
      <x:c r="O1574" s="8">
        <x:v>0</x:v>
      </x:c>
      <x:c r="Q1574">
        <x:v>0</x:v>
      </x:c>
      <x:c r="R1574" s="6">
        <x:v>21.431</x:v>
      </x:c>
      <x:c r="S1574" s="8">
        <x:v>93712.1472691011</x:v>
      </x:c>
      <x:c r="T1574" s="12">
        <x:v>287558.359422502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410102</x:v>
      </x:c>
      <x:c r="B1575" s="1">
        <x:v>44760.6650985764</x:v>
      </x:c>
      <x:c r="C1575" s="6">
        <x:v>26.219527085</x:v>
      </x:c>
      <x:c r="D1575" s="14" t="s">
        <x:v>92</x:v>
      </x:c>
      <x:c r="E1575" s="15">
        <x:v>44733.6693862269</x:v>
      </x:c>
      <x:c r="F1575" t="s">
        <x:v>97</x:v>
      </x:c>
      <x:c r="G1575" s="6">
        <x:v>97.5497857356795</x:v>
      </x:c>
      <x:c r="H1575" t="s">
        <x:v>95</x:v>
      </x:c>
      <x:c r="I1575" s="6">
        <x:v>30.0920868946405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-2</x:v>
      </x:c>
      <x:c r="O1575" s="8">
        <x:v>0</x:v>
      </x:c>
      <x:c r="Q1575">
        <x:v>0</x:v>
      </x:c>
      <x:c r="R1575" s="6">
        <x:v>21.435</x:v>
      </x:c>
      <x:c r="S1575" s="8">
        <x:v>93703.7333339448</x:v>
      </x:c>
      <x:c r="T1575" s="12">
        <x:v>287551.621705662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410110</x:v>
      </x:c>
      <x:c r="B1576" s="1">
        <x:v>44760.6651103009</x:v>
      </x:c>
      <x:c r="C1576" s="6">
        <x:v>26.236383295</x:v>
      </x:c>
      <x:c r="D1576" s="14" t="s">
        <x:v>92</x:v>
      </x:c>
      <x:c r="E1576" s="15">
        <x:v>44733.6693862269</x:v>
      </x:c>
      <x:c r="F1576" t="s">
        <x:v>97</x:v>
      </x:c>
      <x:c r="G1576" s="6">
        <x:v>97.596305101653</x:v>
      </x:c>
      <x:c r="H1576" t="s">
        <x:v>95</x:v>
      </x:c>
      <x:c r="I1576" s="6">
        <x:v>30.0798763673956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-2</x:v>
      </x:c>
      <x:c r="O1576" s="8">
        <x:v>0</x:v>
      </x:c>
      <x:c r="Q1576">
        <x:v>0</x:v>
      </x:c>
      <x:c r="R1576" s="6">
        <x:v>21.431</x:v>
      </x:c>
      <x:c r="S1576" s="8">
        <x:v>93706.6400140587</x:v>
      </x:c>
      <x:c r="T1576" s="12">
        <x:v>287567.930723929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410117</x:v>
      </x:c>
      <x:c r="B1577" s="1">
        <x:v>44760.665121956</x:v>
      </x:c>
      <x:c r="C1577" s="6">
        <x:v>26.2531829233333</x:v>
      </x:c>
      <x:c r="D1577" s="14" t="s">
        <x:v>92</x:v>
      </x:c>
      <x:c r="E1577" s="15">
        <x:v>44733.6693862269</x:v>
      </x:c>
      <x:c r="F1577" t="s">
        <x:v>97</x:v>
      </x:c>
      <x:c r="G1577" s="6">
        <x:v>97.5985331369569</x:v>
      </x:c>
      <x:c r="H1577" t="s">
        <x:v>95</x:v>
      </x:c>
      <x:c r="I1577" s="6">
        <x:v>30.085981625461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-2</x:v>
      </x:c>
      <x:c r="O1577" s="8">
        <x:v>0</x:v>
      </x:c>
      <x:c r="Q1577">
        <x:v>0</x:v>
      </x:c>
      <x:c r="R1577" s="6">
        <x:v>21.43</x:v>
      </x:c>
      <x:c r="S1577" s="8">
        <x:v>93706.1241040251</x:v>
      </x:c>
      <x:c r="T1577" s="12">
        <x:v>287557.157479649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410124</x:v>
      </x:c>
      <x:c r="B1578" s="1">
        <x:v>44760.6651336458</x:v>
      </x:c>
      <x:c r="C1578" s="6">
        <x:v>26.269996135</x:v>
      </x:c>
      <x:c r="D1578" s="14" t="s">
        <x:v>92</x:v>
      </x:c>
      <x:c r="E1578" s="15">
        <x:v>44733.6693862269</x:v>
      </x:c>
      <x:c r="F1578" t="s">
        <x:v>97</x:v>
      </x:c>
      <x:c r="G1578" s="6">
        <x:v>97.5730421497376</x:v>
      </x:c>
      <x:c r="H1578" t="s">
        <x:v>95</x:v>
      </x:c>
      <x:c r="I1578" s="6">
        <x:v>30.085981625461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-2</x:v>
      </x:c>
      <x:c r="O1578" s="8">
        <x:v>0</x:v>
      </x:c>
      <x:c r="Q1578">
        <x:v>0</x:v>
      </x:c>
      <x:c r="R1578" s="6">
        <x:v>21.433</x:v>
      </x:c>
      <x:c r="S1578" s="8">
        <x:v>93706.0487579991</x:v>
      </x:c>
      <x:c r="T1578" s="12">
        <x:v>287551.401274322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410125</x:v>
      </x:c>
      <x:c r="B1579" s="1">
        <x:v>44760.6651447569</x:v>
      </x:c>
      <x:c r="C1579" s="6">
        <x:v>26.2860059783333</x:v>
      </x:c>
      <x:c r="D1579" s="14" t="s">
        <x:v>92</x:v>
      </x:c>
      <x:c r="E1579" s="15">
        <x:v>44733.6693862269</x:v>
      </x:c>
      <x:c r="F1579" t="s">
        <x:v>97</x:v>
      </x:c>
      <x:c r="G1579" s="6">
        <x:v>97.5837659471357</x:v>
      </x:c>
      <x:c r="H1579" t="s">
        <x:v>95</x:v>
      </x:c>
      <x:c r="I1579" s="6">
        <x:v>30.0920868946405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-2</x:v>
      </x:c>
      <x:c r="O1579" s="8">
        <x:v>0</x:v>
      </x:c>
      <x:c r="Q1579">
        <x:v>0</x:v>
      </x:c>
      <x:c r="R1579" s="6">
        <x:v>21.431</x:v>
      </x:c>
      <x:c r="S1579" s="8">
        <x:v>93704.216134351</x:v>
      </x:c>
      <x:c r="T1579" s="12">
        <x:v>287564.143836746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410132</x:v>
      </x:c>
      <x:c r="B1580" s="1">
        <x:v>44760.6651564468</x:v>
      </x:c>
      <x:c r="C1580" s="6">
        <x:v>26.3028613</x:v>
      </x:c>
      <x:c r="D1580" s="14" t="s">
        <x:v>92</x:v>
      </x:c>
      <x:c r="E1580" s="15">
        <x:v>44733.6693862269</x:v>
      </x:c>
      <x:c r="F1580" t="s">
        <x:v>97</x:v>
      </x:c>
      <x:c r="G1580" s="6">
        <x:v>97.5752694847057</x:v>
      </x:c>
      <x:c r="H1580" t="s">
        <x:v>95</x:v>
      </x:c>
      <x:c r="I1580" s="6">
        <x:v>30.0920868946405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-2</x:v>
      </x:c>
      <x:c r="O1580" s="8">
        <x:v>0</x:v>
      </x:c>
      <x:c r="Q1580">
        <x:v>0</x:v>
      </x:c>
      <x:c r="R1580" s="6">
        <x:v>21.432</x:v>
      </x:c>
      <x:c r="S1580" s="8">
        <x:v>93708.3717500881</x:v>
      </x:c>
      <x:c r="T1580" s="12">
        <x:v>287567.584340737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410141</x:v>
      </x:c>
      <x:c r="B1581" s="1">
        <x:v>44760.6651681713</x:v>
      </x:c>
      <x:c r="C1581" s="6">
        <x:v>26.319743335</x:v>
      </x:c>
      <x:c r="D1581" s="14" t="s">
        <x:v>92</x:v>
      </x:c>
      <x:c r="E1581" s="15">
        <x:v>44733.6693862269</x:v>
      </x:c>
      <x:c r="F1581" t="s">
        <x:v>97</x:v>
      </x:c>
      <x:c r="G1581" s="6">
        <x:v>97.5475596200066</x:v>
      </x:c>
      <x:c r="H1581" t="s">
        <x:v>95</x:v>
      </x:c>
      <x:c r="I1581" s="6">
        <x:v>30.085981625461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-2</x:v>
      </x:c>
      <x:c r="O1581" s="8">
        <x:v>0</x:v>
      </x:c>
      <x:c r="Q1581">
        <x:v>0</x:v>
      </x:c>
      <x:c r="R1581" s="6">
        <x:v>21.436</x:v>
      </x:c>
      <x:c r="S1581" s="8">
        <x:v>93700.1981887475</x:v>
      </x:c>
      <x:c r="T1581" s="12">
        <x:v>287554.353999377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410148</x:v>
      </x:c>
      <x:c r="B1582" s="1">
        <x:v>44760.6651798958</x:v>
      </x:c>
      <x:c r="C1582" s="6">
        <x:v>26.3365880783333</x:v>
      </x:c>
      <x:c r="D1582" s="14" t="s">
        <x:v>92</x:v>
      </x:c>
      <x:c r="E1582" s="15">
        <x:v>44733.6693862269</x:v>
      </x:c>
      <x:c r="F1582" t="s">
        <x:v>97</x:v>
      </x:c>
      <x:c r="G1582" s="6">
        <x:v>97.5752694847057</x:v>
      </x:c>
      <x:c r="H1582" t="s">
        <x:v>95</x:v>
      </x:c>
      <x:c r="I1582" s="6">
        <x:v>30.0920868946405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-2</x:v>
      </x:c>
      <x:c r="O1582" s="8">
        <x:v>0</x:v>
      </x:c>
      <x:c r="Q1582">
        <x:v>0</x:v>
      </x:c>
      <x:c r="R1582" s="6">
        <x:v>21.432</x:v>
      </x:c>
      <x:c r="S1582" s="8">
        <x:v>93706.4316715626</x:v>
      </x:c>
      <x:c r="T1582" s="12">
        <x:v>287553.136419173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410154</x:v>
      </x:c>
      <x:c r="B1583" s="1">
        <x:v>44760.6651915509</x:v>
      </x:c>
      <x:c r="C1583" s="6">
        <x:v>26.3534097433333</x:v>
      </x:c>
      <x:c r="D1583" s="14" t="s">
        <x:v>92</x:v>
      </x:c>
      <x:c r="E1583" s="15">
        <x:v>44733.6693862269</x:v>
      </x:c>
      <x:c r="F1583" t="s">
        <x:v>97</x:v>
      </x:c>
      <x:c r="G1583" s="6">
        <x:v>97.5815382055639</x:v>
      </x:c>
      <x:c r="H1583" t="s">
        <x:v>95</x:v>
      </x:c>
      <x:c r="I1583" s="6">
        <x:v>30.085981625461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-2</x:v>
      </x:c>
      <x:c r="O1583" s="8">
        <x:v>0</x:v>
      </x:c>
      <x:c r="Q1583">
        <x:v>0</x:v>
      </x:c>
      <x:c r="R1583" s="6">
        <x:v>21.432</x:v>
      </x:c>
      <x:c r="S1583" s="8">
        <x:v>93705.2532422854</x:v>
      </x:c>
      <x:c r="T1583" s="12">
        <x:v>287552.410442489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410159</x:v>
      </x:c>
      <x:c r="B1584" s="1">
        <x:v>44760.6652026273</x:v>
      </x:c>
      <x:c r="C1584" s="6">
        <x:v>26.369351545</x:v>
      </x:c>
      <x:c r="D1584" s="14" t="s">
        <x:v>92</x:v>
      </x:c>
      <x:c r="E1584" s="15">
        <x:v>44733.6693862269</x:v>
      </x:c>
      <x:c r="F1584" t="s">
        <x:v>97</x:v>
      </x:c>
      <x:c r="G1584" s="6">
        <x:v>97.5645470336322</x:v>
      </x:c>
      <x:c r="H1584" t="s">
        <x:v>95</x:v>
      </x:c>
      <x:c r="I1584" s="6">
        <x:v>30.085981625461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-2</x:v>
      </x:c>
      <x:c r="O1584" s="8">
        <x:v>0</x:v>
      </x:c>
      <x:c r="Q1584">
        <x:v>0</x:v>
      </x:c>
      <x:c r="R1584" s="6">
        <x:v>21.434</x:v>
      </x:c>
      <x:c r="S1584" s="8">
        <x:v>93697.7851341623</x:v>
      </x:c>
      <x:c r="T1584" s="12">
        <x:v>287557.557433976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410164</x:v>
      </x:c>
      <x:c r="B1585" s="1">
        <x:v>44760.6652143171</x:v>
      </x:c>
      <x:c r="C1585" s="6">
        <x:v>26.3861688233333</x:v>
      </x:c>
      <x:c r="D1585" s="14" t="s">
        <x:v>92</x:v>
      </x:c>
      <x:c r="E1585" s="15">
        <x:v>44733.6693862269</x:v>
      </x:c>
      <x:c r="F1585" t="s">
        <x:v>97</x:v>
      </x:c>
      <x:c r="G1585" s="6">
        <x:v>97.5985331369569</x:v>
      </x:c>
      <x:c r="H1585" t="s">
        <x:v>95</x:v>
      </x:c>
      <x:c r="I1585" s="6">
        <x:v>30.085981625461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-2</x:v>
      </x:c>
      <x:c r="O1585" s="8">
        <x:v>0</x:v>
      </x:c>
      <x:c r="Q1585">
        <x:v>0</x:v>
      </x:c>
      <x:c r="R1585" s="6">
        <x:v>21.43</x:v>
      </x:c>
      <x:c r="S1585" s="8">
        <x:v>93701.3793139544</x:v>
      </x:c>
      <x:c r="T1585" s="12">
        <x:v>287550.620040547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410169</x:v>
      </x:c>
      <x:c r="B1586" s="1">
        <x:v>44760.6652260417</x:v>
      </x:c>
      <x:c r="C1586" s="6">
        <x:v>26.4030750766667</x:v>
      </x:c>
      <x:c r="D1586" s="14" t="s">
        <x:v>92</x:v>
      </x:c>
      <x:c r="E1586" s="15">
        <x:v>44733.6693862269</x:v>
      </x:c>
      <x:c r="F1586" t="s">
        <x:v>97</x:v>
      </x:c>
      <x:c r="G1586" s="6">
        <x:v>97.596305101653</x:v>
      </x:c>
      <x:c r="H1586" t="s">
        <x:v>95</x:v>
      </x:c>
      <x:c r="I1586" s="6">
        <x:v>30.0798763673956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-2</x:v>
      </x:c>
      <x:c r="O1586" s="8">
        <x:v>0</x:v>
      </x:c>
      <x:c r="Q1586">
        <x:v>0</x:v>
      </x:c>
      <x:c r="R1586" s="6">
        <x:v>21.431</x:v>
      </x:c>
      <x:c r="S1586" s="8">
        <x:v>93700.7109273233</x:v>
      </x:c>
      <x:c r="T1586" s="12">
        <x:v>287558.046340446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410177</x:v>
      </x:c>
      <x:c r="B1587" s="1">
        <x:v>44760.6652378125</x:v>
      </x:c>
      <x:c r="C1587" s="6">
        <x:v>26.4200240383333</x:v>
      </x:c>
      <x:c r="D1587" s="14" t="s">
        <x:v>92</x:v>
      </x:c>
      <x:c r="E1587" s="15">
        <x:v>44733.6693862269</x:v>
      </x:c>
      <x:c r="F1587" t="s">
        <x:v>97</x:v>
      </x:c>
      <x:c r="G1587" s="6">
        <x:v>97.5730421497376</x:v>
      </x:c>
      <x:c r="H1587" t="s">
        <x:v>95</x:v>
      </x:c>
      <x:c r="I1587" s="6">
        <x:v>30.085981625461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-2</x:v>
      </x:c>
      <x:c r="O1587" s="8">
        <x:v>0</x:v>
      </x:c>
      <x:c r="Q1587">
        <x:v>0</x:v>
      </x:c>
      <x:c r="R1587" s="6">
        <x:v>21.433</x:v>
      </x:c>
      <x:c r="S1587" s="8">
        <x:v>93695.3131559293</x:v>
      </x:c>
      <x:c r="T1587" s="12">
        <x:v>287555.368541234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410183</x:v>
      </x:c>
      <x:c r="B1588" s="1">
        <x:v>44760.6652489236</x:v>
      </x:c>
      <x:c r="C1588" s="6">
        <x:v>26.4360273283333</x:v>
      </x:c>
      <x:c r="D1588" s="14" t="s">
        <x:v>92</x:v>
      </x:c>
      <x:c r="E1588" s="15">
        <x:v>44733.6693862269</x:v>
      </x:c>
      <x:c r="F1588" t="s">
        <x:v>97</x:v>
      </x:c>
      <x:c r="G1588" s="6">
        <x:v>97.6070320128127</x:v>
      </x:c>
      <x:c r="H1588" t="s">
        <x:v>95</x:v>
      </x:c>
      <x:c r="I1588" s="6">
        <x:v>30.085981625461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-2</x:v>
      </x:c>
      <x:c r="O1588" s="8">
        <x:v>0</x:v>
      </x:c>
      <x:c r="Q1588">
        <x:v>0</x:v>
      </x:c>
      <x:c r="R1588" s="6">
        <x:v>21.429</x:v>
      </x:c>
      <x:c r="S1588" s="8">
        <x:v>93689.4344401972</x:v>
      </x:c>
      <x:c r="T1588" s="12">
        <x:v>287557.103227477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410185</x:v>
      </x:c>
      <x:c r="B1589" s="1">
        <x:v>44760.6652606829</x:v>
      </x:c>
      <x:c r="C1589" s="6">
        <x:v>26.45296239</x:v>
      </x:c>
      <x:c r="D1589" s="14" t="s">
        <x:v>92</x:v>
      </x:c>
      <x:c r="E1589" s="15">
        <x:v>44733.6693862269</x:v>
      </x:c>
      <x:c r="F1589" t="s">
        <x:v>97</x:v>
      </x:c>
      <x:c r="G1589" s="6">
        <x:v>97.6007616919942</x:v>
      </x:c>
      <x:c r="H1589" t="s">
        <x:v>95</x:v>
      </x:c>
      <x:c r="I1589" s="6">
        <x:v>30.0920868946405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-2</x:v>
      </x:c>
      <x:c r="O1589" s="8">
        <x:v>0</x:v>
      </x:c>
      <x:c r="Q1589">
        <x:v>0</x:v>
      </x:c>
      <x:c r="R1589" s="6">
        <x:v>21.429</x:v>
      </x:c>
      <x:c r="S1589" s="8">
        <x:v>93693.1562571135</x:v>
      </x:c>
      <x:c r="T1589" s="12">
        <x:v>287543.271988246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410196</x:v>
      </x:c>
      <x:c r="B1590" s="1">
        <x:v>44760.665272419</x:v>
      </x:c>
      <x:c r="C1590" s="6">
        <x:v>26.46982071</x:v>
      </x:c>
      <x:c r="D1590" s="14" t="s">
        <x:v>92</x:v>
      </x:c>
      <x:c r="E1590" s="15">
        <x:v>44733.6693862269</x:v>
      </x:c>
      <x:c r="F1590" t="s">
        <x:v>97</x:v>
      </x:c>
      <x:c r="G1590" s="6">
        <x:v>97.5815382055639</x:v>
      </x:c>
      <x:c r="H1590" t="s">
        <x:v>95</x:v>
      </x:c>
      <x:c r="I1590" s="6">
        <x:v>30.085981625461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-2</x:v>
      </x:c>
      <x:c r="O1590" s="8">
        <x:v>0</x:v>
      </x:c>
      <x:c r="Q1590">
        <x:v>0</x:v>
      </x:c>
      <x:c r="R1590" s="6">
        <x:v>21.432</x:v>
      </x:c>
      <x:c r="S1590" s="8">
        <x:v>93690.8873475257</x:v>
      </x:c>
      <x:c r="T1590" s="12">
        <x:v>287558.924827749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410200</x:v>
      </x:c>
      <x:c r="B1591" s="1">
        <x:v>44760.6652841435</x:v>
      </x:c>
      <x:c r="C1591" s="6">
        <x:v>26.4867176633333</x:v>
      </x:c>
      <x:c r="D1591" s="14" t="s">
        <x:v>92</x:v>
      </x:c>
      <x:c r="E1591" s="15">
        <x:v>44733.6693862269</x:v>
      </x:c>
      <x:c r="F1591" t="s">
        <x:v>97</x:v>
      </x:c>
      <x:c r="G1591" s="6">
        <x:v>97.6092609747119</x:v>
      </x:c>
      <x:c r="H1591" t="s">
        <x:v>95</x:v>
      </x:c>
      <x:c r="I1591" s="6">
        <x:v>30.0920868946405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-2</x:v>
      </x:c>
      <x:c r="O1591" s="8">
        <x:v>0</x:v>
      </x:c>
      <x:c r="Q1591">
        <x:v>0</x:v>
      </x:c>
      <x:c r="R1591" s="6">
        <x:v>21.428</x:v>
      </x:c>
      <x:c r="S1591" s="8">
        <x:v>93692.3709026079</x:v>
      </x:c>
      <x:c r="T1591" s="12">
        <x:v>287555.286209152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410203</x:v>
      </x:c>
      <x:c r="B1592" s="1">
        <x:v>44760.6652952199</x:v>
      </x:c>
      <x:c r="C1592" s="6">
        <x:v>26.50267578</x:v>
      </x:c>
      <x:c r="D1592" s="14" t="s">
        <x:v>92</x:v>
      </x:c>
      <x:c r="E1592" s="15">
        <x:v>44733.6693862269</x:v>
      </x:c>
      <x:c r="F1592" t="s">
        <x:v>97</x:v>
      </x:c>
      <x:c r="G1592" s="6">
        <x:v>97.5985331369569</x:v>
      </x:c>
      <x:c r="H1592" t="s">
        <x:v>95</x:v>
      </x:c>
      <x:c r="I1592" s="6">
        <x:v>30.085981625461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-2</x:v>
      </x:c>
      <x:c r="O1592" s="8">
        <x:v>0</x:v>
      </x:c>
      <x:c r="Q1592">
        <x:v>0</x:v>
      </x:c>
      <x:c r="R1592" s="6">
        <x:v>21.43</x:v>
      </x:c>
      <x:c r="S1592" s="8">
        <x:v>93692.1647426519</x:v>
      </x:c>
      <x:c r="T1592" s="12">
        <x:v>287552.273885979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410214</x:v>
      </x:c>
      <x:c r="B1593" s="1">
        <x:v>44760.6653069444</x:v>
      </x:c>
      <x:c r="C1593" s="6">
        <x:v>26.51953776</x:v>
      </x:c>
      <x:c r="D1593" s="14" t="s">
        <x:v>92</x:v>
      </x:c>
      <x:c r="E1593" s="15">
        <x:v>44733.6693862269</x:v>
      </x:c>
      <x:c r="F1593" t="s">
        <x:v>97</x:v>
      </x:c>
      <x:c r="G1593" s="6">
        <x:v>97.5605064204904</x:v>
      </x:c>
      <x:c r="H1593" t="s">
        <x:v>95</x:v>
      </x:c>
      <x:c r="I1593" s="6">
        <x:v>30.0981921749344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-2</x:v>
      </x:c>
      <x:c r="O1593" s="8">
        <x:v>0</x:v>
      </x:c>
      <x:c r="Q1593">
        <x:v>0</x:v>
      </x:c>
      <x:c r="R1593" s="6">
        <x:v>21.433</x:v>
      </x:c>
      <x:c r="S1593" s="8">
        <x:v>93686.1106209282</x:v>
      </x:c>
      <x:c r="T1593" s="12">
        <x:v>287554.263180094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410220</x:v>
      </x:c>
      <x:c r="B1594" s="1">
        <x:v>44760.665318831</x:v>
      </x:c>
      <x:c r="C1594" s="6">
        <x:v>26.5366367583333</x:v>
      </x:c>
      <x:c r="D1594" s="14" t="s">
        <x:v>92</x:v>
      </x:c>
      <x:c r="E1594" s="15">
        <x:v>44733.6693862269</x:v>
      </x:c>
      <x:c r="F1594" t="s">
        <x:v>97</x:v>
      </x:c>
      <x:c r="G1594" s="6">
        <x:v>97.6155318289673</x:v>
      </x:c>
      <x:c r="H1594" t="s">
        <x:v>95</x:v>
      </x:c>
      <x:c r="I1594" s="6">
        <x:v>30.085981625461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-2</x:v>
      </x:c>
      <x:c r="O1594" s="8">
        <x:v>0</x:v>
      </x:c>
      <x:c r="Q1594">
        <x:v>0</x:v>
      </x:c>
      <x:c r="R1594" s="6">
        <x:v>21.428</x:v>
      </x:c>
      <x:c r="S1594" s="8">
        <x:v>93688.9004255795</x:v>
      </x:c>
      <x:c r="T1594" s="12">
        <x:v>287560.157031241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410222</x:v>
      </x:c>
      <x:c r="B1595" s="1">
        <x:v>44760.6653298958</x:v>
      </x:c>
      <x:c r="C1595" s="6">
        <x:v>26.5526236916667</x:v>
      </x:c>
      <x:c r="D1595" s="14" t="s">
        <x:v>92</x:v>
      </x:c>
      <x:c r="E1595" s="15">
        <x:v>44733.6693862269</x:v>
      </x:c>
      <x:c r="F1595" t="s">
        <x:v>97</x:v>
      </x:c>
      <x:c r="G1595" s="6">
        <x:v>97.5752694847057</x:v>
      </x:c>
      <x:c r="H1595" t="s">
        <x:v>95</x:v>
      </x:c>
      <x:c r="I1595" s="6">
        <x:v>30.0920868946405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-2</x:v>
      </x:c>
      <x:c r="O1595" s="8">
        <x:v>0</x:v>
      </x:c>
      <x:c r="Q1595">
        <x:v>0</x:v>
      </x:c>
      <x:c r="R1595" s="6">
        <x:v>21.432</x:v>
      </x:c>
      <x:c r="S1595" s="8">
        <x:v>93699.2525194991</x:v>
      </x:c>
      <x:c r="T1595" s="12">
        <x:v>287546.524315242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410231</x:v>
      </x:c>
      <x:c r="B1596" s="1">
        <x:v>44760.6653416319</x:v>
      </x:c>
      <x:c r="C1596" s="6">
        <x:v>26.56950517</x:v>
      </x:c>
      <x:c r="D1596" s="14" t="s">
        <x:v>92</x:v>
      </x:c>
      <x:c r="E1596" s="15">
        <x:v>44733.6693862269</x:v>
      </x:c>
      <x:c r="F1596" t="s">
        <x:v>97</x:v>
      </x:c>
      <x:c r="G1596" s="6">
        <x:v>97.6048035707299</x:v>
      </x:c>
      <x:c r="H1596" t="s">
        <x:v>95</x:v>
      </x:c>
      <x:c r="I1596" s="6">
        <x:v>30.0798763673956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-2</x:v>
      </x:c>
      <x:c r="O1596" s="8">
        <x:v>0</x:v>
      </x:c>
      <x:c r="Q1596">
        <x:v>0</x:v>
      </x:c>
      <x:c r="R1596" s="6">
        <x:v>21.43</x:v>
      </x:c>
      <x:c r="S1596" s="8">
        <x:v>93701.8050257193</x:v>
      </x:c>
      <x:c r="T1596" s="12">
        <x:v>287554.950751529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410238</x:v>
      </x:c>
      <x:c r="B1597" s="1">
        <x:v>44760.6653533218</x:v>
      </x:c>
      <x:c r="C1597" s="6">
        <x:v>26.586303335</x:v>
      </x:c>
      <x:c r="D1597" s="14" t="s">
        <x:v>92</x:v>
      </x:c>
      <x:c r="E1597" s="15">
        <x:v>44733.6693862269</x:v>
      </x:c>
      <x:c r="F1597" t="s">
        <x:v>97</x:v>
      </x:c>
      <x:c r="G1597" s="6">
        <x:v>97.5752694847057</x:v>
      </x:c>
      <x:c r="H1597" t="s">
        <x:v>95</x:v>
      </x:c>
      <x:c r="I1597" s="6">
        <x:v>30.0920868946405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-2</x:v>
      </x:c>
      <x:c r="O1597" s="8">
        <x:v>0</x:v>
      </x:c>
      <x:c r="Q1597">
        <x:v>0</x:v>
      </x:c>
      <x:c r="R1597" s="6">
        <x:v>21.432</x:v>
      </x:c>
      <x:c r="S1597" s="8">
        <x:v>93702.8307639182</x:v>
      </x:c>
      <x:c r="T1597" s="12">
        <x:v>287569.3913587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410241</x:v>
      </x:c>
      <x:c r="B1598" s="1">
        <x:v>44760.6653650116</x:v>
      </x:c>
      <x:c r="C1598" s="6">
        <x:v>26.60315401</x:v>
      </x:c>
      <x:c r="D1598" s="14" t="s">
        <x:v>92</x:v>
      </x:c>
      <x:c r="E1598" s="15">
        <x:v>44733.6693862269</x:v>
      </x:c>
      <x:c r="F1598" t="s">
        <x:v>97</x:v>
      </x:c>
      <x:c r="G1598" s="6">
        <x:v>97.5878075726445</x:v>
      </x:c>
      <x:c r="H1598" t="s">
        <x:v>95</x:v>
      </x:c>
      <x:c r="I1598" s="6">
        <x:v>30.0798763673956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-2</x:v>
      </x:c>
      <x:c r="O1598" s="8">
        <x:v>0</x:v>
      </x:c>
      <x:c r="Q1598">
        <x:v>0</x:v>
      </x:c>
      <x:c r="R1598" s="6">
        <x:v>21.432</x:v>
      </x:c>
      <x:c r="S1598" s="8">
        <x:v>93703.3646686197</x:v>
      </x:c>
      <x:c r="T1598" s="12">
        <x:v>287563.821935574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410248</x:v>
      </x:c>
      <x:c r="B1599" s="1">
        <x:v>44760.6653767014</x:v>
      </x:c>
      <x:c r="C1599" s="6">
        <x:v>26.620032305</x:v>
      </x:c>
      <x:c r="D1599" s="14" t="s">
        <x:v>92</x:v>
      </x:c>
      <x:c r="E1599" s="15">
        <x:v>44733.6693862269</x:v>
      </x:c>
      <x:c r="F1599" t="s">
        <x:v>97</x:v>
      </x:c>
      <x:c r="G1599" s="6">
        <x:v>97.5900352012555</x:v>
      </x:c>
      <x:c r="H1599" t="s">
        <x:v>95</x:v>
      </x:c>
      <x:c r="I1599" s="6">
        <x:v>30.085981625461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-2</x:v>
      </x:c>
      <x:c r="O1599" s="8">
        <x:v>0</x:v>
      </x:c>
      <x:c r="Q1599">
        <x:v>0</x:v>
      </x:c>
      <x:c r="R1599" s="6">
        <x:v>21.431</x:v>
      </x:c>
      <x:c r="S1599" s="8">
        <x:v>93705.5429356673</x:v>
      </x:c>
      <x:c r="T1599" s="12">
        <x:v>287560.517180875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410253</x:v>
      </x:c>
      <x:c r="B1600" s="1">
        <x:v>44760.6653878125</x:v>
      </x:c>
      <x:c r="C1600" s="6">
        <x:v>26.6360324916667</x:v>
      </x:c>
      <x:c r="D1600" s="14" t="s">
        <x:v>92</x:v>
      </x:c>
      <x:c r="E1600" s="15">
        <x:v>44733.6693862269</x:v>
      </x:c>
      <x:c r="F1600" t="s">
        <x:v>97</x:v>
      </x:c>
      <x:c r="G1600" s="6">
        <x:v>97.5900352012555</x:v>
      </x:c>
      <x:c r="H1600" t="s">
        <x:v>95</x:v>
      </x:c>
      <x:c r="I1600" s="6">
        <x:v>30.085981625461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-2</x:v>
      </x:c>
      <x:c r="O1600" s="8">
        <x:v>0</x:v>
      </x:c>
      <x:c r="Q1600">
        <x:v>0</x:v>
      </x:c>
      <x:c r="R1600" s="6">
        <x:v>21.431</x:v>
      </x:c>
      <x:c r="S1600" s="8">
        <x:v>93693.5939552023</x:v>
      </x:c>
      <x:c r="T1600" s="12">
        <x:v>287554.95427077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410259</x:v>
      </x:c>
      <x:c r="B1601" s="1">
        <x:v>44760.6653995023</x:v>
      </x:c>
      <x:c r="C1601" s="6">
        <x:v>26.6528608066667</x:v>
      </x:c>
      <x:c r="D1601" s="14" t="s">
        <x:v>92</x:v>
      </x:c>
      <x:c r="E1601" s="15">
        <x:v>44733.6693862269</x:v>
      </x:c>
      <x:c r="F1601" t="s">
        <x:v>97</x:v>
      </x:c>
      <x:c r="G1601" s="6">
        <x:v>97.5752694847057</x:v>
      </x:c>
      <x:c r="H1601" t="s">
        <x:v>95</x:v>
      </x:c>
      <x:c r="I1601" s="6">
        <x:v>30.0920868946405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-2</x:v>
      </x:c>
      <x:c r="O1601" s="8">
        <x:v>0</x:v>
      </x:c>
      <x:c r="Q1601">
        <x:v>0</x:v>
      </x:c>
      <x:c r="R1601" s="6">
        <x:v>21.432</x:v>
      </x:c>
      <x:c r="S1601" s="8">
        <x:v>93681.5687820567</x:v>
      </x:c>
      <x:c r="T1601" s="12">
        <x:v>287549.353523817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410266</x:v>
      </x:c>
      <x:c r="B1602" s="1">
        <x:v>44760.6654113079</x:v>
      </x:c>
      <x:c r="C1602" s="6">
        <x:v>26.669824095</x:v>
      </x:c>
      <x:c r="D1602" s="14" t="s">
        <x:v>92</x:v>
      </x:c>
      <x:c r="E1602" s="15">
        <x:v>44733.6693862269</x:v>
      </x:c>
      <x:c r="F1602" t="s">
        <x:v>97</x:v>
      </x:c>
      <x:c r="G1602" s="6">
        <x:v>97.6070320128127</x:v>
      </x:c>
      <x:c r="H1602" t="s">
        <x:v>95</x:v>
      </x:c>
      <x:c r="I1602" s="6">
        <x:v>30.085981625461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-2</x:v>
      </x:c>
      <x:c r="O1602" s="8">
        <x:v>0</x:v>
      </x:c>
      <x:c r="Q1602">
        <x:v>0</x:v>
      </x:c>
      <x:c r="R1602" s="6">
        <x:v>21.429</x:v>
      </x:c>
      <x:c r="S1602" s="8">
        <x:v>93681.1100641492</x:v>
      </x:c>
      <x:c r="T1602" s="12">
        <x:v>287553.448303696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410273</x:v>
      </x:c>
      <x:c r="B1603" s="1">
        <x:v>44760.6654229977</x:v>
      </x:c>
      <x:c r="C1603" s="6">
        <x:v>26.6866697683333</x:v>
      </x:c>
      <x:c r="D1603" s="14" t="s">
        <x:v>92</x:v>
      </x:c>
      <x:c r="E1603" s="15">
        <x:v>44733.6693862269</x:v>
      </x:c>
      <x:c r="F1603" t="s">
        <x:v>97</x:v>
      </x:c>
      <x:c r="G1603" s="6">
        <x:v>97.5837659471357</x:v>
      </x:c>
      <x:c r="H1603" t="s">
        <x:v>95</x:v>
      </x:c>
      <x:c r="I1603" s="6">
        <x:v>30.0920868946405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-2</x:v>
      </x:c>
      <x:c r="O1603" s="8">
        <x:v>0</x:v>
      </x:c>
      <x:c r="Q1603">
        <x:v>0</x:v>
      </x:c>
      <x:c r="R1603" s="6">
        <x:v>21.431</x:v>
      </x:c>
      <x:c r="S1603" s="8">
        <x:v>93682.7721155154</x:v>
      </x:c>
      <x:c r="T1603" s="12">
        <x:v>287568.604908993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410276</x:v>
      </x:c>
      <x:c r="B1604" s="1">
        <x:v>44760.6654341088</x:v>
      </x:c>
      <x:c r="C1604" s="6">
        <x:v>26.7026723866667</x:v>
      </x:c>
      <x:c r="D1604" s="14" t="s">
        <x:v>92</x:v>
      </x:c>
      <x:c r="E1604" s="15">
        <x:v>44733.6693862269</x:v>
      </x:c>
      <x:c r="F1604" t="s">
        <x:v>97</x:v>
      </x:c>
      <x:c r="G1604" s="6">
        <x:v>97.6070320128127</x:v>
      </x:c>
      <x:c r="H1604" t="s">
        <x:v>95</x:v>
      </x:c>
      <x:c r="I1604" s="6">
        <x:v>30.085981625461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-2</x:v>
      </x:c>
      <x:c r="O1604" s="8">
        <x:v>0</x:v>
      </x:c>
      <x:c r="Q1604">
        <x:v>0</x:v>
      </x:c>
      <x:c r="R1604" s="6">
        <x:v>21.429</x:v>
      </x:c>
      <x:c r="S1604" s="8">
        <x:v>93684.4807643923</x:v>
      </x:c>
      <x:c r="T1604" s="12">
        <x:v>287557.543245605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410284</x:v>
      </x:c>
      <x:c r="B1605" s="1">
        <x:v>44760.6654457986</x:v>
      </x:c>
      <x:c r="C1605" s="6">
        <x:v>26.7195077316667</x:v>
      </x:c>
      <x:c r="D1605" s="14" t="s">
        <x:v>92</x:v>
      </x:c>
      <x:c r="E1605" s="15">
        <x:v>44733.6693862269</x:v>
      </x:c>
      <x:c r="F1605" t="s">
        <x:v>97</x:v>
      </x:c>
      <x:c r="G1605" s="6">
        <x:v>97.5690014099655</x:v>
      </x:c>
      <x:c r="H1605" t="s">
        <x:v>95</x:v>
      </x:c>
      <x:c r="I1605" s="6">
        <x:v>30.0981921749344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-2</x:v>
      </x:c>
      <x:c r="O1605" s="8">
        <x:v>0</x:v>
      </x:c>
      <x:c r="Q1605">
        <x:v>0</x:v>
      </x:c>
      <x:c r="R1605" s="6">
        <x:v>21.432</x:v>
      </x:c>
      <x:c r="S1605" s="8">
        <x:v>93692.306944803</x:v>
      </x:c>
      <x:c r="T1605" s="12">
        <x:v>287556.442084465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410288</x:v>
      </x:c>
      <x:c r="B1606" s="1">
        <x:v>44760.6654575231</x:v>
      </x:c>
      <x:c r="C1606" s="6">
        <x:v>26.73638214</x:v>
      </x:c>
      <x:c r="D1606" s="14" t="s">
        <x:v>92</x:v>
      </x:c>
      <x:c r="E1606" s="15">
        <x:v>44733.6693862269</x:v>
      </x:c>
      <x:c r="F1606" t="s">
        <x:v>97</x:v>
      </x:c>
      <x:c r="G1606" s="6">
        <x:v>97.5985331369569</x:v>
      </x:c>
      <x:c r="H1606" t="s">
        <x:v>95</x:v>
      </x:c>
      <x:c r="I1606" s="6">
        <x:v>30.085981625461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-2</x:v>
      </x:c>
      <x:c r="O1606" s="8">
        <x:v>0</x:v>
      </x:c>
      <x:c r="Q1606">
        <x:v>0</x:v>
      </x:c>
      <x:c r="R1606" s="6">
        <x:v>21.43</x:v>
      </x:c>
      <x:c r="S1606" s="8">
        <x:v>93685.5473686765</x:v>
      </x:c>
      <x:c r="T1606" s="12">
        <x:v>287562.970440492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410294</x:v>
      </x:c>
      <x:c r="B1607" s="1">
        <x:v>44760.665469213</x:v>
      </x:c>
      <x:c r="C1607" s="6">
        <x:v>26.7532250883333</x:v>
      </x:c>
      <x:c r="D1607" s="14" t="s">
        <x:v>92</x:v>
      </x:c>
      <x:c r="E1607" s="15">
        <x:v>44733.6693862269</x:v>
      </x:c>
      <x:c r="F1607" t="s">
        <x:v>97</x:v>
      </x:c>
      <x:c r="G1607" s="6">
        <x:v>97.5837659471357</x:v>
      </x:c>
      <x:c r="H1607" t="s">
        <x:v>95</x:v>
      </x:c>
      <x:c r="I1607" s="6">
        <x:v>30.0920868946405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-2</x:v>
      </x:c>
      <x:c r="O1607" s="8">
        <x:v>0</x:v>
      </x:c>
      <x:c r="Q1607">
        <x:v>0</x:v>
      </x:c>
      <x:c r="R1607" s="6">
        <x:v>21.431</x:v>
      </x:c>
      <x:c r="S1607" s="8">
        <x:v>93676.4285890965</x:v>
      </x:c>
      <x:c r="T1607" s="12">
        <x:v>287555.451186088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410303</x:v>
      </x:c>
      <x:c r="B1608" s="1">
        <x:v>44760.6654809028</x:v>
      </x:c>
      <x:c r="C1608" s="6">
        <x:v>26.7700602733333</x:v>
      </x:c>
      <x:c r="D1608" s="14" t="s">
        <x:v>92</x:v>
      </x:c>
      <x:c r="E1608" s="15">
        <x:v>44733.6693862269</x:v>
      </x:c>
      <x:c r="F1608" t="s">
        <x:v>97</x:v>
      </x:c>
      <x:c r="G1608" s="6">
        <x:v>97.6007616919942</x:v>
      </x:c>
      <x:c r="H1608" t="s">
        <x:v>95</x:v>
      </x:c>
      <x:c r="I1608" s="6">
        <x:v>30.0920868946405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-2</x:v>
      </x:c>
      <x:c r="O1608" s="8">
        <x:v>0</x:v>
      </x:c>
      <x:c r="Q1608">
        <x:v>0</x:v>
      </x:c>
      <x:c r="R1608" s="6">
        <x:v>21.429</x:v>
      </x:c>
      <x:c r="S1608" s="8">
        <x:v>93672.9820208717</x:v>
      </x:c>
      <x:c r="T1608" s="12">
        <x:v>287550.702191486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410307</x:v>
      </x:c>
      <x:c r="B1609" s="1">
        <x:v>44760.6654920139</x:v>
      </x:c>
      <x:c r="C1609" s="6">
        <x:v>26.7860533233333</x:v>
      </x:c>
      <x:c r="D1609" s="14" t="s">
        <x:v>92</x:v>
      </x:c>
      <x:c r="E1609" s="15">
        <x:v>44733.6693862269</x:v>
      </x:c>
      <x:c r="F1609" t="s">
        <x:v>97</x:v>
      </x:c>
      <x:c r="G1609" s="6">
        <x:v>97.6007616919942</x:v>
      </x:c>
      <x:c r="H1609" t="s">
        <x:v>95</x:v>
      </x:c>
      <x:c r="I1609" s="6">
        <x:v>30.0920868946405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-2</x:v>
      </x:c>
      <x:c r="O1609" s="8">
        <x:v>0</x:v>
      </x:c>
      <x:c r="Q1609">
        <x:v>0</x:v>
      </x:c>
      <x:c r="R1609" s="6">
        <x:v>21.429</x:v>
      </x:c>
      <x:c r="S1609" s="8">
        <x:v>93675.5097703451</x:v>
      </x:c>
      <x:c r="T1609" s="12">
        <x:v>287540.729647105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410313</x:v>
      </x:c>
      <x:c r="B1610" s="1">
        <x:v>44760.6655037037</x:v>
      </x:c>
      <x:c r="C1610" s="6">
        <x:v>26.8028946733333</x:v>
      </x:c>
      <x:c r="D1610" s="14" t="s">
        <x:v>92</x:v>
      </x:c>
      <x:c r="E1610" s="15">
        <x:v>44733.6693862269</x:v>
      </x:c>
      <x:c r="F1610" t="s">
        <x:v>97</x:v>
      </x:c>
      <x:c r="G1610" s="6">
        <x:v>97.5730421497376</x:v>
      </x:c>
      <x:c r="H1610" t="s">
        <x:v>95</x:v>
      </x:c>
      <x:c r="I1610" s="6">
        <x:v>30.085981625461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-2</x:v>
      </x:c>
      <x:c r="O1610" s="8">
        <x:v>0</x:v>
      </x:c>
      <x:c r="Q1610">
        <x:v>0</x:v>
      </x:c>
      <x:c r="R1610" s="6">
        <x:v>21.433</x:v>
      </x:c>
      <x:c r="S1610" s="8">
        <x:v>93691.8561113363</x:v>
      </x:c>
      <x:c r="T1610" s="12">
        <x:v>287551.774156836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410320</x:v>
      </x:c>
      <x:c r="B1611" s="1">
        <x:v>44760.6655153935</x:v>
      </x:c>
      <x:c r="C1611" s="6">
        <x:v>26.8197129033333</x:v>
      </x:c>
      <x:c r="D1611" s="14" t="s">
        <x:v>92</x:v>
      </x:c>
      <x:c r="E1611" s="15">
        <x:v>44733.6693862269</x:v>
      </x:c>
      <x:c r="F1611" t="s">
        <x:v>97</x:v>
      </x:c>
      <x:c r="G1611" s="6">
        <x:v>97.5815382055639</x:v>
      </x:c>
      <x:c r="H1611" t="s">
        <x:v>95</x:v>
      </x:c>
      <x:c r="I1611" s="6">
        <x:v>30.085981625461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-2</x:v>
      </x:c>
      <x:c r="O1611" s="8">
        <x:v>0</x:v>
      </x:c>
      <x:c r="Q1611">
        <x:v>0</x:v>
      </x:c>
      <x:c r="R1611" s="6">
        <x:v>21.432</x:v>
      </x:c>
      <x:c r="S1611" s="8">
        <x:v>93685.3162386236</x:v>
      </x:c>
      <x:c r="T1611" s="12">
        <x:v>287544.032214008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410326</x:v>
      </x:c>
      <x:c r="B1612" s="1">
        <x:v>44760.6655270833</x:v>
      </x:c>
      <x:c r="C1612" s="6">
        <x:v>26.836561615</x:v>
      </x:c>
      <x:c r="D1612" s="14" t="s">
        <x:v>92</x:v>
      </x:c>
      <x:c r="E1612" s="15">
        <x:v>44733.6693862269</x:v>
      </x:c>
      <x:c r="F1612" t="s">
        <x:v>97</x:v>
      </x:c>
      <x:c r="G1612" s="6">
        <x:v>97.5752694847057</x:v>
      </x:c>
      <x:c r="H1612" t="s">
        <x:v>95</x:v>
      </x:c>
      <x:c r="I1612" s="6">
        <x:v>30.0920868946405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-2</x:v>
      </x:c>
      <x:c r="O1612" s="8">
        <x:v>0</x:v>
      </x:c>
      <x:c r="Q1612">
        <x:v>0</x:v>
      </x:c>
      <x:c r="R1612" s="6">
        <x:v>21.432</x:v>
      </x:c>
      <x:c r="S1612" s="8">
        <x:v>93684.1293984517</x:v>
      </x:c>
      <x:c r="T1612" s="12">
        <x:v>287545.183493346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410329</x:v>
      </x:c>
      <x:c r="B1613" s="1">
        <x:v>44760.6655382292</x:v>
      </x:c>
      <x:c r="C1613" s="6">
        <x:v>26.8525902933333</x:v>
      </x:c>
      <x:c r="D1613" s="14" t="s">
        <x:v>92</x:v>
      </x:c>
      <x:c r="E1613" s="15">
        <x:v>44733.6693862269</x:v>
      </x:c>
      <x:c r="F1613" t="s">
        <x:v>97</x:v>
      </x:c>
      <x:c r="G1613" s="6">
        <x:v>97.5774973391891</x:v>
      </x:c>
      <x:c r="H1613" t="s">
        <x:v>95</x:v>
      </x:c>
      <x:c r="I1613" s="6">
        <x:v>30.0981921749344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-2</x:v>
      </x:c>
      <x:c r="O1613" s="8">
        <x:v>0</x:v>
      </x:c>
      <x:c r="Q1613">
        <x:v>0</x:v>
      </x:c>
      <x:c r="R1613" s="6">
        <x:v>21.431</x:v>
      </x:c>
      <x:c r="S1613" s="8">
        <x:v>93687.1953962573</x:v>
      </x:c>
      <x:c r="T1613" s="12">
        <x:v>287549.963318204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410335</x:v>
      </x:c>
      <x:c r="B1614" s="1">
        <x:v>44760.6655498843</x:v>
      </x:c>
      <x:c r="C1614" s="6">
        <x:v>26.8693939616667</x:v>
      </x:c>
      <x:c r="D1614" s="14" t="s">
        <x:v>92</x:v>
      </x:c>
      <x:c r="E1614" s="15">
        <x:v>44733.6693862269</x:v>
      </x:c>
      <x:c r="F1614" t="s">
        <x:v>97</x:v>
      </x:c>
      <x:c r="G1614" s="6">
        <x:v>97.5985331369569</x:v>
      </x:c>
      <x:c r="H1614" t="s">
        <x:v>95</x:v>
      </x:c>
      <x:c r="I1614" s="6">
        <x:v>30.085981625461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-2</x:v>
      </x:c>
      <x:c r="O1614" s="8">
        <x:v>0</x:v>
      </x:c>
      <x:c r="Q1614">
        <x:v>0</x:v>
      </x:c>
      <x:c r="R1614" s="6">
        <x:v>21.43</x:v>
      </x:c>
      <x:c r="S1614" s="8">
        <x:v>93684.7646427512</x:v>
      </x:c>
      <x:c r="T1614" s="12">
        <x:v>287542.006340349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410341</x:v>
      </x:c>
      <x:c r="B1615" s="1">
        <x:v>44760.6655615741</x:v>
      </x:c>
      <x:c r="C1615" s="6">
        <x:v>26.886246205</x:v>
      </x:c>
      <x:c r="D1615" s="14" t="s">
        <x:v>92</x:v>
      </x:c>
      <x:c r="E1615" s="15">
        <x:v>44733.6693862269</x:v>
      </x:c>
      <x:c r="F1615" t="s">
        <x:v>97</x:v>
      </x:c>
      <x:c r="G1615" s="6">
        <x:v>97.6007616919942</x:v>
      </x:c>
      <x:c r="H1615" t="s">
        <x:v>95</x:v>
      </x:c>
      <x:c r="I1615" s="6">
        <x:v>30.0920868946405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-2</x:v>
      </x:c>
      <x:c r="O1615" s="8">
        <x:v>0</x:v>
      </x:c>
      <x:c r="Q1615">
        <x:v>0</x:v>
      </x:c>
      <x:c r="R1615" s="6">
        <x:v>21.429</x:v>
      </x:c>
      <x:c r="S1615" s="8">
        <x:v>93682.2801684414</x:v>
      </x:c>
      <x:c r="T1615" s="12">
        <x:v>287549.514096074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410351</x:v>
      </x:c>
      <x:c r="B1616" s="1">
        <x:v>44760.6655732986</x:v>
      </x:c>
      <x:c r="C1616" s="6">
        <x:v>26.9031295416667</x:v>
      </x:c>
      <x:c r="D1616" s="14" t="s">
        <x:v>92</x:v>
      </x:c>
      <x:c r="E1616" s="15">
        <x:v>44733.6693862269</x:v>
      </x:c>
      <x:c r="F1616" t="s">
        <x:v>97</x:v>
      </x:c>
      <x:c r="G1616" s="6">
        <x:v>97.6007616919942</x:v>
      </x:c>
      <x:c r="H1616" t="s">
        <x:v>95</x:v>
      </x:c>
      <x:c r="I1616" s="6">
        <x:v>30.0920868946405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-2</x:v>
      </x:c>
      <x:c r="O1616" s="8">
        <x:v>0</x:v>
      </x:c>
      <x:c r="Q1616">
        <x:v>0</x:v>
      </x:c>
      <x:c r="R1616" s="6">
        <x:v>21.429</x:v>
      </x:c>
      <x:c r="S1616" s="8">
        <x:v>93668.0235138671</x:v>
      </x:c>
      <x:c r="T1616" s="12">
        <x:v>287546.304620055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410356</x:v>
      </x:c>
      <x:c r="B1617" s="1">
        <x:v>44760.6655850347</x:v>
      </x:c>
      <x:c r="C1617" s="6">
        <x:v>26.9199981883333</x:v>
      </x:c>
      <x:c r="D1617" s="14" t="s">
        <x:v>92</x:v>
      </x:c>
      <x:c r="E1617" s="15">
        <x:v>44733.6693862269</x:v>
      </x:c>
      <x:c r="F1617" t="s">
        <x:v>97</x:v>
      </x:c>
      <x:c r="G1617" s="6">
        <x:v>97.5900352012555</x:v>
      </x:c>
      <x:c r="H1617" t="s">
        <x:v>95</x:v>
      </x:c>
      <x:c r="I1617" s="6">
        <x:v>30.085981625461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-2</x:v>
      </x:c>
      <x:c r="O1617" s="8">
        <x:v>0</x:v>
      </x:c>
      <x:c r="Q1617">
        <x:v>0</x:v>
      </x:c>
      <x:c r="R1617" s="6">
        <x:v>21.431</x:v>
      </x:c>
      <x:c r="S1617" s="8">
        <x:v>93661.5532249537</x:v>
      </x:c>
      <x:c r="T1617" s="12">
        <x:v>287547.724147373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410359</x:v>
      </x:c>
      <x:c r="B1618" s="1">
        <x:v>44760.6655961458</x:v>
      </x:c>
      <x:c r="C1618" s="6">
        <x:v>26.9360271983333</x:v>
      </x:c>
      <x:c r="D1618" s="14" t="s">
        <x:v>92</x:v>
      </x:c>
      <x:c r="E1618" s="15">
        <x:v>44733.6693862269</x:v>
      </x:c>
      <x:c r="F1618" t="s">
        <x:v>97</x:v>
      </x:c>
      <x:c r="G1618" s="6">
        <x:v>97.6177611978145</x:v>
      </x:c>
      <x:c r="H1618" t="s">
        <x:v>95</x:v>
      </x:c>
      <x:c r="I1618" s="6">
        <x:v>30.0920868946405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-2</x:v>
      </x:c>
      <x:c r="O1618" s="8">
        <x:v>0</x:v>
      </x:c>
      <x:c r="Q1618">
        <x:v>0</x:v>
      </x:c>
      <x:c r="R1618" s="6">
        <x:v>21.427</x:v>
      </x:c>
      <x:c r="S1618" s="8">
        <x:v>93665.3947547852</x:v>
      </x:c>
      <x:c r="T1618" s="12">
        <x:v>287547.979391659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410367</x:v>
      </x:c>
      <x:c r="B1619" s="1">
        <x:v>44760.6656078356</x:v>
      </x:c>
      <x:c r="C1619" s="6">
        <x:v>26.9528251133333</x:v>
      </x:c>
      <x:c r="D1619" s="14" t="s">
        <x:v>92</x:v>
      </x:c>
      <x:c r="E1619" s="15">
        <x:v>44733.6693862269</x:v>
      </x:c>
      <x:c r="F1619" t="s">
        <x:v>97</x:v>
      </x:c>
      <x:c r="G1619" s="6">
        <x:v>97.6240325855654</x:v>
      </x:c>
      <x:c r="H1619" t="s">
        <x:v>95</x:v>
      </x:c>
      <x:c r="I1619" s="6">
        <x:v>30.085981625461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-2</x:v>
      </x:c>
      <x:c r="O1619" s="8">
        <x:v>0</x:v>
      </x:c>
      <x:c r="Q1619">
        <x:v>0</x:v>
      </x:c>
      <x:c r="R1619" s="6">
        <x:v>21.427</x:v>
      </x:c>
      <x:c r="S1619" s="8">
        <x:v>93674.6130136252</x:v>
      </x:c>
      <x:c r="T1619" s="12">
        <x:v>287547.324628736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410373</x:v>
      </x:c>
      <x:c r="B1620" s="1">
        <x:v>44760.6656195255</x:v>
      </x:c>
      <x:c r="C1620" s="6">
        <x:v>26.96967919</x:v>
      </x:c>
      <x:c r="D1620" s="14" t="s">
        <x:v>92</x:v>
      </x:c>
      <x:c r="E1620" s="15">
        <x:v>44733.6693862269</x:v>
      </x:c>
      <x:c r="F1620" t="s">
        <x:v>97</x:v>
      </x:c>
      <x:c r="G1620" s="6">
        <x:v>97.5815382055639</x:v>
      </x:c>
      <x:c r="H1620" t="s">
        <x:v>95</x:v>
      </x:c>
      <x:c r="I1620" s="6">
        <x:v>30.085981625461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-2</x:v>
      </x:c>
      <x:c r="O1620" s="8">
        <x:v>0</x:v>
      </x:c>
      <x:c r="Q1620">
        <x:v>0</x:v>
      </x:c>
      <x:c r="R1620" s="6">
        <x:v>21.432</x:v>
      </x:c>
      <x:c r="S1620" s="8">
        <x:v>93679.4928187309</x:v>
      </x:c>
      <x:c r="T1620" s="12">
        <x:v>287552.123002351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410381</x:v>
      </x:c>
      <x:c r="B1621" s="1">
        <x:v>44760.6656312153</x:v>
      </x:c>
      <x:c r="C1621" s="6">
        <x:v>26.9865153433333</x:v>
      </x:c>
      <x:c r="D1621" s="14" t="s">
        <x:v>92</x:v>
      </x:c>
      <x:c r="E1621" s="15">
        <x:v>44733.6693862269</x:v>
      </x:c>
      <x:c r="F1621" t="s">
        <x:v>97</x:v>
      </x:c>
      <x:c r="G1621" s="6">
        <x:v>97.6007616919942</x:v>
      </x:c>
      <x:c r="H1621" t="s">
        <x:v>95</x:v>
      </x:c>
      <x:c r="I1621" s="6">
        <x:v>30.0920868946405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-2</x:v>
      </x:c>
      <x:c r="O1621" s="8">
        <x:v>0</x:v>
      </x:c>
      <x:c r="Q1621">
        <x:v>0</x:v>
      </x:c>
      <x:c r="R1621" s="6">
        <x:v>21.429</x:v>
      </x:c>
      <x:c r="S1621" s="8">
        <x:v>93682.0207789092</x:v>
      </x:c>
      <x:c r="T1621" s="12">
        <x:v>287549.120376055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410383</x:v>
      </x:c>
      <x:c r="B1622" s="1">
        <x:v>44760.6656423958</x:v>
      </x:c>
      <x:c r="C1622" s="6">
        <x:v>27.002600015</x:v>
      </x:c>
      <x:c r="D1622" s="14" t="s">
        <x:v>92</x:v>
      </x:c>
      <x:c r="E1622" s="15">
        <x:v>44733.6693862269</x:v>
      </x:c>
      <x:c r="F1622" t="s">
        <x:v>97</x:v>
      </x:c>
      <x:c r="G1622" s="6">
        <x:v>97.6155318289673</x:v>
      </x:c>
      <x:c r="H1622" t="s">
        <x:v>95</x:v>
      </x:c>
      <x:c r="I1622" s="6">
        <x:v>30.085981625461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-2</x:v>
      </x:c>
      <x:c r="O1622" s="8">
        <x:v>0</x:v>
      </x:c>
      <x:c r="Q1622">
        <x:v>0</x:v>
      </x:c>
      <x:c r="R1622" s="6">
        <x:v>21.428</x:v>
      </x:c>
      <x:c r="S1622" s="8">
        <x:v>93678.4141536434</x:v>
      </x:c>
      <x:c r="T1622" s="12">
        <x:v>287545.002094965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410390</x:v>
      </x:c>
      <x:c r="B1623" s="1">
        <x:v>44760.6656541319</x:v>
      </x:c>
      <x:c r="C1623" s="6">
        <x:v>27.0195086683333</x:v>
      </x:c>
      <x:c r="D1623" s="14" t="s">
        <x:v>92</x:v>
      </x:c>
      <x:c r="E1623" s="15">
        <x:v>44733.6693862269</x:v>
      </x:c>
      <x:c r="F1623" t="s">
        <x:v>97</x:v>
      </x:c>
      <x:c r="G1623" s="6">
        <x:v>97.5690014099655</x:v>
      </x:c>
      <x:c r="H1623" t="s">
        <x:v>95</x:v>
      </x:c>
      <x:c r="I1623" s="6">
        <x:v>30.0981921749344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-2</x:v>
      </x:c>
      <x:c r="O1623" s="8">
        <x:v>0</x:v>
      </x:c>
      <x:c r="Q1623">
        <x:v>0</x:v>
      </x:c>
      <x:c r="R1623" s="6">
        <x:v>21.432</x:v>
      </x:c>
      <x:c r="S1623" s="8">
        <x:v>93683.612960866</x:v>
      </x:c>
      <x:c r="T1623" s="12">
        <x:v>287546.100349235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410397</x:v>
      </x:c>
      <x:c r="B1624" s="1">
        <x:v>44760.6656658218</x:v>
      </x:c>
      <x:c r="C1624" s="6">
        <x:v>27.0363142933333</x:v>
      </x:c>
      <x:c r="D1624" s="14" t="s">
        <x:v>92</x:v>
      </x:c>
      <x:c r="E1624" s="15">
        <x:v>44733.6693862269</x:v>
      </x:c>
      <x:c r="F1624" t="s">
        <x:v>97</x:v>
      </x:c>
      <x:c r="G1624" s="6">
        <x:v>97.5690014099655</x:v>
      </x:c>
      <x:c r="H1624" t="s">
        <x:v>95</x:v>
      </x:c>
      <x:c r="I1624" s="6">
        <x:v>30.0981921749344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-2</x:v>
      </x:c>
      <x:c r="O1624" s="8">
        <x:v>0</x:v>
      </x:c>
      <x:c r="Q1624">
        <x:v>0</x:v>
      </x:c>
      <x:c r="R1624" s="6">
        <x:v>21.432</x:v>
      </x:c>
      <x:c r="S1624" s="8">
        <x:v>93684.3483395346</x:v>
      </x:c>
      <x:c r="T1624" s="12">
        <x:v>287536.468354514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410405</x:v>
      </x:c>
      <x:c r="B1625" s="1">
        <x:v>44760.6656775116</x:v>
      </x:c>
      <x:c r="C1625" s="6">
        <x:v>27.0531698316667</x:v>
      </x:c>
      <x:c r="D1625" s="14" t="s">
        <x:v>92</x:v>
      </x:c>
      <x:c r="E1625" s="15">
        <x:v>44733.6693862269</x:v>
      </x:c>
      <x:c r="F1625" t="s">
        <x:v>97</x:v>
      </x:c>
      <x:c r="G1625" s="6">
        <x:v>97.5815382055639</x:v>
      </x:c>
      <x:c r="H1625" t="s">
        <x:v>95</x:v>
      </x:c>
      <x:c r="I1625" s="6">
        <x:v>30.085981625461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-2</x:v>
      </x:c>
      <x:c r="O1625" s="8">
        <x:v>0</x:v>
      </x:c>
      <x:c r="Q1625">
        <x:v>0</x:v>
      </x:c>
      <x:c r="R1625" s="6">
        <x:v>21.432</x:v>
      </x:c>
      <x:c r="S1625" s="8">
        <x:v>93683.8116862074</x:v>
      </x:c>
      <x:c r="T1625" s="12">
        <x:v>287540.763342372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410412</x:v>
      </x:c>
      <x:c r="B1626" s="1">
        <x:v>44760.6656892014</x:v>
      </x:c>
      <x:c r="C1626" s="6">
        <x:v>27.0700060016667</x:v>
      </x:c>
      <x:c r="D1626" s="14" t="s">
        <x:v>92</x:v>
      </x:c>
      <x:c r="E1626" s="15">
        <x:v>44733.6693862269</x:v>
      </x:c>
      <x:c r="F1626" t="s">
        <x:v>97</x:v>
      </x:c>
      <x:c r="G1626" s="6">
        <x:v>97.6155318289673</x:v>
      </x:c>
      <x:c r="H1626" t="s">
        <x:v>95</x:v>
      </x:c>
      <x:c r="I1626" s="6">
        <x:v>30.085981625461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-2</x:v>
      </x:c>
      <x:c r="O1626" s="8">
        <x:v>0</x:v>
      </x:c>
      <x:c r="Q1626">
        <x:v>0</x:v>
      </x:c>
      <x:c r="R1626" s="6">
        <x:v>21.428</x:v>
      </x:c>
      <x:c r="S1626" s="8">
        <x:v>93681.9133235184</x:v>
      </x:c>
      <x:c r="T1626" s="12">
        <x:v>287546.625106331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410413</x:v>
      </x:c>
      <x:c r="B1627" s="1">
        <x:v>44760.6657003472</x:v>
      </x:c>
      <x:c r="C1627" s="6">
        <x:v>27.0860772183333</x:v>
      </x:c>
      <x:c r="D1627" s="14" t="s">
        <x:v>92</x:v>
      </x:c>
      <x:c r="E1627" s="15">
        <x:v>44733.6693862269</x:v>
      </x:c>
      <x:c r="F1627" t="s">
        <x:v>97</x:v>
      </x:c>
      <x:c r="G1627" s="6">
        <x:v>97.6007616919942</x:v>
      </x:c>
      <x:c r="H1627" t="s">
        <x:v>95</x:v>
      </x:c>
      <x:c r="I1627" s="6">
        <x:v>30.0920868946405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-2</x:v>
      </x:c>
      <x:c r="O1627" s="8">
        <x:v>0</x:v>
      </x:c>
      <x:c r="Q1627">
        <x:v>0</x:v>
      </x:c>
      <x:c r="R1627" s="6">
        <x:v>21.429</x:v>
      </x:c>
      <x:c r="S1627" s="8">
        <x:v>93673.9214180711</x:v>
      </x:c>
      <x:c r="T1627" s="12">
        <x:v>287541.373440812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410420</x:v>
      </x:c>
      <x:c r="B1628" s="1">
        <x:v>44760.6657120718</x:v>
      </x:c>
      <x:c r="C1628" s="6">
        <x:v>27.1029429066667</x:v>
      </x:c>
      <x:c r="D1628" s="14" t="s">
        <x:v>92</x:v>
      </x:c>
      <x:c r="E1628" s="15">
        <x:v>44733.6693862269</x:v>
      </x:c>
      <x:c r="F1628" t="s">
        <x:v>97</x:v>
      </x:c>
      <x:c r="G1628" s="6">
        <x:v>97.5497857356795</x:v>
      </x:c>
      <x:c r="H1628" t="s">
        <x:v>95</x:v>
      </x:c>
      <x:c r="I1628" s="6">
        <x:v>30.0920868946405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-2</x:v>
      </x:c>
      <x:c r="O1628" s="8">
        <x:v>0</x:v>
      </x:c>
      <x:c r="Q1628">
        <x:v>0</x:v>
      </x:c>
      <x:c r="R1628" s="6">
        <x:v>21.435</x:v>
      </x:c>
      <x:c r="S1628" s="8">
        <x:v>93679.6910001922</x:v>
      </x:c>
      <x:c r="T1628" s="12">
        <x:v>287540.806296314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410428</x:v>
      </x:c>
      <x:c r="B1629" s="1">
        <x:v>44760.6657237616</x:v>
      </x:c>
      <x:c r="C1629" s="6">
        <x:v>27.1197810166667</x:v>
      </x:c>
      <x:c r="D1629" s="14" t="s">
        <x:v>92</x:v>
      </x:c>
      <x:c r="E1629" s="15">
        <x:v>44733.6693862269</x:v>
      </x:c>
      <x:c r="F1629" t="s">
        <x:v>97</x:v>
      </x:c>
      <x:c r="G1629" s="6">
        <x:v>97.5752694847057</x:v>
      </x:c>
      <x:c r="H1629" t="s">
        <x:v>95</x:v>
      </x:c>
      <x:c r="I1629" s="6">
        <x:v>30.0920868946405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-2</x:v>
      </x:c>
      <x:c r="O1629" s="8">
        <x:v>0</x:v>
      </x:c>
      <x:c r="Q1629">
        <x:v>0</x:v>
      </x:c>
      <x:c r="R1629" s="6">
        <x:v>21.432</x:v>
      </x:c>
      <x:c r="S1629" s="8">
        <x:v>93683.0200448191</x:v>
      </x:c>
      <x:c r="T1629" s="12">
        <x:v>287547.241822049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410436</x:v>
      </x:c>
      <x:c r="B1630" s="1">
        <x:v>44760.6657354514</x:v>
      </x:c>
      <x:c r="C1630" s="6">
        <x:v>27.1366226</x:v>
      </x:c>
      <x:c r="D1630" s="14" t="s">
        <x:v>92</x:v>
      </x:c>
      <x:c r="E1630" s="15">
        <x:v>44733.6693862269</x:v>
      </x:c>
      <x:c r="F1630" t="s">
        <x:v>97</x:v>
      </x:c>
      <x:c r="G1630" s="6">
        <x:v>97.5582793791222</x:v>
      </x:c>
      <x:c r="H1630" t="s">
        <x:v>95</x:v>
      </x:c>
      <x:c r="I1630" s="6">
        <x:v>30.0920868946405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-2</x:v>
      </x:c>
      <x:c r="O1630" s="8">
        <x:v>0</x:v>
      </x:c>
      <x:c r="Q1630">
        <x:v>0</x:v>
      </x:c>
      <x:c r="R1630" s="6">
        <x:v>21.434</x:v>
      </x:c>
      <x:c r="S1630" s="8">
        <x:v>93681.4048750109</x:v>
      </x:c>
      <x:c r="T1630" s="12">
        <x:v>287550.177473546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410437</x:v>
      </x:c>
      <x:c r="B1631" s="1">
        <x:v>44760.6657465625</x:v>
      </x:c>
      <x:c r="C1631" s="6">
        <x:v>27.1525992066667</x:v>
      </x:c>
      <x:c r="D1631" s="14" t="s">
        <x:v>92</x:v>
      </x:c>
      <x:c r="E1631" s="15">
        <x:v>44733.6693862269</x:v>
      </x:c>
      <x:c r="F1631" t="s">
        <x:v>97</x:v>
      </x:c>
      <x:c r="G1631" s="6">
        <x:v>97.6007616919942</x:v>
      </x:c>
      <x:c r="H1631" t="s">
        <x:v>95</x:v>
      </x:c>
      <x:c r="I1631" s="6">
        <x:v>30.0920868946405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-2</x:v>
      </x:c>
      <x:c r="O1631" s="8">
        <x:v>0</x:v>
      </x:c>
      <x:c r="Q1631">
        <x:v>0</x:v>
      </x:c>
      <x:c r="R1631" s="6">
        <x:v>21.429</x:v>
      </x:c>
      <x:c r="S1631" s="8">
        <x:v>93676.2041194664</x:v>
      </x:c>
      <x:c r="T1631" s="12">
        <x:v>287530.964120652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410445</x:v>
      </x:c>
      <x:c r="B1632" s="1">
        <x:v>44760.6657582986</x:v>
      </x:c>
      <x:c r="C1632" s="6">
        <x:v>27.1694892183333</x:v>
      </x:c>
      <x:c r="D1632" s="14" t="s">
        <x:v>92</x:v>
      </x:c>
      <x:c r="E1632" s="15">
        <x:v>44733.6693862269</x:v>
      </x:c>
      <x:c r="F1632" t="s">
        <x:v>97</x:v>
      </x:c>
      <x:c r="G1632" s="6">
        <x:v>97.592263349517</x:v>
      </x:c>
      <x:c r="H1632" t="s">
        <x:v>95</x:v>
      </x:c>
      <x:c r="I1632" s="6">
        <x:v>30.0920868946405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-2</x:v>
      </x:c>
      <x:c r="O1632" s="8">
        <x:v>0</x:v>
      </x:c>
      <x:c r="Q1632">
        <x:v>0</x:v>
      </x:c>
      <x:c r="R1632" s="6">
        <x:v>21.43</x:v>
      </x:c>
      <x:c r="S1632" s="8">
        <x:v>93674.5815218645</x:v>
      </x:c>
      <x:c r="T1632" s="12">
        <x:v>287543.804016691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410452</x:v>
      </x:c>
      <x:c r="B1633" s="1">
        <x:v>44760.6657699884</x:v>
      </x:c>
      <x:c r="C1633" s="6">
        <x:v>27.18633393</x:v>
      </x:c>
      <x:c r="D1633" s="14" t="s">
        <x:v>92</x:v>
      </x:c>
      <x:c r="E1633" s="15">
        <x:v>44733.6693862269</x:v>
      </x:c>
      <x:c r="F1633" t="s">
        <x:v>97</x:v>
      </x:c>
      <x:c r="G1633" s="6">
        <x:v>97.6007616919942</x:v>
      </x:c>
      <x:c r="H1633" t="s">
        <x:v>95</x:v>
      </x:c>
      <x:c r="I1633" s="6">
        <x:v>30.0920868946405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-2</x:v>
      </x:c>
      <x:c r="O1633" s="8">
        <x:v>0</x:v>
      </x:c>
      <x:c r="Q1633">
        <x:v>0</x:v>
      </x:c>
      <x:c r="R1633" s="6">
        <x:v>21.429</x:v>
      </x:c>
      <x:c r="S1633" s="8">
        <x:v>93673.4284878718</x:v>
      </x:c>
      <x:c r="T1633" s="12">
        <x:v>287546.97223131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410458</x:v>
      </x:c>
      <x:c r="B1634" s="1">
        <x:v>44760.6657816782</x:v>
      </x:c>
      <x:c r="C1634" s="6">
        <x:v>27.20314033</x:v>
      </x:c>
      <x:c r="D1634" s="14" t="s">
        <x:v>92</x:v>
      </x:c>
      <x:c r="E1634" s="15">
        <x:v>44733.6693862269</x:v>
      </x:c>
      <x:c r="F1634" t="s">
        <x:v>97</x:v>
      </x:c>
      <x:c r="G1634" s="6">
        <x:v>97.6092609747119</x:v>
      </x:c>
      <x:c r="H1634" t="s">
        <x:v>95</x:v>
      </x:c>
      <x:c r="I1634" s="6">
        <x:v>30.0920868946405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-2</x:v>
      </x:c>
      <x:c r="O1634" s="8">
        <x:v>0</x:v>
      </x:c>
      <x:c r="Q1634">
        <x:v>0</x:v>
      </x:c>
      <x:c r="R1634" s="6">
        <x:v>21.428</x:v>
      </x:c>
      <x:c r="S1634" s="8">
        <x:v>93674.6349563568</x:v>
      </x:c>
      <x:c r="T1634" s="12">
        <x:v>287551.565156897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410466</x:v>
      </x:c>
      <x:c r="B1635" s="1">
        <x:v>44760.6657933681</x:v>
      </x:c>
      <x:c r="C1635" s="6">
        <x:v>27.219995165</x:v>
      </x:c>
      <x:c r="D1635" s="14" t="s">
        <x:v>92</x:v>
      </x:c>
      <x:c r="E1635" s="15">
        <x:v>44733.6693862269</x:v>
      </x:c>
      <x:c r="F1635" t="s">
        <x:v>97</x:v>
      </x:c>
      <x:c r="G1635" s="6">
        <x:v>97.5859942083056</x:v>
      </x:c>
      <x:c r="H1635" t="s">
        <x:v>95</x:v>
      </x:c>
      <x:c r="I1635" s="6">
        <x:v>30.0981921749344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-2</x:v>
      </x:c>
      <x:c r="O1635" s="8">
        <x:v>0</x:v>
      </x:c>
      <x:c r="Q1635">
        <x:v>0</x:v>
      </x:c>
      <x:c r="R1635" s="6">
        <x:v>21.43</x:v>
      </x:c>
      <x:c r="S1635" s="8">
        <x:v>93666.5115899512</x:v>
      </x:c>
      <x:c r="T1635" s="12">
        <x:v>287559.082541978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410467</x:v>
      </x:c>
      <x:c r="B1636" s="1">
        <x:v>44760.6658044792</x:v>
      </x:c>
      <x:c r="C1636" s="6">
        <x:v>27.23597923</x:v>
      </x:c>
      <x:c r="D1636" s="14" t="s">
        <x:v>92</x:v>
      </x:c>
      <x:c r="E1636" s="15">
        <x:v>44733.6693862269</x:v>
      </x:c>
      <x:c r="F1636" t="s">
        <x:v>97</x:v>
      </x:c>
      <x:c r="G1636" s="6">
        <x:v>97.6007616919942</x:v>
      </x:c>
      <x:c r="H1636" t="s">
        <x:v>95</x:v>
      </x:c>
      <x:c r="I1636" s="6">
        <x:v>30.0920868946405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-2</x:v>
      </x:c>
      <x:c r="O1636" s="8">
        <x:v>0</x:v>
      </x:c>
      <x:c r="Q1636">
        <x:v>0</x:v>
      </x:c>
      <x:c r="R1636" s="6">
        <x:v>21.429</x:v>
      </x:c>
      <x:c r="S1636" s="8">
        <x:v>93660.3873764674</x:v>
      </x:c>
      <x:c r="T1636" s="12">
        <x:v>287544.170311633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410473</x:v>
      </x:c>
      <x:c r="B1637" s="1">
        <x:v>44760.665816169</x:v>
      </x:c>
      <x:c r="C1637" s="6">
        <x:v>27.2528236016667</x:v>
      </x:c>
      <x:c r="D1637" s="14" t="s">
        <x:v>92</x:v>
      </x:c>
      <x:c r="E1637" s="15">
        <x:v>44733.6693862269</x:v>
      </x:c>
      <x:c r="F1637" t="s">
        <x:v>97</x:v>
      </x:c>
      <x:c r="G1637" s="6">
        <x:v>97.6007616919942</x:v>
      </x:c>
      <x:c r="H1637" t="s">
        <x:v>95</x:v>
      </x:c>
      <x:c r="I1637" s="6">
        <x:v>30.0920868946405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-2</x:v>
      </x:c>
      <x:c r="O1637" s="8">
        <x:v>0</x:v>
      </x:c>
      <x:c r="Q1637">
        <x:v>0</x:v>
      </x:c>
      <x:c r="R1637" s="6">
        <x:v>21.429</x:v>
      </x:c>
      <x:c r="S1637" s="8">
        <x:v>93667.2084549597</x:v>
      </x:c>
      <x:c r="T1637" s="12">
        <x:v>287542.247550878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410481</x:v>
      </x:c>
      <x:c r="B1638" s="1">
        <x:v>44760.6658278588</x:v>
      </x:c>
      <x:c r="C1638" s="6">
        <x:v>27.269690155</x:v>
      </x:c>
      <x:c r="D1638" s="14" t="s">
        <x:v>92</x:v>
      </x:c>
      <x:c r="E1638" s="15">
        <x:v>44733.6693862269</x:v>
      </x:c>
      <x:c r="F1638" t="s">
        <x:v>97</x:v>
      </x:c>
      <x:c r="G1638" s="6">
        <x:v>97.6369951688501</x:v>
      </x:c>
      <x:c r="H1638" t="s">
        <x:v>95</x:v>
      </x:c>
      <x:c r="I1638" s="6">
        <x:v>30.0981921749344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-2</x:v>
      </x:c>
      <x:c r="O1638" s="8">
        <x:v>0</x:v>
      </x:c>
      <x:c r="Q1638">
        <x:v>0</x:v>
      </x:c>
      <x:c r="R1638" s="6">
        <x:v>21.424</x:v>
      </x:c>
      <x:c r="S1638" s="8">
        <x:v>93659.7665323699</x:v>
      </x:c>
      <x:c r="T1638" s="12">
        <x:v>287546.180132782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410490</x:v>
      </x:c>
      <x:c r="B1639" s="1">
        <x:v>44760.6658395833</x:v>
      </x:c>
      <x:c r="C1639" s="6">
        <x:v>27.2865724833333</x:v>
      </x:c>
      <x:c r="D1639" s="14" t="s">
        <x:v>92</x:v>
      </x:c>
      <x:c r="E1639" s="15">
        <x:v>44733.6693862269</x:v>
      </x:c>
      <x:c r="F1639" t="s">
        <x:v>97</x:v>
      </x:c>
      <x:c r="G1639" s="6">
        <x:v>97.6602764241634</x:v>
      </x:c>
      <x:c r="H1639" t="s">
        <x:v>95</x:v>
      </x:c>
      <x:c r="I1639" s="6">
        <x:v>30.0920868946405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-2</x:v>
      </x:c>
      <x:c r="O1639" s="8">
        <x:v>0</x:v>
      </x:c>
      <x:c r="Q1639">
        <x:v>0</x:v>
      </x:c>
      <x:c r="R1639" s="6">
        <x:v>21.422</x:v>
      </x:c>
      <x:c r="S1639" s="8">
        <x:v>93652.6141234377</x:v>
      </x:c>
      <x:c r="T1639" s="12">
        <x:v>287539.874154224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410496</x:v>
      </x:c>
      <x:c r="B1640" s="1">
        <x:v>44760.6658512731</x:v>
      </x:c>
      <x:c r="C1640" s="6">
        <x:v>27.3033983083333</x:v>
      </x:c>
      <x:c r="D1640" s="14" t="s">
        <x:v>92</x:v>
      </x:c>
      <x:c r="E1640" s="15">
        <x:v>44733.6693862269</x:v>
      </x:c>
      <x:c r="F1640" t="s">
        <x:v>97</x:v>
      </x:c>
      <x:c r="G1640" s="6">
        <x:v>97.6517714969666</x:v>
      </x:c>
      <x:c r="H1640" t="s">
        <x:v>95</x:v>
      </x:c>
      <x:c r="I1640" s="6">
        <x:v>30.0920868946405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-2</x:v>
      </x:c>
      <x:c r="O1640" s="8">
        <x:v>0</x:v>
      </x:c>
      <x:c r="Q1640">
        <x:v>0</x:v>
      </x:c>
      <x:c r="R1640" s="6">
        <x:v>21.423</x:v>
      </x:c>
      <x:c r="S1640" s="8">
        <x:v>93649.249399966</x:v>
      </x:c>
      <x:c r="T1640" s="12">
        <x:v>287549.249501822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410497</x:v>
      </x:c>
      <x:c r="B1641" s="1">
        <x:v>44760.6658623843</x:v>
      </x:c>
      <x:c r="C1641" s="6">
        <x:v>27.31938243</x:v>
      </x:c>
      <x:c r="D1641" s="14" t="s">
        <x:v>92</x:v>
      </x:c>
      <x:c r="E1641" s="15">
        <x:v>44733.6693862269</x:v>
      </x:c>
      <x:c r="F1641" t="s">
        <x:v>97</x:v>
      </x:c>
      <x:c r="G1641" s="6">
        <x:v>97.6347644657529</x:v>
      </x:c>
      <x:c r="H1641" t="s">
        <x:v>95</x:v>
      </x:c>
      <x:c r="I1641" s="6">
        <x:v>30.0920868946405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-2</x:v>
      </x:c>
      <x:c r="O1641" s="8">
        <x:v>0</x:v>
      </x:c>
      <x:c r="Q1641">
        <x:v>0</x:v>
      </x:c>
      <x:c r="R1641" s="6">
        <x:v>21.425</x:v>
      </x:c>
      <x:c r="S1641" s="8">
        <x:v>93648.5850296084</x:v>
      </x:c>
      <x:c r="T1641" s="12">
        <x:v>287536.590189853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410503</x:v>
      </x:c>
      <x:c r="B1642" s="1">
        <x:v>44760.6658740741</x:v>
      </x:c>
      <x:c r="C1642" s="6">
        <x:v>27.3362267866667</x:v>
      </x:c>
      <x:c r="D1642" s="14" t="s">
        <x:v>92</x:v>
      </x:c>
      <x:c r="E1642" s="15">
        <x:v>44733.6693862269</x:v>
      </x:c>
      <x:c r="F1642" t="s">
        <x:v>97</x:v>
      </x:c>
      <x:c r="G1642" s="6">
        <x:v>97.6347644657529</x:v>
      </x:c>
      <x:c r="H1642" t="s">
        <x:v>95</x:v>
      </x:c>
      <x:c r="I1642" s="6">
        <x:v>30.0920868946405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-2</x:v>
      </x:c>
      <x:c r="O1642" s="8">
        <x:v>0</x:v>
      </x:c>
      <x:c r="Q1642">
        <x:v>0</x:v>
      </x:c>
      <x:c r="R1642" s="6">
        <x:v>21.425</x:v>
      </x:c>
      <x:c r="S1642" s="8">
        <x:v>93644.9415966704</x:v>
      </x:c>
      <x:c r="T1642" s="12">
        <x:v>287533.696876794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410511</x:v>
      </x:c>
      <x:c r="B1643" s="1">
        <x:v>44760.6658857986</x:v>
      </x:c>
      <x:c r="C1643" s="6">
        <x:v>27.353122625</x:v>
      </x:c>
      <x:c r="D1643" s="14" t="s">
        <x:v>92</x:v>
      </x:c>
      <x:c r="E1643" s="15">
        <x:v>44733.6693862269</x:v>
      </x:c>
      <x:c r="F1643" t="s">
        <x:v>97</x:v>
      </x:c>
      <x:c r="G1643" s="6">
        <x:v>97.6347644657529</x:v>
      </x:c>
      <x:c r="H1643" t="s">
        <x:v>95</x:v>
      </x:c>
      <x:c r="I1643" s="6">
        <x:v>30.0920868946405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-2</x:v>
      </x:c>
      <x:c r="O1643" s="8">
        <x:v>0</x:v>
      </x:c>
      <x:c r="Q1643">
        <x:v>0</x:v>
      </x:c>
      <x:c r="R1643" s="6">
        <x:v>21.425</x:v>
      </x:c>
      <x:c r="S1643" s="8">
        <x:v>93640.266522286</x:v>
      </x:c>
      <x:c r="T1643" s="12">
        <x:v>287545.947482791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410520</x:v>
      </x:c>
      <x:c r="B1644" s="1">
        <x:v>44760.6658975347</x:v>
      </x:c>
      <x:c r="C1644" s="6">
        <x:v>27.3699873683333</x:v>
      </x:c>
      <x:c r="D1644" s="14" t="s">
        <x:v>92</x:v>
      </x:c>
      <x:c r="E1644" s="15">
        <x:v>44733.6693862269</x:v>
      </x:c>
      <x:c r="F1644" t="s">
        <x:v>97</x:v>
      </x:c>
      <x:c r="G1644" s="6">
        <x:v>97.6177611978145</x:v>
      </x:c>
      <x:c r="H1644" t="s">
        <x:v>95</x:v>
      </x:c>
      <x:c r="I1644" s="6">
        <x:v>30.0920868946405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-2</x:v>
      </x:c>
      <x:c r="O1644" s="8">
        <x:v>0</x:v>
      </x:c>
      <x:c r="Q1644">
        <x:v>0</x:v>
      </x:c>
      <x:c r="R1644" s="6">
        <x:v>21.427</x:v>
      </x:c>
      <x:c r="S1644" s="8">
        <x:v>93659.1994545195</x:v>
      </x:c>
      <x:c r="T1644" s="12">
        <x:v>287541.313953459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410521</x:v>
      </x:c>
      <x:c r="B1645" s="1">
        <x:v>44760.6659085995</x:v>
      </x:c>
      <x:c r="C1645" s="6">
        <x:v>27.3859540266667</x:v>
      </x:c>
      <x:c r="D1645" s="14" t="s">
        <x:v>92</x:v>
      </x:c>
      <x:c r="E1645" s="15">
        <x:v>44733.6693862269</x:v>
      </x:c>
      <x:c r="F1645" t="s">
        <x:v>97</x:v>
      </x:c>
      <x:c r="G1645" s="6">
        <x:v>97.6625083493872</x:v>
      </x:c>
      <x:c r="H1645" t="s">
        <x:v>95</x:v>
      </x:c>
      <x:c r="I1645" s="6">
        <x:v>30.0981921749344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-2</x:v>
      </x:c>
      <x:c r="O1645" s="8">
        <x:v>0</x:v>
      </x:c>
      <x:c r="Q1645">
        <x:v>0</x:v>
      </x:c>
      <x:c r="R1645" s="6">
        <x:v>21.421</x:v>
      </x:c>
      <x:c r="S1645" s="8">
        <x:v>93648.679842635</x:v>
      </x:c>
      <x:c r="T1645" s="12">
        <x:v>287532.260353012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410527</x:v>
      </x:c>
      <x:c r="B1646" s="1">
        <x:v>44760.6659203356</x:v>
      </x:c>
      <x:c r="C1646" s="6">
        <x:v>27.4028110933333</x:v>
      </x:c>
      <x:c r="D1646" s="14" t="s">
        <x:v>92</x:v>
      </x:c>
      <x:c r="E1646" s="15">
        <x:v>44733.6693862269</x:v>
      </x:c>
      <x:c r="F1646" t="s">
        <x:v>97</x:v>
      </x:c>
      <x:c r="G1646" s="6">
        <x:v>97.6454986212646</x:v>
      </x:c>
      <x:c r="H1646" t="s">
        <x:v>95</x:v>
      </x:c>
      <x:c r="I1646" s="6">
        <x:v>30.0981921749344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-2</x:v>
      </x:c>
      <x:c r="O1646" s="8">
        <x:v>0</x:v>
      </x:c>
      <x:c r="Q1646">
        <x:v>0</x:v>
      </x:c>
      <x:c r="R1646" s="6">
        <x:v>21.423</x:v>
      </x:c>
      <x:c r="S1646" s="8">
        <x:v>93652.7715351033</x:v>
      </x:c>
      <x:c r="T1646" s="12">
        <x:v>287540.102874616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410535</x:v>
      </x:c>
      <x:c r="B1647" s="1">
        <x:v>44760.6659320949</x:v>
      </x:c>
      <x:c r="C1647" s="6">
        <x:v>27.419764055</x:v>
      </x:c>
      <x:c r="D1647" s="14" t="s">
        <x:v>92</x:v>
      </x:c>
      <x:c r="E1647" s="15">
        <x:v>44733.6693862269</x:v>
      </x:c>
      <x:c r="F1647" t="s">
        <x:v>97</x:v>
      </x:c>
      <x:c r="G1647" s="6">
        <x:v>97.643267510878</x:v>
      </x:c>
      <x:c r="H1647" t="s">
        <x:v>95</x:v>
      </x:c>
      <x:c r="I1647" s="6">
        <x:v>30.0920868946405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-2</x:v>
      </x:c>
      <x:c r="O1647" s="8">
        <x:v>0</x:v>
      </x:c>
      <x:c r="Q1647">
        <x:v>0</x:v>
      </x:c>
      <x:c r="R1647" s="6">
        <x:v>21.424</x:v>
      </x:c>
      <x:c r="S1647" s="8">
        <x:v>93645.219509642</x:v>
      </x:c>
      <x:c r="T1647" s="12">
        <x:v>287537.100610281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410544</x:v>
      </x:c>
      <x:c r="B1648" s="1">
        <x:v>44760.665943831</x:v>
      </x:c>
      <x:c r="C1648" s="6">
        <x:v>27.4366901316667</x:v>
      </x:c>
      <x:c r="D1648" s="14" t="s">
        <x:v>92</x:v>
      </x:c>
      <x:c r="E1648" s="15">
        <x:v>44733.6693862269</x:v>
      </x:c>
      <x:c r="F1648" t="s">
        <x:v>97</x:v>
      </x:c>
      <x:c r="G1648" s="6">
        <x:v>97.6199910865915</x:v>
      </x:c>
      <x:c r="H1648" t="s">
        <x:v>95</x:v>
      </x:c>
      <x:c r="I1648" s="6">
        <x:v>30.0981921749344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-2</x:v>
      </x:c>
      <x:c r="O1648" s="8">
        <x:v>0</x:v>
      </x:c>
      <x:c r="Q1648">
        <x:v>0</x:v>
      </x:c>
      <x:c r="R1648" s="6">
        <x:v>21.426</x:v>
      </x:c>
      <x:c r="S1648" s="8">
        <x:v>93649.285570503</x:v>
      </x:c>
      <x:c r="T1648" s="12">
        <x:v>287544.116484072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410545</x:v>
      </x:c>
      <x:c r="B1649" s="1">
        <x:v>44760.6659550116</x:v>
      </x:c>
      <x:c r="C1649" s="6">
        <x:v>27.4527540183333</x:v>
      </x:c>
      <x:c r="D1649" s="14" t="s">
        <x:v>92</x:v>
      </x:c>
      <x:c r="E1649" s="15">
        <x:v>44733.6693862269</x:v>
      </x:c>
      <x:c r="F1649" t="s">
        <x:v>97</x:v>
      </x:c>
      <x:c r="G1649" s="6">
        <x:v>97.6602764241634</x:v>
      </x:c>
      <x:c r="H1649" t="s">
        <x:v>95</x:v>
      </x:c>
      <x:c r="I1649" s="6">
        <x:v>30.0920868946405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-2</x:v>
      </x:c>
      <x:c r="O1649" s="8">
        <x:v>0</x:v>
      </x:c>
      <x:c r="Q1649">
        <x:v>0</x:v>
      </x:c>
      <x:c r="R1649" s="6">
        <x:v>21.422</x:v>
      </x:c>
      <x:c r="S1649" s="8">
        <x:v>93633.9810547161</x:v>
      </x:c>
      <x:c r="T1649" s="12">
        <x:v>287528.383767043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410555</x:v>
      </x:c>
      <x:c r="B1650" s="1">
        <x:v>44760.6659667824</x:v>
      </x:c>
      <x:c r="C1650" s="6">
        <x:v>27.4697108016667</x:v>
      </x:c>
      <x:c r="D1650" s="14" t="s">
        <x:v>92</x:v>
      </x:c>
      <x:c r="E1650" s="15">
        <x:v>44733.6693862269</x:v>
      </x:c>
      <x:c r="F1650" t="s">
        <x:v>97</x:v>
      </x:c>
      <x:c r="G1650" s="6">
        <x:v>97.6943055469269</x:v>
      </x:c>
      <x:c r="H1650" t="s">
        <x:v>95</x:v>
      </x:c>
      <x:c r="I1650" s="6">
        <x:v>30.0920868946405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-2</x:v>
      </x:c>
      <x:c r="O1650" s="8">
        <x:v>0</x:v>
      </x:c>
      <x:c r="Q1650">
        <x:v>0</x:v>
      </x:c>
      <x:c r="R1650" s="6">
        <x:v>21.418</x:v>
      </x:c>
      <x:c r="S1650" s="8">
        <x:v>93636.9079532267</x:v>
      </x:c>
      <x:c r="T1650" s="12">
        <x:v>287539.729185978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410557</x:v>
      </x:c>
      <x:c r="B1651" s="1">
        <x:v>44760.6659784722</x:v>
      </x:c>
      <x:c r="C1651" s="6">
        <x:v>27.4865394083333</x:v>
      </x:c>
      <x:c r="D1651" s="14" t="s">
        <x:v>92</x:v>
      </x:c>
      <x:c r="E1651" s="15">
        <x:v>44733.6693862269</x:v>
      </x:c>
      <x:c r="F1651" t="s">
        <x:v>97</x:v>
      </x:c>
      <x:c r="G1651" s="6">
        <x:v>97.6454986212646</x:v>
      </x:c>
      <x:c r="H1651" t="s">
        <x:v>95</x:v>
      </x:c>
      <x:c r="I1651" s="6">
        <x:v>30.0981921749344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-2</x:v>
      </x:c>
      <x:c r="O1651" s="8">
        <x:v>0</x:v>
      </x:c>
      <x:c r="Q1651">
        <x:v>0</x:v>
      </x:c>
      <x:c r="R1651" s="6">
        <x:v>21.423</x:v>
      </x:c>
      <x:c r="S1651" s="8">
        <x:v>93630.0876399563</x:v>
      </x:c>
      <x:c r="T1651" s="12">
        <x:v>287542.775022806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410563</x:v>
      </x:c>
      <x:c r="B1652" s="1">
        <x:v>44760.6659896643</x:v>
      </x:c>
      <x:c r="C1652" s="6">
        <x:v>27.50263595</x:v>
      </x:c>
      <x:c r="D1652" s="14" t="s">
        <x:v>92</x:v>
      </x:c>
      <x:c r="E1652" s="15">
        <x:v>44733.6693862269</x:v>
      </x:c>
      <x:c r="F1652" t="s">
        <x:v>97</x:v>
      </x:c>
      <x:c r="G1652" s="6">
        <x:v>97.643267510878</x:v>
      </x:c>
      <x:c r="H1652" t="s">
        <x:v>95</x:v>
      </x:c>
      <x:c r="I1652" s="6">
        <x:v>30.0920868946405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-2</x:v>
      </x:c>
      <x:c r="O1652" s="8">
        <x:v>0</x:v>
      </x:c>
      <x:c r="Q1652">
        <x:v>0</x:v>
      </x:c>
      <x:c r="R1652" s="6">
        <x:v>21.424</x:v>
      </x:c>
      <x:c r="S1652" s="8">
        <x:v>93625.3910104233</x:v>
      </x:c>
      <x:c r="T1652" s="12">
        <x:v>287536.177799815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410570</x:v>
      </x:c>
      <x:c r="B1653" s="1">
        <x:v>44760.6660013542</x:v>
      </x:c>
      <x:c r="C1653" s="6">
        <x:v>27.519529275</x:v>
      </x:c>
      <x:c r="D1653" s="14" t="s">
        <x:v>92</x:v>
      </x:c>
      <x:c r="E1653" s="15">
        <x:v>44733.6693862269</x:v>
      </x:c>
      <x:c r="F1653" t="s">
        <x:v>97</x:v>
      </x:c>
      <x:c r="G1653" s="6">
        <x:v>97.6772891024602</x:v>
      </x:c>
      <x:c r="H1653" t="s">
        <x:v>95</x:v>
      </x:c>
      <x:c r="I1653" s="6">
        <x:v>30.0920868946405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-2</x:v>
      </x:c>
      <x:c r="O1653" s="8">
        <x:v>0</x:v>
      </x:c>
      <x:c r="Q1653">
        <x:v>0</x:v>
      </x:c>
      <x:c r="R1653" s="6">
        <x:v>21.42</x:v>
      </x:c>
      <x:c r="S1653" s="8">
        <x:v>93625.5120193598</x:v>
      </x:c>
      <x:c r="T1653" s="12">
        <x:v>287524.770438674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410576</x:v>
      </x:c>
      <x:c r="B1654" s="1">
        <x:v>44760.666013044</x:v>
      </x:c>
      <x:c r="C1654" s="6">
        <x:v>27.5363573716667</x:v>
      </x:c>
      <x:c r="D1654" s="14" t="s">
        <x:v>92</x:v>
      </x:c>
      <x:c r="E1654" s="15">
        <x:v>44733.6693862269</x:v>
      </x:c>
      <x:c r="F1654" t="s">
        <x:v>97</x:v>
      </x:c>
      <x:c r="G1654" s="6">
        <x:v>97.68579685385</x:v>
      </x:c>
      <x:c r="H1654" t="s">
        <x:v>95</x:v>
      </x:c>
      <x:c r="I1654" s="6">
        <x:v>30.0920868946405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-2</x:v>
      </x:c>
      <x:c r="O1654" s="8">
        <x:v>0</x:v>
      </x:c>
      <x:c r="Q1654">
        <x:v>0</x:v>
      </x:c>
      <x:c r="R1654" s="6">
        <x:v>21.419</x:v>
      </x:c>
      <x:c r="S1654" s="8">
        <x:v>93622.119213076</x:v>
      </x:c>
      <x:c r="T1654" s="12">
        <x:v>287524.045320444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410581</x:v>
      </x:c>
      <x:c r="B1655" s="1">
        <x:v>44760.6660247338</x:v>
      </x:c>
      <x:c r="C1655" s="6">
        <x:v>27.5531973966667</x:v>
      </x:c>
      <x:c r="D1655" s="14" t="s">
        <x:v>92</x:v>
      </x:c>
      <x:c r="E1655" s="15">
        <x:v>44733.6693862269</x:v>
      </x:c>
      <x:c r="F1655" t="s">
        <x:v>97</x:v>
      </x:c>
      <x:c r="G1655" s="6">
        <x:v>97.6517714969666</x:v>
      </x:c>
      <x:c r="H1655" t="s">
        <x:v>95</x:v>
      </x:c>
      <x:c r="I1655" s="6">
        <x:v>30.0920868946405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-2</x:v>
      </x:c>
      <x:c r="O1655" s="8">
        <x:v>0</x:v>
      </x:c>
      <x:c r="Q1655">
        <x:v>0</x:v>
      </x:c>
      <x:c r="R1655" s="6">
        <x:v>21.423</x:v>
      </x:c>
      <x:c r="S1655" s="8">
        <x:v>93615.2630142373</x:v>
      </x:c>
      <x:c r="T1655" s="12">
        <x:v>287531.579338544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410587</x:v>
      </x:c>
      <x:c r="B1656" s="1">
        <x:v>44760.6660359606</x:v>
      </x:c>
      <x:c r="C1656" s="6">
        <x:v>27.5693146483333</x:v>
      </x:c>
      <x:c r="D1656" s="14" t="s">
        <x:v>92</x:v>
      </x:c>
      <x:c r="E1656" s="15">
        <x:v>44733.6693862269</x:v>
      </x:c>
      <x:c r="F1656" t="s">
        <x:v>97</x:v>
      </x:c>
      <x:c r="G1656" s="6">
        <x:v>97.6710146253847</x:v>
      </x:c>
      <x:c r="H1656" t="s">
        <x:v>95</x:v>
      </x:c>
      <x:c r="I1656" s="6">
        <x:v>30.0981921749344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-2</x:v>
      </x:c>
      <x:c r="O1656" s="8">
        <x:v>0</x:v>
      </x:c>
      <x:c r="Q1656">
        <x:v>0</x:v>
      </x:c>
      <x:c r="R1656" s="6">
        <x:v>21.42</x:v>
      </x:c>
      <x:c r="S1656" s="8">
        <x:v>93622.453433814</x:v>
      </x:c>
      <x:c r="T1656" s="12">
        <x:v>287530.912015924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410593</x:v>
      </x:c>
      <x:c r="B1657" s="1">
        <x:v>44760.6660476042</x:v>
      </x:c>
      <x:c r="C1657" s="6">
        <x:v>27.5861301883333</x:v>
      </x:c>
      <x:c r="D1657" s="14" t="s">
        <x:v>92</x:v>
      </x:c>
      <x:c r="E1657" s="15">
        <x:v>44733.6693862269</x:v>
      </x:c>
      <x:c r="F1657" t="s">
        <x:v>97</x:v>
      </x:c>
      <x:c r="G1657" s="6">
        <x:v>97.6369951688501</x:v>
      </x:c>
      <x:c r="H1657" t="s">
        <x:v>95</x:v>
      </x:c>
      <x:c r="I1657" s="6">
        <x:v>30.0981921749344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-2</x:v>
      </x:c>
      <x:c r="O1657" s="8">
        <x:v>0</x:v>
      </x:c>
      <x:c r="Q1657">
        <x:v>0</x:v>
      </x:c>
      <x:c r="R1657" s="6">
        <x:v>21.424</x:v>
      </x:c>
      <x:c r="S1657" s="8">
        <x:v>93630.8088491537</x:v>
      </x:c>
      <x:c r="T1657" s="12">
        <x:v>287530.71596827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410600</x:v>
      </x:c>
      <x:c r="B1658" s="1">
        <x:v>44760.6660593403</x:v>
      </x:c>
      <x:c r="C1658" s="6">
        <x:v>27.6030019533333</x:v>
      </x:c>
      <x:c r="D1658" s="14" t="s">
        <x:v>92</x:v>
      </x:c>
      <x:c r="E1658" s="15">
        <x:v>44733.6693862269</x:v>
      </x:c>
      <x:c r="F1658" t="s">
        <x:v>97</x:v>
      </x:c>
      <x:c r="G1658" s="6">
        <x:v>97.6284926573406</x:v>
      </x:c>
      <x:c r="H1658" t="s">
        <x:v>95</x:v>
      </x:c>
      <x:c r="I1658" s="6">
        <x:v>30.0981921749344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-2</x:v>
      </x:c>
      <x:c r="O1658" s="8">
        <x:v>0</x:v>
      </x:c>
      <x:c r="Q1658">
        <x:v>0</x:v>
      </x:c>
      <x:c r="R1658" s="6">
        <x:v>21.425</x:v>
      </x:c>
      <x:c r="S1658" s="8">
        <x:v>93645.5610080148</x:v>
      </x:c>
      <x:c r="T1658" s="12">
        <x:v>287539.286588975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410609</x:v>
      </x:c>
      <x:c r="B1659" s="1">
        <x:v>44760.6660710301</x:v>
      </x:c>
      <x:c r="C1659" s="6">
        <x:v>27.6198268016667</x:v>
      </x:c>
      <x:c r="D1659" s="14" t="s">
        <x:v>92</x:v>
      </x:c>
      <x:c r="E1659" s="15">
        <x:v>44733.6693862269</x:v>
      </x:c>
      <x:c r="F1659" t="s">
        <x:v>97</x:v>
      </x:c>
      <x:c r="G1659" s="6">
        <x:v>97.6284926573406</x:v>
      </x:c>
      <x:c r="H1659" t="s">
        <x:v>95</x:v>
      </x:c>
      <x:c r="I1659" s="6">
        <x:v>30.0981921749344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-2</x:v>
      </x:c>
      <x:c r="O1659" s="8">
        <x:v>0</x:v>
      </x:c>
      <x:c r="Q1659">
        <x:v>0</x:v>
      </x:c>
      <x:c r="R1659" s="6">
        <x:v>21.425</x:v>
      </x:c>
      <x:c r="S1659" s="8">
        <x:v>93647.1259154999</x:v>
      </x:c>
      <x:c r="T1659" s="12">
        <x:v>287526.396731573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410616</x:v>
      </x:c>
      <x:c r="B1660" s="1">
        <x:v>44760.6660827199</x:v>
      </x:c>
      <x:c r="C1660" s="6">
        <x:v>27.636659045</x:v>
      </x:c>
      <x:c r="D1660" s="14" t="s">
        <x:v>92</x:v>
      </x:c>
      <x:c r="E1660" s="15">
        <x:v>44733.6693862269</x:v>
      </x:c>
      <x:c r="F1660" t="s">
        <x:v>97</x:v>
      </x:c>
      <x:c r="G1660" s="6">
        <x:v>97.6580450192845</x:v>
      </x:c>
      <x:c r="H1660" t="s">
        <x:v>95</x:v>
      </x:c>
      <x:c r="I1660" s="6">
        <x:v>30.085981625461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-2</x:v>
      </x:c>
      <x:c r="O1660" s="8">
        <x:v>0</x:v>
      </x:c>
      <x:c r="Q1660">
        <x:v>0</x:v>
      </x:c>
      <x:c r="R1660" s="6">
        <x:v>21.423</x:v>
      </x:c>
      <x:c r="S1660" s="8">
        <x:v>93642.8507819066</x:v>
      </x:c>
      <x:c r="T1660" s="12">
        <x:v>287539.117056109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410617</x:v>
      </x:c>
      <x:c r="B1661" s="1">
        <x:v>44760.6660937847</x:v>
      </x:c>
      <x:c r="C1661" s="6">
        <x:v>27.6526154333333</x:v>
      </x:c>
      <x:c r="D1661" s="14" t="s">
        <x:v>92</x:v>
      </x:c>
      <x:c r="E1661" s="15">
        <x:v>44733.6693862269</x:v>
      </x:c>
      <x:c r="F1661" t="s">
        <x:v>97</x:v>
      </x:c>
      <x:c r="G1661" s="6">
        <x:v>97.6284926573406</x:v>
      </x:c>
      <x:c r="H1661" t="s">
        <x:v>95</x:v>
      </x:c>
      <x:c r="I1661" s="6">
        <x:v>30.0981921749344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-2</x:v>
      </x:c>
      <x:c r="O1661" s="8">
        <x:v>0</x:v>
      </x:c>
      <x:c r="Q1661">
        <x:v>0</x:v>
      </x:c>
      <x:c r="R1661" s="6">
        <x:v>21.425</x:v>
      </x:c>
      <x:c r="S1661" s="8">
        <x:v>93638.154406492</x:v>
      </x:c>
      <x:c r="T1661" s="12">
        <x:v>287517.746687601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410623</x:v>
      </x:c>
      <x:c r="B1662" s="1">
        <x:v>44760.6661055208</x:v>
      </x:c>
      <x:c r="C1662" s="6">
        <x:v>27.6695226733333</x:v>
      </x:c>
      <x:c r="D1662" s="14" t="s">
        <x:v>92</x:v>
      </x:c>
      <x:c r="E1662" s="15">
        <x:v>44733.6693862269</x:v>
      </x:c>
      <x:c r="F1662" t="s">
        <x:v>97</x:v>
      </x:c>
      <x:c r="G1662" s="6">
        <x:v>97.6199910865915</x:v>
      </x:c>
      <x:c r="H1662" t="s">
        <x:v>95</x:v>
      </x:c>
      <x:c r="I1662" s="6">
        <x:v>30.0981921749344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-2</x:v>
      </x:c>
      <x:c r="O1662" s="8">
        <x:v>0</x:v>
      </x:c>
      <x:c r="Q1662">
        <x:v>0</x:v>
      </x:c>
      <x:c r="R1662" s="6">
        <x:v>21.426</x:v>
      </x:c>
      <x:c r="S1662" s="8">
        <x:v>93648.6786523212</x:v>
      </x:c>
      <x:c r="T1662" s="12">
        <x:v>287527.806496069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410634</x:v>
      </x:c>
      <x:c r="B1663" s="1">
        <x:v>44760.6661172801</x:v>
      </x:c>
      <x:c r="C1663" s="6">
        <x:v>27.6864499783333</x:v>
      </x:c>
      <x:c r="D1663" s="14" t="s">
        <x:v>92</x:v>
      </x:c>
      <x:c r="E1663" s="15">
        <x:v>44733.6693862269</x:v>
      </x:c>
      <x:c r="F1663" t="s">
        <x:v>97</x:v>
      </x:c>
      <x:c r="G1663" s="6">
        <x:v>97.6517714969666</x:v>
      </x:c>
      <x:c r="H1663" t="s">
        <x:v>95</x:v>
      </x:c>
      <x:c r="I1663" s="6">
        <x:v>30.0920868946405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-2</x:v>
      </x:c>
      <x:c r="O1663" s="8">
        <x:v>0</x:v>
      </x:c>
      <x:c r="Q1663">
        <x:v>0</x:v>
      </x:c>
      <x:c r="R1663" s="6">
        <x:v>21.423</x:v>
      </x:c>
      <x:c r="S1663" s="8">
        <x:v>93643.2260537783</x:v>
      </x:c>
      <x:c r="T1663" s="12">
        <x:v>287524.656194074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410640</x:v>
      </x:c>
      <x:c r="B1664" s="1">
        <x:v>44760.6661289352</x:v>
      </x:c>
      <x:c r="C1664" s="6">
        <x:v>27.7032406116667</x:v>
      </x:c>
      <x:c r="D1664" s="14" t="s">
        <x:v>92</x:v>
      </x:c>
      <x:c r="E1664" s="15">
        <x:v>44733.6693862269</x:v>
      </x:c>
      <x:c r="F1664" t="s">
        <x:v>97</x:v>
      </x:c>
      <x:c r="G1664" s="6">
        <x:v>97.643267510878</x:v>
      </x:c>
      <x:c r="H1664" t="s">
        <x:v>95</x:v>
      </x:c>
      <x:c r="I1664" s="6">
        <x:v>30.0920868946405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-2</x:v>
      </x:c>
      <x:c r="O1664" s="8">
        <x:v>0</x:v>
      </x:c>
      <x:c r="Q1664">
        <x:v>0</x:v>
      </x:c>
      <x:c r="R1664" s="6">
        <x:v>21.424</x:v>
      </x:c>
      <x:c r="S1664" s="8">
        <x:v>93626.8039226792</x:v>
      </x:c>
      <x:c r="T1664" s="12">
        <x:v>287532.431679057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410641</x:v>
      </x:c>
      <x:c r="B1665" s="1">
        <x:v>44760.6661401273</x:v>
      </x:c>
      <x:c r="C1665" s="6">
        <x:v>27.7193223416667</x:v>
      </x:c>
      <x:c r="D1665" s="14" t="s">
        <x:v>92</x:v>
      </x:c>
      <x:c r="E1665" s="15">
        <x:v>44733.6693862269</x:v>
      </x:c>
      <x:c r="F1665" t="s">
        <x:v>97</x:v>
      </x:c>
      <x:c r="G1665" s="6">
        <x:v>97.6602764241634</x:v>
      </x:c>
      <x:c r="H1665" t="s">
        <x:v>95</x:v>
      </x:c>
      <x:c r="I1665" s="6">
        <x:v>30.0920868946405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-2</x:v>
      </x:c>
      <x:c r="O1665" s="8">
        <x:v>0</x:v>
      </x:c>
      <x:c r="Q1665">
        <x:v>0</x:v>
      </x:c>
      <x:c r="R1665" s="6">
        <x:v>21.422</x:v>
      </x:c>
      <x:c r="S1665" s="8">
        <x:v>93629.4930936437</x:v>
      </x:c>
      <x:c r="T1665" s="12">
        <x:v>287519.72595622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410647</x:v>
      </x:c>
      <x:c r="B1666" s="1">
        <x:v>44760.6661518171</x:v>
      </x:c>
      <x:c r="C1666" s="6">
        <x:v>27.7361566116667</x:v>
      </x:c>
      <x:c r="D1666" s="14" t="s">
        <x:v>92</x:v>
      </x:c>
      <x:c r="E1666" s="15">
        <x:v>44733.6693862269</x:v>
      </x:c>
      <x:c r="F1666" t="s">
        <x:v>97</x:v>
      </x:c>
      <x:c r="G1666" s="6">
        <x:v>97.6710146253847</x:v>
      </x:c>
      <x:c r="H1666" t="s">
        <x:v>95</x:v>
      </x:c>
      <x:c r="I1666" s="6">
        <x:v>30.0981921749344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-2</x:v>
      </x:c>
      <x:c r="O1666" s="8">
        <x:v>0</x:v>
      </x:c>
      <x:c r="Q1666">
        <x:v>0</x:v>
      </x:c>
      <x:c r="R1666" s="6">
        <x:v>21.42</x:v>
      </x:c>
      <x:c r="S1666" s="8">
        <x:v>93628.9547750071</x:v>
      </x:c>
      <x:c r="T1666" s="12">
        <x:v>287522.414819053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410658</x:v>
      </x:c>
      <x:c r="B1667" s="1">
        <x:v>44760.6661634607</x:v>
      </x:c>
      <x:c r="C1667" s="6">
        <x:v>27.7529571383333</x:v>
      </x:c>
      <x:c r="D1667" s="14" t="s">
        <x:v>92</x:v>
      </x:c>
      <x:c r="E1667" s="15">
        <x:v>44733.6693862269</x:v>
      </x:c>
      <x:c r="F1667" t="s">
        <x:v>97</x:v>
      </x:c>
      <x:c r="G1667" s="6">
        <x:v>97.6454986212646</x:v>
      </x:c>
      <x:c r="H1667" t="s">
        <x:v>95</x:v>
      </x:c>
      <x:c r="I1667" s="6">
        <x:v>30.0981921749344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-2</x:v>
      </x:c>
      <x:c r="O1667" s="8">
        <x:v>0</x:v>
      </x:c>
      <x:c r="Q1667">
        <x:v>0</x:v>
      </x:c>
      <x:c r="R1667" s="6">
        <x:v>21.423</x:v>
      </x:c>
      <x:c r="S1667" s="8">
        <x:v>93622.0114347694</x:v>
      </x:c>
      <x:c r="T1667" s="12">
        <x:v>287539.852223461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410664</x:v>
      </x:c>
      <x:c r="B1668" s="1">
        <x:v>44760.6661751505</x:v>
      </x:c>
      <x:c r="C1668" s="6">
        <x:v>27.7697936783333</x:v>
      </x:c>
      <x:c r="D1668" s="14" t="s">
        <x:v>92</x:v>
      </x:c>
      <x:c r="E1668" s="15">
        <x:v>44733.6693862269</x:v>
      </x:c>
      <x:c r="F1668" t="s">
        <x:v>97</x:v>
      </x:c>
      <x:c r="G1668" s="6">
        <x:v>97.6965391028601</x:v>
      </x:c>
      <x:c r="H1668" t="s">
        <x:v>95</x:v>
      </x:c>
      <x:c r="I1668" s="6">
        <x:v>30.0981921749344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-2</x:v>
      </x:c>
      <x:c r="O1668" s="8">
        <x:v>0</x:v>
      </x:c>
      <x:c r="Q1668">
        <x:v>0</x:v>
      </x:c>
      <x:c r="R1668" s="6">
        <x:v>21.417</x:v>
      </x:c>
      <x:c r="S1668" s="8">
        <x:v>93627.9069770906</x:v>
      </x:c>
      <x:c r="T1668" s="12">
        <x:v>287528.740656742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410670</x:v>
      </x:c>
      <x:c r="B1669" s="1">
        <x:v>44760.6661868866</x:v>
      </x:c>
      <x:c r="C1669" s="6">
        <x:v>27.7866406533333</x:v>
      </x:c>
      <x:c r="D1669" s="14" t="s">
        <x:v>92</x:v>
      </x:c>
      <x:c r="E1669" s="15">
        <x:v>44733.6693862269</x:v>
      </x:c>
      <x:c r="F1669" t="s">
        <x:v>97</x:v>
      </x:c>
      <x:c r="G1669" s="6">
        <x:v>97.6647407949875</x:v>
      </x:c>
      <x:c r="H1669" t="s">
        <x:v>95</x:v>
      </x:c>
      <x:c r="I1669" s="6">
        <x:v>30.1042974663428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-2</x:v>
      </x:c>
      <x:c r="O1669" s="8">
        <x:v>0</x:v>
      </x:c>
      <x:c r="Q1669">
        <x:v>0</x:v>
      </x:c>
      <x:c r="R1669" s="6">
        <x:v>21.42</x:v>
      </x:c>
      <x:c r="S1669" s="8">
        <x:v>93612.6003014039</x:v>
      </x:c>
      <x:c r="T1669" s="12">
        <x:v>287531.38071902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410671</x:v>
      </x:c>
      <x:c r="B1670" s="1">
        <x:v>44760.6661979514</x:v>
      </x:c>
      <x:c r="C1670" s="6">
        <x:v>27.8026312233333</x:v>
      </x:c>
      <x:c r="D1670" s="14" t="s">
        <x:v>92</x:v>
      </x:c>
      <x:c r="E1670" s="15">
        <x:v>44733.6693862269</x:v>
      </x:c>
      <x:c r="F1670" t="s">
        <x:v>97</x:v>
      </x:c>
      <x:c r="G1670" s="6">
        <x:v>97.7198372777295</x:v>
      </x:c>
      <x:c r="H1670" t="s">
        <x:v>95</x:v>
      </x:c>
      <x:c r="I1670" s="6">
        <x:v>30.0920868946405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-2</x:v>
      </x:c>
      <x:c r="O1670" s="8">
        <x:v>0</x:v>
      </x:c>
      <x:c r="Q1670">
        <x:v>0</x:v>
      </x:c>
      <x:c r="R1670" s="6">
        <x:v>21.415</x:v>
      </x:c>
      <x:c r="S1670" s="8">
        <x:v>93609.6139342934</x:v>
      </x:c>
      <x:c r="T1670" s="12">
        <x:v>287511.865661235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410677</x:v>
      </x:c>
      <x:c r="B1671" s="1">
        <x:v>44760.6662096875</x:v>
      </x:c>
      <x:c r="C1671" s="6">
        <x:v>27.8194760233333</x:v>
      </x:c>
      <x:c r="D1671" s="14" t="s">
        <x:v>92</x:v>
      </x:c>
      <x:c r="E1671" s="15">
        <x:v>44733.6693862269</x:v>
      </x:c>
      <x:c r="F1671" t="s">
        <x:v>97</x:v>
      </x:c>
      <x:c r="G1671" s="6">
        <x:v>97.6880300019764</x:v>
      </x:c>
      <x:c r="H1671" t="s">
        <x:v>95</x:v>
      </x:c>
      <x:c r="I1671" s="6">
        <x:v>30.0981921749344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-2</x:v>
      </x:c>
      <x:c r="O1671" s="8">
        <x:v>0</x:v>
      </x:c>
      <x:c r="Q1671">
        <x:v>0</x:v>
      </x:c>
      <x:c r="R1671" s="6">
        <x:v>21.418</x:v>
      </x:c>
      <x:c r="S1671" s="8">
        <x:v>93615.6144234292</x:v>
      </x:c>
      <x:c r="T1671" s="12">
        <x:v>287539.354797956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410688</x:v>
      </x:c>
      <x:c r="B1672" s="1">
        <x:v>44760.6662213773</x:v>
      </x:c>
      <x:c r="C1672" s="6">
        <x:v>27.8363206683333</x:v>
      </x:c>
      <x:c r="D1672" s="14" t="s">
        <x:v>92</x:v>
      </x:c>
      <x:c r="E1672" s="15">
        <x:v>44733.6693862269</x:v>
      </x:c>
      <x:c r="F1672" t="s">
        <x:v>97</x:v>
      </x:c>
      <x:c r="G1672" s="6">
        <x:v>97.6880300019764</x:v>
      </x:c>
      <x:c r="H1672" t="s">
        <x:v>95</x:v>
      </x:c>
      <x:c r="I1672" s="6">
        <x:v>30.0981921749344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-2</x:v>
      </x:c>
      <x:c r="O1672" s="8">
        <x:v>0</x:v>
      </x:c>
      <x:c r="Q1672">
        <x:v>0</x:v>
      </x:c>
      <x:c r="R1672" s="6">
        <x:v>21.418</x:v>
      </x:c>
      <x:c r="S1672" s="8">
        <x:v>93609.0231840911</x:v>
      </x:c>
      <x:c r="T1672" s="12">
        <x:v>287536.645212066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410694</x:v>
      </x:c>
      <x:c r="B1673" s="1">
        <x:v>44760.6662330208</x:v>
      </x:c>
      <x:c r="C1673" s="6">
        <x:v>27.8531277483333</x:v>
      </x:c>
      <x:c r="D1673" s="14" t="s">
        <x:v>92</x:v>
      </x:c>
      <x:c r="E1673" s="15">
        <x:v>44733.6693862269</x:v>
      </x:c>
      <x:c r="F1673" t="s">
        <x:v>97</x:v>
      </x:c>
      <x:c r="G1673" s="6">
        <x:v>97.7305849270274</x:v>
      </x:c>
      <x:c r="H1673" t="s">
        <x:v>95</x:v>
      </x:c>
      <x:c r="I1673" s="6">
        <x:v>30.0981921749344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-2</x:v>
      </x:c>
      <x:c r="O1673" s="8">
        <x:v>0</x:v>
      </x:c>
      <x:c r="Q1673">
        <x:v>0</x:v>
      </x:c>
      <x:c r="R1673" s="6">
        <x:v>21.413</x:v>
      </x:c>
      <x:c r="S1673" s="8">
        <x:v>93611.977781644</x:v>
      </x:c>
      <x:c r="T1673" s="12">
        <x:v>287533.661579461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410699</x:v>
      </x:c>
      <x:c r="B1674" s="1">
        <x:v>44760.6662447569</x:v>
      </x:c>
      <x:c r="C1674" s="6">
        <x:v>27.86999574</x:v>
      </x:c>
      <x:c r="D1674" s="14" t="s">
        <x:v>92</x:v>
      </x:c>
      <x:c r="E1674" s="15">
        <x:v>44733.6693862269</x:v>
      </x:c>
      <x:c r="F1674" t="s">
        <x:v>97</x:v>
      </x:c>
      <x:c r="G1674" s="6">
        <x:v>97.6710146253847</x:v>
      </x:c>
      <x:c r="H1674" t="s">
        <x:v>95</x:v>
      </x:c>
      <x:c r="I1674" s="6">
        <x:v>30.0981921749344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-2</x:v>
      </x:c>
      <x:c r="O1674" s="8">
        <x:v>0</x:v>
      </x:c>
      <x:c r="Q1674">
        <x:v>0</x:v>
      </x:c>
      <x:c r="R1674" s="6">
        <x:v>21.42</x:v>
      </x:c>
      <x:c r="S1674" s="8">
        <x:v>93619.7741456957</x:v>
      </x:c>
      <x:c r="T1674" s="12">
        <x:v>287530.184105406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410704</x:v>
      </x:c>
      <x:c r="B1675" s="1">
        <x:v>44760.6662558681</x:v>
      </x:c>
      <x:c r="C1675" s="6">
        <x:v>27.8860159583333</x:v>
      </x:c>
      <x:c r="D1675" s="14" t="s">
        <x:v>92</x:v>
      </x:c>
      <x:c r="E1675" s="15">
        <x:v>44733.6693862269</x:v>
      </x:c>
      <x:c r="F1675" t="s">
        <x:v>97</x:v>
      </x:c>
      <x:c r="G1675" s="6">
        <x:v>97.6795218428663</x:v>
      </x:c>
      <x:c r="H1675" t="s">
        <x:v>95</x:v>
      </x:c>
      <x:c r="I1675" s="6">
        <x:v>30.0981921749344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-2</x:v>
      </x:c>
      <x:c r="O1675" s="8">
        <x:v>0</x:v>
      </x:c>
      <x:c r="Q1675">
        <x:v>0</x:v>
      </x:c>
      <x:c r="R1675" s="6">
        <x:v>21.419</x:v>
      </x:c>
      <x:c r="S1675" s="8">
        <x:v>93615.5796636612</x:v>
      </x:c>
      <x:c r="T1675" s="12">
        <x:v>287522.291618861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410712</x:v>
      </x:c>
      <x:c r="B1676" s="1">
        <x:v>44760.6662675579</x:v>
      </x:c>
      <x:c r="C1676" s="6">
        <x:v>27.9028263983333</x:v>
      </x:c>
      <x:c r="D1676" s="14" t="s">
        <x:v>92</x:v>
      </x:c>
      <x:c r="E1676" s="15">
        <x:v>44733.6693862269</x:v>
      </x:c>
      <x:c r="F1676" t="s">
        <x:v>97</x:v>
      </x:c>
      <x:c r="G1676" s="6">
        <x:v>97.68579685385</x:v>
      </x:c>
      <x:c r="H1676" t="s">
        <x:v>95</x:v>
      </x:c>
      <x:c r="I1676" s="6">
        <x:v>30.0920868946405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-2</x:v>
      </x:c>
      <x:c r="O1676" s="8">
        <x:v>0</x:v>
      </x:c>
      <x:c r="Q1676">
        <x:v>0</x:v>
      </x:c>
      <x:c r="R1676" s="6">
        <x:v>21.419</x:v>
      </x:c>
      <x:c r="S1676" s="8">
        <x:v>93612.9670679808</x:v>
      </x:c>
      <x:c r="T1676" s="12">
        <x:v>287522.559667039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410715</x:v>
      </x:c>
      <x:c r="B1677" s="1">
        <x:v>44760.6662792477</x:v>
      </x:c>
      <x:c r="C1677" s="6">
        <x:v>27.9196823983333</x:v>
      </x:c>
      <x:c r="D1677" s="14" t="s">
        <x:v>92</x:v>
      </x:c>
      <x:c r="E1677" s="15">
        <x:v>44733.6693862269</x:v>
      </x:c>
      <x:c r="F1677" t="s">
        <x:v>97</x:v>
      </x:c>
      <x:c r="G1677" s="6">
        <x:v>97.7220720576009</x:v>
      </x:c>
      <x:c r="H1677" t="s">
        <x:v>95</x:v>
      </x:c>
      <x:c r="I1677" s="6">
        <x:v>30.0981921749344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-2</x:v>
      </x:c>
      <x:c r="O1677" s="8">
        <x:v>0</x:v>
      </x:c>
      <x:c r="Q1677">
        <x:v>0</x:v>
      </x:c>
      <x:c r="R1677" s="6">
        <x:v>21.414</x:v>
      </x:c>
      <x:c r="S1677" s="8">
        <x:v>93609.1325410874</x:v>
      </x:c>
      <x:c r="T1677" s="12">
        <x:v>287528.253629214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410722</x:v>
      </x:c>
      <x:c r="B1678" s="1">
        <x:v>44760.6662909375</x:v>
      </x:c>
      <x:c r="C1678" s="6">
        <x:v>27.936502625</x:v>
      </x:c>
      <x:c r="D1678" s="14" t="s">
        <x:v>92</x:v>
      </x:c>
      <x:c r="E1678" s="15">
        <x:v>44733.6693862269</x:v>
      </x:c>
      <x:c r="F1678" t="s">
        <x:v>97</x:v>
      </x:c>
      <x:c r="G1678" s="6">
        <x:v>97.7135601305274</x:v>
      </x:c>
      <x:c r="H1678" t="s">
        <x:v>95</x:v>
      </x:c>
      <x:c r="I1678" s="6">
        <x:v>30.0981921749344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-2</x:v>
      </x:c>
      <x:c r="O1678" s="8">
        <x:v>0</x:v>
      </x:c>
      <x:c r="Q1678">
        <x:v>0</x:v>
      </x:c>
      <x:c r="R1678" s="6">
        <x:v>21.415</x:v>
      </x:c>
      <x:c r="S1678" s="8">
        <x:v>93614.132994447</x:v>
      </x:c>
      <x:c r="T1678" s="12">
        <x:v>287525.752870768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410726</x:v>
      </x:c>
      <x:c r="B1679" s="1">
        <x:v>44760.666302662</x:v>
      </x:c>
      <x:c r="C1679" s="6">
        <x:v>27.9533711733333</x:v>
      </x:c>
      <x:c r="D1679" s="14" t="s">
        <x:v>92</x:v>
      </x:c>
      <x:c r="E1679" s="15">
        <x:v>44733.6693862269</x:v>
      </x:c>
      <x:c r="F1679" t="s">
        <x:v>97</x:v>
      </x:c>
      <x:c r="G1679" s="6">
        <x:v>97.6540030147287</x:v>
      </x:c>
      <x:c r="H1679" t="s">
        <x:v>95</x:v>
      </x:c>
      <x:c r="I1679" s="6">
        <x:v>30.0981921749344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-2</x:v>
      </x:c>
      <x:c r="O1679" s="8">
        <x:v>0</x:v>
      </x:c>
      <x:c r="Q1679">
        <x:v>0</x:v>
      </x:c>
      <x:c r="R1679" s="6">
        <x:v>21.422</x:v>
      </x:c>
      <x:c r="S1679" s="8">
        <x:v>93614.0897573671</x:v>
      </x:c>
      <x:c r="T1679" s="12">
        <x:v>287529.960551017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410735</x:v>
      </x:c>
      <x:c r="B1680" s="1">
        <x:v>44760.6663137731</x:v>
      </x:c>
      <x:c r="C1680" s="6">
        <x:v>27.9693758616667</x:v>
      </x:c>
      <x:c r="D1680" s="14" t="s">
        <x:v>92</x:v>
      </x:c>
      <x:c r="E1680" s="15">
        <x:v>44733.6693862269</x:v>
      </x:c>
      <x:c r="F1680" t="s">
        <x:v>97</x:v>
      </x:c>
      <x:c r="G1680" s="6">
        <x:v>97.6902636707286</x:v>
      </x:c>
      <x:c r="H1680" t="s">
        <x:v>95</x:v>
      </x:c>
      <x:c r="I1680" s="6">
        <x:v>30.1042974663428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-2</x:v>
      </x:c>
      <x:c r="O1680" s="8">
        <x:v>0</x:v>
      </x:c>
      <x:c r="Q1680">
        <x:v>0</x:v>
      </x:c>
      <x:c r="R1680" s="6">
        <x:v>21.417</x:v>
      </x:c>
      <x:c r="S1680" s="8">
        <x:v>93616.2579063372</x:v>
      </x:c>
      <x:c r="T1680" s="12">
        <x:v>287520.956362748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410742</x:v>
      </x:c>
      <x:c r="B1681" s="1">
        <x:v>44760.666325544</x:v>
      </x:c>
      <x:c r="C1681" s="6">
        <x:v>27.9863344066667</x:v>
      </x:c>
      <x:c r="D1681" s="14" t="s">
        <x:v>92</x:v>
      </x:c>
      <x:c r="E1681" s="15">
        <x:v>44733.6693862269</x:v>
      </x:c>
      <x:c r="F1681" t="s">
        <x:v>97</x:v>
      </x:c>
      <x:c r="G1681" s="6">
        <x:v>97.6602764241634</x:v>
      </x:c>
      <x:c r="H1681" t="s">
        <x:v>95</x:v>
      </x:c>
      <x:c r="I1681" s="6">
        <x:v>30.0920868946405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-2</x:v>
      </x:c>
      <x:c r="O1681" s="8">
        <x:v>0</x:v>
      </x:c>
      <x:c r="Q1681">
        <x:v>0</x:v>
      </x:c>
      <x:c r="R1681" s="6">
        <x:v>21.422</x:v>
      </x:c>
      <x:c r="S1681" s="8">
        <x:v>93619.5588779053</x:v>
      </x:c>
      <x:c r="T1681" s="12">
        <x:v>287516.886952926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410748</x:v>
      </x:c>
      <x:c r="B1682" s="1">
        <x:v>44760.6663372338</x:v>
      </x:c>
      <x:c r="C1682" s="6">
        <x:v>28.0031610966667</x:v>
      </x:c>
      <x:c r="D1682" s="14" t="s">
        <x:v>92</x:v>
      </x:c>
      <x:c r="E1682" s="15">
        <x:v>44733.6693862269</x:v>
      </x:c>
      <x:c r="F1682" t="s">
        <x:v>97</x:v>
      </x:c>
      <x:c r="G1682" s="6">
        <x:v>97.68579685385</x:v>
      </x:c>
      <x:c r="H1682" t="s">
        <x:v>95</x:v>
      </x:c>
      <x:c r="I1682" s="6">
        <x:v>30.0920868946405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-2</x:v>
      </x:c>
      <x:c r="O1682" s="8">
        <x:v>0</x:v>
      </x:c>
      <x:c r="Q1682">
        <x:v>0</x:v>
      </x:c>
      <x:c r="R1682" s="6">
        <x:v>21.419</x:v>
      </x:c>
      <x:c r="S1682" s="8">
        <x:v>93616.2504489763</x:v>
      </x:c>
      <x:c r="T1682" s="12">
        <x:v>287517.317354123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410754</x:v>
      </x:c>
      <x:c r="B1683" s="1">
        <x:v>44760.6663489236</x:v>
      </x:c>
      <x:c r="C1683" s="6">
        <x:v>28.0199721033333</x:v>
      </x:c>
      <x:c r="D1683" s="14" t="s">
        <x:v>92</x:v>
      </x:c>
      <x:c r="E1683" s="15">
        <x:v>44733.6693862269</x:v>
      </x:c>
      <x:c r="F1683" t="s">
        <x:v>97</x:v>
      </x:c>
      <x:c r="G1683" s="6">
        <x:v>97.6795218428663</x:v>
      </x:c>
      <x:c r="H1683" t="s">
        <x:v>95</x:v>
      </x:c>
      <x:c r="I1683" s="6">
        <x:v>30.0981921749344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-2</x:v>
      </x:c>
      <x:c r="O1683" s="8">
        <x:v>0</x:v>
      </x:c>
      <x:c r="Q1683">
        <x:v>0</x:v>
      </x:c>
      <x:c r="R1683" s="6">
        <x:v>21.419</x:v>
      </x:c>
      <x:c r="S1683" s="8">
        <x:v>93614.7624116616</x:v>
      </x:c>
      <x:c r="T1683" s="12">
        <x:v>287519.596134718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410755</x:v>
      </x:c>
      <x:c r="B1684" s="1">
        <x:v>44760.6663599884</x:v>
      </x:c>
      <x:c r="C1684" s="6">
        <x:v>28.0359476183333</x:v>
      </x:c>
      <x:c r="D1684" s="14" t="s">
        <x:v>92</x:v>
      </x:c>
      <x:c r="E1684" s="15">
        <x:v>44733.6693862269</x:v>
      </x:c>
      <x:c r="F1684" t="s">
        <x:v>97</x:v>
      </x:c>
      <x:c r="G1684" s="6">
        <x:v>97.6540030147287</x:v>
      </x:c>
      <x:c r="H1684" t="s">
        <x:v>95</x:v>
      </x:c>
      <x:c r="I1684" s="6">
        <x:v>30.0981921749344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-2</x:v>
      </x:c>
      <x:c r="O1684" s="8">
        <x:v>0</x:v>
      </x:c>
      <x:c r="Q1684">
        <x:v>0</x:v>
      </x:c>
      <x:c r="R1684" s="6">
        <x:v>21.422</x:v>
      </x:c>
      <x:c r="S1684" s="8">
        <x:v>93605.0744910467</x:v>
      </x:c>
      <x:c r="T1684" s="12">
        <x:v>287522.630948275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410761</x:v>
      </x:c>
      <x:c r="B1685" s="1">
        <x:v>44760.6663717593</x:v>
      </x:c>
      <x:c r="C1685" s="6">
        <x:v>28.0528912383333</x:v>
      </x:c>
      <x:c r="D1685" s="14" t="s">
        <x:v>92</x:v>
      </x:c>
      <x:c r="E1685" s="15">
        <x:v>44733.6693862269</x:v>
      </x:c>
      <x:c r="F1685" t="s">
        <x:v>97</x:v>
      </x:c>
      <x:c r="G1685" s="6">
        <x:v>97.6943055469269</x:v>
      </x:c>
      <x:c r="H1685" t="s">
        <x:v>95</x:v>
      </x:c>
      <x:c r="I1685" s="6">
        <x:v>30.0920868946405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-2</x:v>
      </x:c>
      <x:c r="O1685" s="8">
        <x:v>0</x:v>
      </x:c>
      <x:c r="Q1685">
        <x:v>0</x:v>
      </x:c>
      <x:c r="R1685" s="6">
        <x:v>21.418</x:v>
      </x:c>
      <x:c r="S1685" s="8">
        <x:v>93613.1262138493</x:v>
      </x:c>
      <x:c r="T1685" s="12">
        <x:v>287529.386907061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410768</x:v>
      </x:c>
      <x:c r="B1686" s="1">
        <x:v>44760.6663834491</x:v>
      </x:c>
      <x:c r="C1686" s="6">
        <x:v>28.0697323133333</x:v>
      </x:c>
      <x:c r="D1686" s="14" t="s">
        <x:v>92</x:v>
      </x:c>
      <x:c r="E1686" s="15">
        <x:v>44733.6693862269</x:v>
      </x:c>
      <x:c r="F1686" t="s">
        <x:v>97</x:v>
      </x:c>
      <x:c r="G1686" s="6">
        <x:v>97.6943055469269</x:v>
      </x:c>
      <x:c r="H1686" t="s">
        <x:v>95</x:v>
      </x:c>
      <x:c r="I1686" s="6">
        <x:v>30.0920868946405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-2</x:v>
      </x:c>
      <x:c r="O1686" s="8">
        <x:v>0</x:v>
      </x:c>
      <x:c r="Q1686">
        <x:v>0</x:v>
      </x:c>
      <x:c r="R1686" s="6">
        <x:v>21.418</x:v>
      </x:c>
      <x:c r="S1686" s="8">
        <x:v>93614.8062673808</x:v>
      </x:c>
      <x:c r="T1686" s="12">
        <x:v>287531.010031794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410775</x:v>
      </x:c>
      <x:c r="B1687" s="1">
        <x:v>44760.6663952199</x:v>
      </x:c>
      <x:c r="C1687" s="6">
        <x:v>28.086667675</x:v>
      </x:c>
      <x:c r="D1687" s="14" t="s">
        <x:v>92</x:v>
      </x:c>
      <x:c r="E1687" s="15">
        <x:v>44733.6693862269</x:v>
      </x:c>
      <x:c r="F1687" t="s">
        <x:v>97</x:v>
      </x:c>
      <x:c r="G1687" s="6">
        <x:v>97.6817551038149</x:v>
      </x:c>
      <x:c r="H1687" t="s">
        <x:v>95</x:v>
      </x:c>
      <x:c r="I1687" s="6">
        <x:v>30.1042974663428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-2</x:v>
      </x:c>
      <x:c r="O1687" s="8">
        <x:v>0</x:v>
      </x:c>
      <x:c r="Q1687">
        <x:v>0</x:v>
      </x:c>
      <x:c r="R1687" s="6">
        <x:v>21.418</x:v>
      </x:c>
      <x:c r="S1687" s="8">
        <x:v>93620.3113090991</x:v>
      </x:c>
      <x:c r="T1687" s="12">
        <x:v>287535.890201681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410782</x:v>
      </x:c>
      <x:c r="B1688" s="1">
        <x:v>44760.666406331</x:v>
      </x:c>
      <x:c r="C1688" s="6">
        <x:v>28.102695335</x:v>
      </x:c>
      <x:c r="D1688" s="14" t="s">
        <x:v>92</x:v>
      </x:c>
      <x:c r="E1688" s="15">
        <x:v>44733.6693862269</x:v>
      </x:c>
      <x:c r="F1688" t="s">
        <x:v>97</x:v>
      </x:c>
      <x:c r="G1688" s="6">
        <x:v>97.6880300019764</x:v>
      </x:c>
      <x:c r="H1688" t="s">
        <x:v>95</x:v>
      </x:c>
      <x:c r="I1688" s="6">
        <x:v>30.0981921749344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-2</x:v>
      </x:c>
      <x:c r="O1688" s="8">
        <x:v>0</x:v>
      </x:c>
      <x:c r="Q1688">
        <x:v>0</x:v>
      </x:c>
      <x:c r="R1688" s="6">
        <x:v>21.418</x:v>
      </x:c>
      <x:c r="S1688" s="8">
        <x:v>93604.8594770194</x:v>
      </x:c>
      <x:c r="T1688" s="12">
        <x:v>287521.335236131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410785</x:v>
      </x:c>
      <x:c r="B1689" s="1">
        <x:v>44760.6664180208</x:v>
      </x:c>
      <x:c r="C1689" s="6">
        <x:v>28.1195246116667</x:v>
      </x:c>
      <x:c r="D1689" s="14" t="s">
        <x:v>92</x:v>
      </x:c>
      <x:c r="E1689" s="15">
        <x:v>44733.6693862269</x:v>
      </x:c>
      <x:c r="F1689" t="s">
        <x:v>97</x:v>
      </x:c>
      <x:c r="G1689" s="6">
        <x:v>97.6965391028601</x:v>
      </x:c>
      <x:c r="H1689" t="s">
        <x:v>95</x:v>
      </x:c>
      <x:c r="I1689" s="6">
        <x:v>30.0981921749344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-2</x:v>
      </x:c>
      <x:c r="O1689" s="8">
        <x:v>0</x:v>
      </x:c>
      <x:c r="Q1689">
        <x:v>0</x:v>
      </x:c>
      <x:c r="R1689" s="6">
        <x:v>21.417</x:v>
      </x:c>
      <x:c r="S1689" s="8">
        <x:v>93603.2562160875</x:v>
      </x:c>
      <x:c r="T1689" s="12">
        <x:v>287521.66453529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410792</x:v>
      </x:c>
      <x:c r="B1690" s="1">
        <x:v>44760.6664297106</x:v>
      </x:c>
      <x:c r="C1690" s="6">
        <x:v>28.1363476583333</x:v>
      </x:c>
      <x:c r="D1690" s="14" t="s">
        <x:v>92</x:v>
      </x:c>
      <x:c r="E1690" s="15">
        <x:v>44733.6693862269</x:v>
      </x:c>
      <x:c r="F1690" t="s">
        <x:v>97</x:v>
      </x:c>
      <x:c r="G1690" s="6">
        <x:v>97.7305849270274</x:v>
      </x:c>
      <x:c r="H1690" t="s">
        <x:v>95</x:v>
      </x:c>
      <x:c r="I1690" s="6">
        <x:v>30.0981921749344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-2</x:v>
      </x:c>
      <x:c r="O1690" s="8">
        <x:v>0</x:v>
      </x:c>
      <x:c r="Q1690">
        <x:v>0</x:v>
      </x:c>
      <x:c r="R1690" s="6">
        <x:v>21.413</x:v>
      </x:c>
      <x:c r="S1690" s="8">
        <x:v>93600.0202096572</x:v>
      </x:c>
      <x:c r="T1690" s="12">
        <x:v>287520.863915806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410798</x:v>
      </x:c>
      <x:c r="B1691" s="1">
        <x:v>44760.6664414699</x:v>
      </x:c>
      <x:c r="C1691" s="6">
        <x:v>28.1532560466667</x:v>
      </x:c>
      <x:c r="D1691" s="14" t="s">
        <x:v>92</x:v>
      </x:c>
      <x:c r="E1691" s="15">
        <x:v>44733.6693862269</x:v>
      </x:c>
      <x:c r="F1691" t="s">
        <x:v>97</x:v>
      </x:c>
      <x:c r="G1691" s="6">
        <x:v>97.6795218428663</x:v>
      </x:c>
      <x:c r="H1691" t="s">
        <x:v>95</x:v>
      </x:c>
      <x:c r="I1691" s="6">
        <x:v>30.0981921749344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-2</x:v>
      </x:c>
      <x:c r="O1691" s="8">
        <x:v>0</x:v>
      </x:c>
      <x:c r="Q1691">
        <x:v>0</x:v>
      </x:c>
      <x:c r="R1691" s="6">
        <x:v>21.419</x:v>
      </x:c>
      <x:c r="S1691" s="8">
        <x:v>93604.1256729151</x:v>
      </x:c>
      <x:c r="T1691" s="12">
        <x:v>287537.21043091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410803</x:v>
      </x:c>
      <x:c r="B1692" s="1">
        <x:v>44760.666452581</x:v>
      </x:c>
      <x:c r="C1692" s="6">
        <x:v>28.1692583983333</x:v>
      </x:c>
      <x:c r="D1692" s="14" t="s">
        <x:v>92</x:v>
      </x:c>
      <x:c r="E1692" s="15">
        <x:v>44733.6693862269</x:v>
      </x:c>
      <x:c r="F1692" t="s">
        <x:v>97</x:v>
      </x:c>
      <x:c r="G1692" s="6">
        <x:v>97.7050491456621</x:v>
      </x:c>
      <x:c r="H1692" t="s">
        <x:v>95</x:v>
      </x:c>
      <x:c r="I1692" s="6">
        <x:v>30.0981921749344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-2</x:v>
      </x:c>
      <x:c r="O1692" s="8">
        <x:v>0</x:v>
      </x:c>
      <x:c r="Q1692">
        <x:v>0</x:v>
      </x:c>
      <x:c r="R1692" s="6">
        <x:v>21.416</x:v>
      </x:c>
      <x:c r="S1692" s="8">
        <x:v>93588.243104692</x:v>
      </x:c>
      <x:c r="T1692" s="12">
        <x:v>287514.489396063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410809</x:v>
      </x:c>
      <x:c r="B1693" s="1">
        <x:v>44760.6664642708</x:v>
      </x:c>
      <x:c r="C1693" s="6">
        <x:v>28.1861108266667</x:v>
      </x:c>
      <x:c r="D1693" s="14" t="s">
        <x:v>92</x:v>
      </x:c>
      <x:c r="E1693" s="15">
        <x:v>44733.6693862269</x:v>
      </x:c>
      <x:c r="F1693" t="s">
        <x:v>97</x:v>
      </x:c>
      <x:c r="G1693" s="6">
        <x:v>97.7220720576009</x:v>
      </x:c>
      <x:c r="H1693" t="s">
        <x:v>95</x:v>
      </x:c>
      <x:c r="I1693" s="6">
        <x:v>30.0981921749344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-2</x:v>
      </x:c>
      <x:c r="O1693" s="8">
        <x:v>0</x:v>
      </x:c>
      <x:c r="Q1693">
        <x:v>0</x:v>
      </x:c>
      <x:c r="R1693" s="6">
        <x:v>21.414</x:v>
      </x:c>
      <x:c r="S1693" s="8">
        <x:v>93579.7614014868</x:v>
      </x:c>
      <x:c r="T1693" s="12">
        <x:v>287520.690529708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410819</x:v>
      </x:c>
      <x:c r="B1694" s="1">
        <x:v>44760.6664762384</x:v>
      </x:c>
      <x:c r="C1694" s="6">
        <x:v>28.2033191733333</x:v>
      </x:c>
      <x:c r="D1694" s="14" t="s">
        <x:v>92</x:v>
      </x:c>
      <x:c r="E1694" s="15">
        <x:v>44733.6693862269</x:v>
      </x:c>
      <x:c r="F1694" t="s">
        <x:v>97</x:v>
      </x:c>
      <x:c r="G1694" s="6">
        <x:v>97.7220720576009</x:v>
      </x:c>
      <x:c r="H1694" t="s">
        <x:v>95</x:v>
      </x:c>
      <x:c r="I1694" s="6">
        <x:v>30.0981921749344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-2</x:v>
      </x:c>
      <x:c r="O1694" s="8">
        <x:v>0</x:v>
      </x:c>
      <x:c r="Q1694">
        <x:v>0</x:v>
      </x:c>
      <x:c r="R1694" s="6">
        <x:v>21.414</x:v>
      </x:c>
      <x:c r="S1694" s="8">
        <x:v>93590.174649705</x:v>
      </x:c>
      <x:c r="T1694" s="12">
        <x:v>287528.923154235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410821</x:v>
      </x:c>
      <x:c r="B1695" s="1">
        <x:v>44760.6664873032</x:v>
      </x:c>
      <x:c r="C1695" s="6">
        <x:v>28.2192813566667</x:v>
      </x:c>
      <x:c r="D1695" s="14" t="s">
        <x:v>92</x:v>
      </x:c>
      <x:c r="E1695" s="15">
        <x:v>44733.6693862269</x:v>
      </x:c>
      <x:c r="F1695" t="s">
        <x:v>97</x:v>
      </x:c>
      <x:c r="G1695" s="6">
        <x:v>97.7561291908752</x:v>
      </x:c>
      <x:c r="H1695" t="s">
        <x:v>95</x:v>
      </x:c>
      <x:c r="I1695" s="6">
        <x:v>30.0981921749344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-2</x:v>
      </x:c>
      <x:c r="O1695" s="8">
        <x:v>0</x:v>
      </x:c>
      <x:c r="Q1695">
        <x:v>0</x:v>
      </x:c>
      <x:c r="R1695" s="6">
        <x:v>21.41</x:v>
      </x:c>
      <x:c r="S1695" s="8">
        <x:v>93588.3090152351</x:v>
      </x:c>
      <x:c r="T1695" s="12">
        <x:v>287515.21889004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410827</x:v>
      </x:c>
      <x:c r="B1696" s="1">
        <x:v>44760.6664990393</x:v>
      </x:c>
      <x:c r="C1696" s="6">
        <x:v>28.2361832633333</x:v>
      </x:c>
      <x:c r="D1696" s="14" t="s">
        <x:v>92</x:v>
      </x:c>
      <x:c r="E1696" s="15">
        <x:v>44733.6693862269</x:v>
      </x:c>
      <x:c r="F1696" t="s">
        <x:v>97</x:v>
      </x:c>
      <x:c r="G1696" s="6">
        <x:v>97.6795218428663</x:v>
      </x:c>
      <x:c r="H1696" t="s">
        <x:v>95</x:v>
      </x:c>
      <x:c r="I1696" s="6">
        <x:v>30.0981921749344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-2</x:v>
      </x:c>
      <x:c r="O1696" s="8">
        <x:v>0</x:v>
      </x:c>
      <x:c r="Q1696">
        <x:v>0</x:v>
      </x:c>
      <x:c r="R1696" s="6">
        <x:v>21.419</x:v>
      </x:c>
      <x:c r="S1696" s="8">
        <x:v>93589.8231952041</x:v>
      </x:c>
      <x:c r="T1696" s="12">
        <x:v>287521.969437557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410835</x:v>
      </x:c>
      <x:c r="B1697" s="1">
        <x:v>44760.6665107639</x:v>
      </x:c>
      <x:c r="C1697" s="6">
        <x:v>28.2530756916667</x:v>
      </x:c>
      <x:c r="D1697" s="14" t="s">
        <x:v>92</x:v>
      </x:c>
      <x:c r="E1697" s="15">
        <x:v>44733.6693862269</x:v>
      </x:c>
      <x:c r="F1697" t="s">
        <x:v>97</x:v>
      </x:c>
      <x:c r="G1697" s="6">
        <x:v>97.7305849270274</x:v>
      </x:c>
      <x:c r="H1697" t="s">
        <x:v>95</x:v>
      </x:c>
      <x:c r="I1697" s="6">
        <x:v>30.0981921749344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-2</x:v>
      </x:c>
      <x:c r="O1697" s="8">
        <x:v>0</x:v>
      </x:c>
      <x:c r="Q1697">
        <x:v>0</x:v>
      </x:c>
      <x:c r="R1697" s="6">
        <x:v>21.413</x:v>
      </x:c>
      <x:c r="S1697" s="8">
        <x:v>93597.0934714775</x:v>
      </x:c>
      <x:c r="T1697" s="12">
        <x:v>287528.062046912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410843</x:v>
      </x:c>
      <x:c r="B1698" s="1">
        <x:v>44760.6665224884</x:v>
      </x:c>
      <x:c r="C1698" s="6">
        <x:v>28.26993292</x:v>
      </x:c>
      <x:c r="D1698" s="14" t="s">
        <x:v>92</x:v>
      </x:c>
      <x:c r="E1698" s="15">
        <x:v>44733.6693862269</x:v>
      </x:c>
      <x:c r="F1698" t="s">
        <x:v>97</x:v>
      </x:c>
      <x:c r="G1698" s="6">
        <x:v>97.7135601305274</x:v>
      </x:c>
      <x:c r="H1698" t="s">
        <x:v>95</x:v>
      </x:c>
      <x:c r="I1698" s="6">
        <x:v>30.0981921749344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-2</x:v>
      </x:c>
      <x:c r="O1698" s="8">
        <x:v>0</x:v>
      </x:c>
      <x:c r="Q1698">
        <x:v>0</x:v>
      </x:c>
      <x:c r="R1698" s="6">
        <x:v>21.415</x:v>
      </x:c>
      <x:c r="S1698" s="8">
        <x:v>93596.3477190854</x:v>
      </x:c>
      <x:c r="T1698" s="12">
        <x:v>287520.817801737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410849</x:v>
      </x:c>
      <x:c r="B1699" s="1">
        <x:v>44760.6665336458</x:v>
      </x:c>
      <x:c r="C1699" s="6">
        <x:v>28.2859800233333</x:v>
      </x:c>
      <x:c r="D1699" s="14" t="s">
        <x:v>92</x:v>
      </x:c>
      <x:c r="E1699" s="15">
        <x:v>44733.6693862269</x:v>
      </x:c>
      <x:c r="F1699" t="s">
        <x:v>97</x:v>
      </x:c>
      <x:c r="G1699" s="6">
        <x:v>97.7135601305274</x:v>
      </x:c>
      <x:c r="H1699" t="s">
        <x:v>95</x:v>
      </x:c>
      <x:c r="I1699" s="6">
        <x:v>30.0981921749344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-2</x:v>
      </x:c>
      <x:c r="O1699" s="8">
        <x:v>0</x:v>
      </x:c>
      <x:c r="Q1699">
        <x:v>0</x:v>
      </x:c>
      <x:c r="R1699" s="6">
        <x:v>21.415</x:v>
      </x:c>
      <x:c r="S1699" s="8">
        <x:v>93593.0331229082</x:v>
      </x:c>
      <x:c r="T1699" s="12">
        <x:v>287518.371371789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410852</x:v>
      </x:c>
      <x:c r="B1700" s="1">
        <x:v>44760.6665453356</x:v>
      </x:c>
      <x:c r="C1700" s="6">
        <x:v>28.3028111333333</x:v>
      </x:c>
      <x:c r="D1700" s="14" t="s">
        <x:v>92</x:v>
      </x:c>
      <x:c r="E1700" s="15">
        <x:v>44733.6693862269</x:v>
      </x:c>
      <x:c r="F1700" t="s">
        <x:v>97</x:v>
      </x:c>
      <x:c r="G1700" s="6">
        <x:v>97.6902636707286</x:v>
      </x:c>
      <x:c r="H1700" t="s">
        <x:v>95</x:v>
      </x:c>
      <x:c r="I1700" s="6">
        <x:v>30.1042974663428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-2</x:v>
      </x:c>
      <x:c r="O1700" s="8">
        <x:v>0</x:v>
      </x:c>
      <x:c r="Q1700">
        <x:v>0</x:v>
      </x:c>
      <x:c r="R1700" s="6">
        <x:v>21.417</x:v>
      </x:c>
      <x:c r="S1700" s="8">
        <x:v>93590.0354041243</x:v>
      </x:c>
      <x:c r="T1700" s="12">
        <x:v>287512.553527716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410858</x:v>
      </x:c>
      <x:c r="B1701" s="1">
        <x:v>44760.6665570255</x:v>
      </x:c>
      <x:c r="C1701" s="6">
        <x:v>28.3196590766667</x:v>
      </x:c>
      <x:c r="D1701" s="14" t="s">
        <x:v>92</x:v>
      </x:c>
      <x:c r="E1701" s="15">
        <x:v>44733.6693862269</x:v>
      </x:c>
      <x:c r="F1701" t="s">
        <x:v>97</x:v>
      </x:c>
      <x:c r="G1701" s="6">
        <x:v>97.7050491456621</x:v>
      </x:c>
      <x:c r="H1701" t="s">
        <x:v>95</x:v>
      </x:c>
      <x:c r="I1701" s="6">
        <x:v>30.0981921749344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-2</x:v>
      </x:c>
      <x:c r="O1701" s="8">
        <x:v>0</x:v>
      </x:c>
      <x:c r="Q1701">
        <x:v>0</x:v>
      </x:c>
      <x:c r="R1701" s="6">
        <x:v>21.416</x:v>
      </x:c>
      <x:c r="S1701" s="8">
        <x:v>93593.9507160798</x:v>
      </x:c>
      <x:c r="T1701" s="12">
        <x:v>287523.158589941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410868</x:v>
      </x:c>
      <x:c r="B1702" s="1">
        <x:v>44760.6665687153</x:v>
      </x:c>
      <x:c r="C1702" s="6">
        <x:v>28.3364895416667</x:v>
      </x:c>
      <x:c r="D1702" s="14" t="s">
        <x:v>92</x:v>
      </x:c>
      <x:c r="E1702" s="15">
        <x:v>44733.6693862269</x:v>
      </x:c>
      <x:c r="F1702" t="s">
        <x:v>97</x:v>
      </x:c>
      <x:c r="G1702" s="6">
        <x:v>97.7220720576009</x:v>
      </x:c>
      <x:c r="H1702" t="s">
        <x:v>95</x:v>
      </x:c>
      <x:c r="I1702" s="6">
        <x:v>30.0981921749344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-2</x:v>
      </x:c>
      <x:c r="O1702" s="8">
        <x:v>0</x:v>
      </x:c>
      <x:c r="Q1702">
        <x:v>0</x:v>
      </x:c>
      <x:c r="R1702" s="6">
        <x:v>21.414</x:v>
      </x:c>
      <x:c r="S1702" s="8">
        <x:v>93598.3442170285</x:v>
      </x:c>
      <x:c r="T1702" s="12">
        <x:v>287517.571734657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410874</x:v>
      </x:c>
      <x:c r="B1703" s="1">
        <x:v>44760.6665804398</x:v>
      </x:c>
      <x:c r="C1703" s="6">
        <x:v>28.35337106</x:v>
      </x:c>
      <x:c r="D1703" s="14" t="s">
        <x:v>92</x:v>
      </x:c>
      <x:c r="E1703" s="15">
        <x:v>44733.6693862269</x:v>
      </x:c>
      <x:c r="F1703" t="s">
        <x:v>97</x:v>
      </x:c>
      <x:c r="G1703" s="6">
        <x:v>97.7243073584304</x:v>
      </x:c>
      <x:c r="H1703" t="s">
        <x:v>95</x:v>
      </x:c>
      <x:c r="I1703" s="6">
        <x:v>30.1042974663428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-2</x:v>
      </x:c>
      <x:c r="O1703" s="8">
        <x:v>0</x:v>
      </x:c>
      <x:c r="Q1703">
        <x:v>0</x:v>
      </x:c>
      <x:c r="R1703" s="6">
        <x:v>21.413</x:v>
      </x:c>
      <x:c r="S1703" s="8">
        <x:v>93590.5288820718</x:v>
      </x:c>
      <x:c r="T1703" s="12">
        <x:v>287522.859891034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410875</x:v>
      </x:c>
      <x:c r="B1704" s="1">
        <x:v>44760.6665915162</x:v>
      </x:c>
      <x:c r="C1704" s="6">
        <x:v>28.3693611216667</x:v>
      </x:c>
      <x:c r="D1704" s="14" t="s">
        <x:v>92</x:v>
      </x:c>
      <x:c r="E1704" s="15">
        <x:v>44733.6693862269</x:v>
      </x:c>
      <x:c r="F1704" t="s">
        <x:v>97</x:v>
      </x:c>
      <x:c r="G1704" s="6">
        <x:v>97.7220720576009</x:v>
      </x:c>
      <x:c r="H1704" t="s">
        <x:v>95</x:v>
      </x:c>
      <x:c r="I1704" s="6">
        <x:v>30.0981921749344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-2</x:v>
      </x:c>
      <x:c r="O1704" s="8">
        <x:v>0</x:v>
      </x:c>
      <x:c r="Q1704">
        <x:v>0</x:v>
      </x:c>
      <x:c r="R1704" s="6">
        <x:v>21.414</x:v>
      </x:c>
      <x:c r="S1704" s="8">
        <x:v>93582.5089041308</x:v>
      </x:c>
      <x:c r="T1704" s="12">
        <x:v>287517.135156985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410881</x:v>
      </x:c>
      <x:c r="B1705" s="1">
        <x:v>44760.6666033218</x:v>
      </x:c>
      <x:c r="C1705" s="6">
        <x:v>28.3863143733333</x:v>
      </x:c>
      <x:c r="D1705" s="14" t="s">
        <x:v>92</x:v>
      </x:c>
      <x:c r="E1705" s="15">
        <x:v>44733.6693862269</x:v>
      </x:c>
      <x:c r="F1705" t="s">
        <x:v>97</x:v>
      </x:c>
      <x:c r="G1705" s="6">
        <x:v>97.7243073584304</x:v>
      </x:c>
      <x:c r="H1705" t="s">
        <x:v>95</x:v>
      </x:c>
      <x:c r="I1705" s="6">
        <x:v>30.1042974663428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-2</x:v>
      </x:c>
      <x:c r="O1705" s="8">
        <x:v>0</x:v>
      </x:c>
      <x:c r="Q1705">
        <x:v>0</x:v>
      </x:c>
      <x:c r="R1705" s="6">
        <x:v>21.413</x:v>
      </x:c>
      <x:c r="S1705" s="8">
        <x:v>93582.8234100659</x:v>
      </x:c>
      <x:c r="T1705" s="12">
        <x:v>287517.109095011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410891</x:v>
      </x:c>
      <x:c r="B1706" s="1">
        <x:v>44760.6666150116</x:v>
      </x:c>
      <x:c r="C1706" s="6">
        <x:v>28.4031507533333</x:v>
      </x:c>
      <x:c r="D1706" s="14" t="s">
        <x:v>92</x:v>
      </x:c>
      <x:c r="E1706" s="15">
        <x:v>44733.6693862269</x:v>
      </x:c>
      <x:c r="F1706" t="s">
        <x:v>97</x:v>
      </x:c>
      <x:c r="G1706" s="6">
        <x:v>97.7646458311639</x:v>
      </x:c>
      <x:c r="H1706" t="s">
        <x:v>95</x:v>
      </x:c>
      <x:c r="I1706" s="6">
        <x:v>30.0981921749344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-2</x:v>
      </x:c>
      <x:c r="O1706" s="8">
        <x:v>0</x:v>
      </x:c>
      <x:c r="Q1706">
        <x:v>0</x:v>
      </x:c>
      <x:c r="R1706" s="6">
        <x:v>21.409</x:v>
      </x:c>
      <x:c r="S1706" s="8">
        <x:v>93574.0652086084</x:v>
      </x:c>
      <x:c r="T1706" s="12">
        <x:v>287511.625987245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410898</x:v>
      </x:c>
      <x:c r="B1707" s="1">
        <x:v>44760.6666267014</x:v>
      </x:c>
      <x:c r="C1707" s="6">
        <x:v>28.4199685716667</x:v>
      </x:c>
      <x:c r="D1707" s="14" t="s">
        <x:v>92</x:v>
      </x:c>
      <x:c r="E1707" s="15">
        <x:v>44733.6693862269</x:v>
      </x:c>
      <x:c r="F1707" t="s">
        <x:v>97</x:v>
      </x:c>
      <x:c r="G1707" s="6">
        <x:v>97.7538927778774</x:v>
      </x:c>
      <x:c r="H1707" t="s">
        <x:v>95</x:v>
      </x:c>
      <x:c r="I1707" s="6">
        <x:v>30.0920868946405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-2</x:v>
      </x:c>
      <x:c r="O1707" s="8">
        <x:v>0</x:v>
      </x:c>
      <x:c r="Q1707">
        <x:v>0</x:v>
      </x:c>
      <x:c r="R1707" s="6">
        <x:v>21.411</x:v>
      </x:c>
      <x:c r="S1707" s="8">
        <x:v>93571.6339542089</x:v>
      </x:c>
      <x:c r="T1707" s="12">
        <x:v>287514.54318337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410899</x:v>
      </x:c>
      <x:c r="B1708" s="1">
        <x:v>44760.6666377662</x:v>
      </x:c>
      <x:c r="C1708" s="6">
        <x:v>28.4359467616667</x:v>
      </x:c>
      <x:c r="D1708" s="14" t="s">
        <x:v>92</x:v>
      </x:c>
      <x:c r="E1708" s="15">
        <x:v>44733.6693862269</x:v>
      </x:c>
      <x:c r="F1708" t="s">
        <x:v>97</x:v>
      </x:c>
      <x:c r="G1708" s="6">
        <x:v>97.7624090096685</x:v>
      </x:c>
      <x:c r="H1708" t="s">
        <x:v>95</x:v>
      </x:c>
      <x:c r="I1708" s="6">
        <x:v>30.0920868946405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-2</x:v>
      </x:c>
      <x:c r="O1708" s="8">
        <x:v>0</x:v>
      </x:c>
      <x:c r="Q1708">
        <x:v>0</x:v>
      </x:c>
      <x:c r="R1708" s="6">
        <x:v>21.41</x:v>
      </x:c>
      <x:c r="S1708" s="8">
        <x:v>93576.9359495832</x:v>
      </x:c>
      <x:c r="T1708" s="12">
        <x:v>287512.736024126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410905</x:v>
      </x:c>
      <x:c r="B1709" s="1">
        <x:v>44760.666649456</x:v>
      </x:c>
      <x:c r="C1709" s="6">
        <x:v>28.4527724266667</x:v>
      </x:c>
      <x:c r="D1709" s="14" t="s">
        <x:v>92</x:v>
      </x:c>
      <x:c r="E1709" s="15">
        <x:v>44733.6693862269</x:v>
      </x:c>
      <x:c r="F1709" t="s">
        <x:v>97</x:v>
      </x:c>
      <x:c r="G1709" s="6">
        <x:v>97.7476134935195</x:v>
      </x:c>
      <x:c r="H1709" t="s">
        <x:v>95</x:v>
      </x:c>
      <x:c r="I1709" s="6">
        <x:v>30.0981921749344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-2</x:v>
      </x:c>
      <x:c r="O1709" s="8">
        <x:v>0</x:v>
      </x:c>
      <x:c r="Q1709">
        <x:v>0</x:v>
      </x:c>
      <x:c r="R1709" s="6">
        <x:v>21.411</x:v>
      </x:c>
      <x:c r="S1709" s="8">
        <x:v>93582.4259087583</x:v>
      </x:c>
      <x:c r="T1709" s="12">
        <x:v>287500.658096547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410912</x:v>
      </x:c>
      <x:c r="B1710" s="1">
        <x:v>44760.6666611921</x:v>
      </x:c>
      <x:c r="C1710" s="6">
        <x:v>28.4696736633333</x:v>
      </x:c>
      <x:c r="D1710" s="14" t="s">
        <x:v>92</x:v>
      </x:c>
      <x:c r="E1710" s="15">
        <x:v>44733.6693862269</x:v>
      </x:c>
      <x:c r="F1710" t="s">
        <x:v>97</x:v>
      </x:c>
      <x:c r="G1710" s="6">
        <x:v>97.7561291908752</x:v>
      </x:c>
      <x:c r="H1710" t="s">
        <x:v>95</x:v>
      </x:c>
      <x:c r="I1710" s="6">
        <x:v>30.0981921749344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-2</x:v>
      </x:c>
      <x:c r="O1710" s="8">
        <x:v>0</x:v>
      </x:c>
      <x:c r="Q1710">
        <x:v>0</x:v>
      </x:c>
      <x:c r="R1710" s="6">
        <x:v>21.41</x:v>
      </x:c>
      <x:c r="S1710" s="8">
        <x:v>93574.2100628349</x:v>
      </x:c>
      <x:c r="T1710" s="12">
        <x:v>287497.189708623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410922</x:v>
      </x:c>
      <x:c r="B1711" s="1">
        <x:v>44760.6666729167</x:v>
      </x:c>
      <x:c r="C1711" s="6">
        <x:v>28.4865764916667</x:v>
      </x:c>
      <x:c r="D1711" s="14" t="s">
        <x:v>92</x:v>
      </x:c>
      <x:c r="E1711" s="15">
        <x:v>44733.6693862269</x:v>
      </x:c>
      <x:c r="F1711" t="s">
        <x:v>97</x:v>
      </x:c>
      <x:c r="G1711" s="6">
        <x:v>97.7390987389519</x:v>
      </x:c>
      <x:c r="H1711" t="s">
        <x:v>95</x:v>
      </x:c>
      <x:c r="I1711" s="6">
        <x:v>30.0981921749344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-2</x:v>
      </x:c>
      <x:c r="O1711" s="8">
        <x:v>0</x:v>
      </x:c>
      <x:c r="Q1711">
        <x:v>0</x:v>
      </x:c>
      <x:c r="R1711" s="6">
        <x:v>21.412</x:v>
      </x:c>
      <x:c r="S1711" s="8">
        <x:v>93579.0105718188</x:v>
      </x:c>
      <x:c r="T1711" s="12">
        <x:v>287508.478944468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410923</x:v>
      </x:c>
      <x:c r="B1712" s="1">
        <x:v>44760.6666840625</x:v>
      </x:c>
      <x:c r="C1712" s="6">
        <x:v>28.5026111666667</x:v>
      </x:c>
      <x:c r="D1712" s="14" t="s">
        <x:v>92</x:v>
      </x:c>
      <x:c r="E1712" s="15">
        <x:v>44733.6693862269</x:v>
      </x:c>
      <x:c r="F1712" t="s">
        <x:v>97</x:v>
      </x:c>
      <x:c r="G1712" s="6">
        <x:v>97.7135601305274</x:v>
      </x:c>
      <x:c r="H1712" t="s">
        <x:v>95</x:v>
      </x:c>
      <x:c r="I1712" s="6">
        <x:v>30.0981921749344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-2</x:v>
      </x:c>
      <x:c r="O1712" s="8">
        <x:v>0</x:v>
      </x:c>
      <x:c r="Q1712">
        <x:v>0</x:v>
      </x:c>
      <x:c r="R1712" s="6">
        <x:v>21.415</x:v>
      </x:c>
      <x:c r="S1712" s="8">
        <x:v>93573.2568829588</x:v>
      </x:c>
      <x:c r="T1712" s="12">
        <x:v>287504.763258946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410929</x:v>
      </x:c>
      <x:c r="B1713" s="1">
        <x:v>44760.6666957986</x:v>
      </x:c>
      <x:c r="C1713" s="6">
        <x:v>28.5194839583333</x:v>
      </x:c>
      <x:c r="D1713" s="14" t="s">
        <x:v>92</x:v>
      </x:c>
      <x:c r="E1713" s="15">
        <x:v>44733.6693862269</x:v>
      </x:c>
      <x:c r="F1713" t="s">
        <x:v>97</x:v>
      </x:c>
      <x:c r="G1713" s="6">
        <x:v>97.7305849270274</x:v>
      </x:c>
      <x:c r="H1713" t="s">
        <x:v>95</x:v>
      </x:c>
      <x:c r="I1713" s="6">
        <x:v>30.0981921749344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-2</x:v>
      </x:c>
      <x:c r="O1713" s="8">
        <x:v>0</x:v>
      </x:c>
      <x:c r="Q1713">
        <x:v>0</x:v>
      </x:c>
      <x:c r="R1713" s="6">
        <x:v>21.413</x:v>
      </x:c>
      <x:c r="S1713" s="8">
        <x:v>93578.4903535533</x:v>
      </x:c>
      <x:c r="T1713" s="12">
        <x:v>287511.506109617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410935</x:v>
      </x:c>
      <x:c r="B1714" s="1">
        <x:v>44760.6667075231</x:v>
      </x:c>
      <x:c r="C1714" s="6">
        <x:v>28.5364018166667</x:v>
      </x:c>
      <x:c r="D1714" s="14" t="s">
        <x:v>92</x:v>
      </x:c>
      <x:c r="E1714" s="15">
        <x:v>44733.6693862269</x:v>
      </x:c>
      <x:c r="F1714" t="s">
        <x:v>97</x:v>
      </x:c>
      <x:c r="G1714" s="6">
        <x:v>97.7157950232081</x:v>
      </x:c>
      <x:c r="H1714" t="s">
        <x:v>95</x:v>
      </x:c>
      <x:c r="I1714" s="6">
        <x:v>30.1042974663428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-2</x:v>
      </x:c>
      <x:c r="O1714" s="8">
        <x:v>0</x:v>
      </x:c>
      <x:c r="Q1714">
        <x:v>0</x:v>
      </x:c>
      <x:c r="R1714" s="6">
        <x:v>21.414</x:v>
      </x:c>
      <x:c r="S1714" s="8">
        <x:v>93580.8323455532</x:v>
      </x:c>
      <x:c r="T1714" s="12">
        <x:v>287508.721314714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410943</x:v>
      </x:c>
      <x:c r="B1715" s="1">
        <x:v>44760.666719213</x:v>
      </x:c>
      <x:c r="C1715" s="6">
        <x:v>28.5532472866667</x:v>
      </x:c>
      <x:c r="D1715" s="14" t="s">
        <x:v>92</x:v>
      </x:c>
      <x:c r="E1715" s="15">
        <x:v>44733.6693862269</x:v>
      </x:c>
      <x:c r="F1715" t="s">
        <x:v>97</x:v>
      </x:c>
      <x:c r="G1715" s="6">
        <x:v>97.7561291908752</x:v>
      </x:c>
      <x:c r="H1715" t="s">
        <x:v>95</x:v>
      </x:c>
      <x:c r="I1715" s="6">
        <x:v>30.0981921749344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-2</x:v>
      </x:c>
      <x:c r="O1715" s="8">
        <x:v>0</x:v>
      </x:c>
      <x:c r="Q1715">
        <x:v>0</x:v>
      </x:c>
      <x:c r="R1715" s="6">
        <x:v>21.41</x:v>
      </x:c>
      <x:c r="S1715" s="8">
        <x:v>93567.9610596265</x:v>
      </x:c>
      <x:c r="T1715" s="12">
        <x:v>287520.40033716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410948</x:v>
      </x:c>
      <x:c r="B1716" s="1">
        <x:v>44760.6667303588</x:v>
      </x:c>
      <x:c r="C1716" s="6">
        <x:v>28.56926875</x:v>
      </x:c>
      <x:c r="D1716" s="14" t="s">
        <x:v>92</x:v>
      </x:c>
      <x:c r="E1716" s="15">
        <x:v>44733.6693862269</x:v>
      </x:c>
      <x:c r="F1716" t="s">
        <x:v>97</x:v>
      </x:c>
      <x:c r="G1716" s="6">
        <x:v>97.7646458311639</x:v>
      </x:c>
      <x:c r="H1716" t="s">
        <x:v>95</x:v>
      </x:c>
      <x:c r="I1716" s="6">
        <x:v>30.0981921749344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-2</x:v>
      </x:c>
      <x:c r="O1716" s="8">
        <x:v>0</x:v>
      </x:c>
      <x:c r="Q1716">
        <x:v>0</x:v>
      </x:c>
      <x:c r="R1716" s="6">
        <x:v>21.409</x:v>
      </x:c>
      <x:c r="S1716" s="8">
        <x:v>93558.8960392275</x:v>
      </x:c>
      <x:c r="T1716" s="12">
        <x:v>287511.243683737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410954</x:v>
      </x:c>
      <x:c r="B1717" s="1">
        <x:v>44760.6667420486</x:v>
      </x:c>
      <x:c r="C1717" s="6">
        <x:v>28.5861275216667</x:v>
      </x:c>
      <x:c r="D1717" s="14" t="s">
        <x:v>92</x:v>
      </x:c>
      <x:c r="E1717" s="15">
        <x:v>44733.6693862269</x:v>
      </x:c>
      <x:c r="F1717" t="s">
        <x:v>97</x:v>
      </x:c>
      <x:c r="G1717" s="6">
        <x:v>97.7646458311639</x:v>
      </x:c>
      <x:c r="H1717" t="s">
        <x:v>95</x:v>
      </x:c>
      <x:c r="I1717" s="6">
        <x:v>30.0981921749344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-2</x:v>
      </x:c>
      <x:c r="O1717" s="8">
        <x:v>0</x:v>
      </x:c>
      <x:c r="Q1717">
        <x:v>0</x:v>
      </x:c>
      <x:c r="R1717" s="6">
        <x:v>21.409</x:v>
      </x:c>
      <x:c r="S1717" s="8">
        <x:v>93555.2061566195</x:v>
      </x:c>
      <x:c r="T1717" s="12">
        <x:v>287511.919040812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410960</x:v>
      </x:c>
      <x:c r="B1718" s="1">
        <x:v>44760.6667538194</x:v>
      </x:c>
      <x:c r="C1718" s="6">
        <x:v>28.6030769266667</x:v>
      </x:c>
      <x:c r="D1718" s="14" t="s">
        <x:v>92</x:v>
      </x:c>
      <x:c r="E1718" s="15">
        <x:v>44733.6693862269</x:v>
      </x:c>
      <x:c r="F1718" t="s">
        <x:v>97</x:v>
      </x:c>
      <x:c r="G1718" s="6">
        <x:v>97.7561291908752</x:v>
      </x:c>
      <x:c r="H1718" t="s">
        <x:v>95</x:v>
      </x:c>
      <x:c r="I1718" s="6">
        <x:v>30.0981921749344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-2</x:v>
      </x:c>
      <x:c r="O1718" s="8">
        <x:v>0</x:v>
      </x:c>
      <x:c r="Q1718">
        <x:v>0</x:v>
      </x:c>
      <x:c r="R1718" s="6">
        <x:v>21.41</x:v>
      </x:c>
      <x:c r="S1718" s="8">
        <x:v>93559.1867464005</x:v>
      </x:c>
      <x:c r="T1718" s="12">
        <x:v>287517.238106492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410966</x:v>
      </x:c>
      <x:c r="B1719" s="1">
        <x:v>44760.6667655903</x:v>
      </x:c>
      <x:c r="C1719" s="6">
        <x:v>28.6200151333333</x:v>
      </x:c>
      <x:c r="D1719" s="14" t="s">
        <x:v>92</x:v>
      </x:c>
      <x:c r="E1719" s="15">
        <x:v>44733.6693862269</x:v>
      </x:c>
      <x:c r="F1719" t="s">
        <x:v>97</x:v>
      </x:c>
      <x:c r="G1719" s="6">
        <x:v>97.7839201014122</x:v>
      </x:c>
      <x:c r="H1719" t="s">
        <x:v>95</x:v>
      </x:c>
      <x:c r="I1719" s="6">
        <x:v>30.1042974663428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-2</x:v>
      </x:c>
      <x:c r="O1719" s="8">
        <x:v>0</x:v>
      </x:c>
      <x:c r="Q1719">
        <x:v>0</x:v>
      </x:c>
      <x:c r="R1719" s="6">
        <x:v>21.406</x:v>
      </x:c>
      <x:c r="S1719" s="8">
        <x:v>93560.6353147914</x:v>
      </x:c>
      <x:c r="T1719" s="12">
        <x:v>287523.631543151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410971</x:v>
      </x:c>
      <x:c r="B1720" s="1">
        <x:v>44760.6667767014</x:v>
      </x:c>
      <x:c r="C1720" s="6">
        <x:v>28.6360092433333</x:v>
      </x:c>
      <x:c r="D1720" s="14" t="s">
        <x:v>92</x:v>
      </x:c>
      <x:c r="E1720" s="15">
        <x:v>44733.6693862269</x:v>
      </x:c>
      <x:c r="F1720" t="s">
        <x:v>97</x:v>
      </x:c>
      <x:c r="G1720" s="6">
        <x:v>97.7476134935195</x:v>
      </x:c>
      <x:c r="H1720" t="s">
        <x:v>95</x:v>
      </x:c>
      <x:c r="I1720" s="6">
        <x:v>30.0981921749344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-2</x:v>
      </x:c>
      <x:c r="O1720" s="8">
        <x:v>0</x:v>
      </x:c>
      <x:c r="Q1720">
        <x:v>0</x:v>
      </x:c>
      <x:c r="R1720" s="6">
        <x:v>21.411</x:v>
      </x:c>
      <x:c r="S1720" s="8">
        <x:v>93559.2334872777</x:v>
      </x:c>
      <x:c r="T1720" s="12">
        <x:v>287506.771830584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410980</x:v>
      </x:c>
      <x:c r="B1721" s="1">
        <x:v>44760.6667884606</x:v>
      </x:c>
      <x:c r="C1721" s="6">
        <x:v>28.6529518683333</x:v>
      </x:c>
      <x:c r="D1721" s="14" t="s">
        <x:v>92</x:v>
      </x:c>
      <x:c r="E1721" s="15">
        <x:v>44733.6693862269</x:v>
      </x:c>
      <x:c r="F1721" t="s">
        <x:v>97</x:v>
      </x:c>
      <x:c r="G1721" s="6">
        <x:v>97.7583661251641</x:v>
      </x:c>
      <x:c r="H1721" t="s">
        <x:v>95</x:v>
      </x:c>
      <x:c r="I1721" s="6">
        <x:v>30.1042974663428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-2</x:v>
      </x:c>
      <x:c r="O1721" s="8">
        <x:v>0</x:v>
      </x:c>
      <x:c r="Q1721">
        <x:v>0</x:v>
      </x:c>
      <x:c r="R1721" s="6">
        <x:v>21.409</x:v>
      </x:c>
      <x:c r="S1721" s="8">
        <x:v>93564.6368784222</x:v>
      </x:c>
      <x:c r="T1721" s="12">
        <x:v>287507.275681738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410987</x:v>
      </x:c>
      <x:c r="B1722" s="1">
        <x:v>44760.6668001968</x:v>
      </x:c>
      <x:c r="C1722" s="6">
        <x:v>28.66980437</x:v>
      </x:c>
      <x:c r="D1722" s="14" t="s">
        <x:v>92</x:v>
      </x:c>
      <x:c r="E1722" s="15">
        <x:v>44733.6693862269</x:v>
      </x:c>
      <x:c r="F1722" t="s">
        <x:v>97</x:v>
      </x:c>
      <x:c r="G1722" s="6">
        <x:v>97.7220720576009</x:v>
      </x:c>
      <x:c r="H1722" t="s">
        <x:v>95</x:v>
      </x:c>
      <x:c r="I1722" s="6">
        <x:v>30.0981921749344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-2</x:v>
      </x:c>
      <x:c r="O1722" s="8">
        <x:v>0</x:v>
      </x:c>
      <x:c r="Q1722">
        <x:v>0</x:v>
      </x:c>
      <x:c r="R1722" s="6">
        <x:v>21.414</x:v>
      </x:c>
      <x:c r="S1722" s="8">
        <x:v>93569.2418835252</x:v>
      </x:c>
      <x:c r="T1722" s="12">
        <x:v>287508.03887655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410991</x:v>
      </x:c>
      <x:c r="B1723" s="1">
        <x:v>44760.6668119213</x:v>
      </x:c>
      <x:c r="C1723" s="6">
        <x:v>28.686744265</x:v>
      </x:c>
      <x:c r="D1723" s="14" t="s">
        <x:v>92</x:v>
      </x:c>
      <x:c r="E1723" s="15">
        <x:v>44733.6693862269</x:v>
      </x:c>
      <x:c r="F1723" t="s">
        <x:v>97</x:v>
      </x:c>
      <x:c r="G1723" s="6">
        <x:v>97.7220720576009</x:v>
      </x:c>
      <x:c r="H1723" t="s">
        <x:v>95</x:v>
      </x:c>
      <x:c r="I1723" s="6">
        <x:v>30.0981921749344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-2</x:v>
      </x:c>
      <x:c r="O1723" s="8">
        <x:v>0</x:v>
      </x:c>
      <x:c r="Q1723">
        <x:v>0</x:v>
      </x:c>
      <x:c r="R1723" s="6">
        <x:v>21.414</x:v>
      </x:c>
      <x:c r="S1723" s="8">
        <x:v>93580.491230086</x:v>
      </x:c>
      <x:c r="T1723" s="12">
        <x:v>287518.977162969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410996</x:v>
      </x:c>
      <x:c r="B1724" s="1">
        <x:v>44760.6668230324</x:v>
      </x:c>
      <x:c r="C1724" s="6">
        <x:v>28.7027189966667</x:v>
      </x:c>
      <x:c r="D1724" s="14" t="s">
        <x:v>92</x:v>
      </x:c>
      <x:c r="E1724" s="15">
        <x:v>44733.6693862269</x:v>
      </x:c>
      <x:c r="F1724" t="s">
        <x:v>97</x:v>
      </x:c>
      <x:c r="G1724" s="6">
        <x:v>97.7243073584304</x:v>
      </x:c>
      <x:c r="H1724" t="s">
        <x:v>95</x:v>
      </x:c>
      <x:c r="I1724" s="6">
        <x:v>30.1042974663428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-2</x:v>
      </x:c>
      <x:c r="O1724" s="8">
        <x:v>0</x:v>
      </x:c>
      <x:c r="Q1724">
        <x:v>0</x:v>
      </x:c>
      <x:c r="R1724" s="6">
        <x:v>21.413</x:v>
      </x:c>
      <x:c r="S1724" s="8">
        <x:v>93576.3442614452</x:v>
      </x:c>
      <x:c r="T1724" s="12">
        <x:v>287509.255456803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411003</x:v>
      </x:c>
      <x:c r="B1725" s="1">
        <x:v>44760.6668347222</x:v>
      </x:c>
      <x:c r="C1725" s="6">
        <x:v>28.7195717483333</x:v>
      </x:c>
      <x:c r="D1725" s="14" t="s">
        <x:v>92</x:v>
      </x:c>
      <x:c r="E1725" s="15">
        <x:v>44733.6693862269</x:v>
      </x:c>
      <x:c r="F1725" t="s">
        <x:v>97</x:v>
      </x:c>
      <x:c r="G1725" s="6">
        <x:v>97.7328206360922</x:v>
      </x:c>
      <x:c r="H1725" t="s">
        <x:v>95</x:v>
      </x:c>
      <x:c r="I1725" s="6">
        <x:v>30.1042974663428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-2</x:v>
      </x:c>
      <x:c r="O1725" s="8">
        <x:v>0</x:v>
      </x:c>
      <x:c r="Q1725">
        <x:v>0</x:v>
      </x:c>
      <x:c r="R1725" s="6">
        <x:v>21.412</x:v>
      </x:c>
      <x:c r="S1725" s="8">
        <x:v>93573.4135787009</x:v>
      </x:c>
      <x:c r="T1725" s="12">
        <x:v>287509.072170824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411008</x:v>
      </x:c>
      <x:c r="B1726" s="1">
        <x:v>44760.666846412</x:v>
      </x:c>
      <x:c r="C1726" s="6">
        <x:v>28.7364156266667</x:v>
      </x:c>
      <x:c r="D1726" s="14" t="s">
        <x:v>92</x:v>
      </x:c>
      <x:c r="E1726" s="15">
        <x:v>44733.6693862269</x:v>
      </x:c>
      <x:c r="F1726" t="s">
        <x:v>97</x:v>
      </x:c>
      <x:c r="G1726" s="6">
        <x:v>97.7220720576009</x:v>
      </x:c>
      <x:c r="H1726" t="s">
        <x:v>95</x:v>
      </x:c>
      <x:c r="I1726" s="6">
        <x:v>30.0981921749344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-2</x:v>
      </x:c>
      <x:c r="O1726" s="8">
        <x:v>0</x:v>
      </x:c>
      <x:c r="Q1726">
        <x:v>0</x:v>
      </x:c>
      <x:c r="R1726" s="6">
        <x:v>21.414</x:v>
      </x:c>
      <x:c r="S1726" s="8">
        <x:v>93575.6922588345</x:v>
      </x:c>
      <x:c r="T1726" s="12">
        <x:v>287507.040627877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411015</x:v>
      </x:c>
      <x:c r="B1727" s="1">
        <x:v>44760.6668582176</x:v>
      </x:c>
      <x:c r="C1727" s="6">
        <x:v>28.7533924416667</x:v>
      </x:c>
      <x:c r="D1727" s="14" t="s">
        <x:v>92</x:v>
      </x:c>
      <x:c r="E1727" s="15">
        <x:v>44733.6693862269</x:v>
      </x:c>
      <x:c r="F1727" t="s">
        <x:v>97</x:v>
      </x:c>
      <x:c r="G1727" s="6">
        <x:v>97.7520870663477</x:v>
      </x:c>
      <x:c r="H1727" t="s">
        <x:v>95</x:v>
      </x:c>
      <x:c r="I1727" s="6">
        <x:v>30.1104027688652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-2</x:v>
      </x:c>
      <x:c r="O1727" s="8">
        <x:v>0</x:v>
      </x:c>
      <x:c r="Q1727">
        <x:v>0</x:v>
      </x:c>
      <x:c r="R1727" s="6">
        <x:v>21.409</x:v>
      </x:c>
      <x:c r="S1727" s="8">
        <x:v>93572.4904569633</x:v>
      </x:c>
      <x:c r="T1727" s="12">
        <x:v>287513.185772187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411019</x:v>
      </x:c>
      <x:c r="B1728" s="1">
        <x:v>44760.6668693287</x:v>
      </x:c>
      <x:c r="C1728" s="6">
        <x:v>28.769375045</x:v>
      </x:c>
      <x:c r="D1728" s="14" t="s">
        <x:v>92</x:v>
      </x:c>
      <x:c r="E1728" s="15">
        <x:v>44733.6693862269</x:v>
      </x:c>
      <x:c r="F1728" t="s">
        <x:v>97</x:v>
      </x:c>
      <x:c r="G1728" s="6">
        <x:v>97.7180304367954</x:v>
      </x:c>
      <x:c r="H1728" t="s">
        <x:v>95</x:v>
      </x:c>
      <x:c r="I1728" s="6">
        <x:v>30.1104027688652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-2</x:v>
      </x:c>
      <x:c r="O1728" s="8">
        <x:v>0</x:v>
      </x:c>
      <x:c r="Q1728">
        <x:v>0</x:v>
      </x:c>
      <x:c r="R1728" s="6">
        <x:v>21.413</x:v>
      </x:c>
      <x:c r="S1728" s="8">
        <x:v>93564.3193452635</x:v>
      </x:c>
      <x:c r="T1728" s="12">
        <x:v>287495.004436354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411025</x:v>
      </x:c>
      <x:c r="B1729" s="1">
        <x:v>44760.6668810185</x:v>
      </x:c>
      <x:c r="C1729" s="6">
        <x:v>28.7862340833333</x:v>
      </x:c>
      <x:c r="D1729" s="14" t="s">
        <x:v>92</x:v>
      </x:c>
      <x:c r="E1729" s="15">
        <x:v>44733.6693862269</x:v>
      </x:c>
      <x:c r="F1729" t="s">
        <x:v>97</x:v>
      </x:c>
      <x:c r="G1729" s="6">
        <x:v>97.7476134935195</x:v>
      </x:c>
      <x:c r="H1729" t="s">
        <x:v>95</x:v>
      </x:c>
      <x:c r="I1729" s="6">
        <x:v>30.0981921749344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-2</x:v>
      </x:c>
      <x:c r="O1729" s="8">
        <x:v>0</x:v>
      </x:c>
      <x:c r="Q1729">
        <x:v>0</x:v>
      </x:c>
      <x:c r="R1729" s="6">
        <x:v>21.411</x:v>
      </x:c>
      <x:c r="S1729" s="8">
        <x:v>93562.1685552692</x:v>
      </x:c>
      <x:c r="T1729" s="12">
        <x:v>287503.441094028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411034</x:v>
      </x:c>
      <x:c r="B1730" s="1">
        <x:v>44760.6668927083</x:v>
      </x:c>
      <x:c r="C1730" s="6">
        <x:v>28.8030656066667</x:v>
      </x:c>
      <x:c r="D1730" s="14" t="s">
        <x:v>92</x:v>
      </x:c>
      <x:c r="E1730" s="15">
        <x:v>44733.6693862269</x:v>
      </x:c>
      <x:c r="F1730" t="s">
        <x:v>97</x:v>
      </x:c>
      <x:c r="G1730" s="6">
        <x:v>97.7328206360922</x:v>
      </x:c>
      <x:c r="H1730" t="s">
        <x:v>95</x:v>
      </x:c>
      <x:c r="I1730" s="6">
        <x:v>30.1042974663428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-2</x:v>
      </x:c>
      <x:c r="O1730" s="8">
        <x:v>0</x:v>
      </x:c>
      <x:c r="Q1730">
        <x:v>0</x:v>
      </x:c>
      <x:c r="R1730" s="6">
        <x:v>21.412</x:v>
      </x:c>
      <x:c r="S1730" s="8">
        <x:v>93558.7178706956</x:v>
      </x:c>
      <x:c r="T1730" s="12">
        <x:v>287500.97285316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411041</x:v>
      </x:c>
      <x:c r="B1731" s="1">
        <x:v>44760.6669044329</x:v>
      </x:c>
      <x:c r="C1731" s="6">
        <x:v>28.8199362083333</x:v>
      </x:c>
      <x:c r="D1731" s="14" t="s">
        <x:v>92</x:v>
      </x:c>
      <x:c r="E1731" s="15">
        <x:v>44733.6693862269</x:v>
      </x:c>
      <x:c r="F1731" t="s">
        <x:v>97</x:v>
      </x:c>
      <x:c r="G1731" s="6">
        <x:v>97.7583661251641</x:v>
      </x:c>
      <x:c r="H1731" t="s">
        <x:v>95</x:v>
      </x:c>
      <x:c r="I1731" s="6">
        <x:v>30.1042974663428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-2</x:v>
      </x:c>
      <x:c r="O1731" s="8">
        <x:v>0</x:v>
      </x:c>
      <x:c r="Q1731">
        <x:v>0</x:v>
      </x:c>
      <x:c r="R1731" s="6">
        <x:v>21.409</x:v>
      </x:c>
      <x:c r="S1731" s="8">
        <x:v>93561.7617124029</x:v>
      </x:c>
      <x:c r="T1731" s="12">
        <x:v>287506.304440336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411043</x:v>
      </x:c>
      <x:c r="B1732" s="1">
        <x:v>44760.666915544</x:v>
      </x:c>
      <x:c r="C1732" s="6">
        <x:v>28.8359285633333</x:v>
      </x:c>
      <x:c r="D1732" s="14" t="s">
        <x:v>92</x:v>
      </x:c>
      <x:c r="E1732" s="15">
        <x:v>44733.6693862269</x:v>
      </x:c>
      <x:c r="F1732" t="s">
        <x:v>97</x:v>
      </x:c>
      <x:c r="G1732" s="6">
        <x:v>97.7498500193139</x:v>
      </x:c>
      <x:c r="H1732" t="s">
        <x:v>95</x:v>
      </x:c>
      <x:c r="I1732" s="6">
        <x:v>30.1042974663428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-2</x:v>
      </x:c>
      <x:c r="O1732" s="8">
        <x:v>0</x:v>
      </x:c>
      <x:c r="Q1732">
        <x:v>0</x:v>
      </x:c>
      <x:c r="R1732" s="6">
        <x:v>21.41</x:v>
      </x:c>
      <x:c r="S1732" s="8">
        <x:v>93553.5475560942</x:v>
      </x:c>
      <x:c r="T1732" s="12">
        <x:v>287501.107326905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411051</x:v>
      </x:c>
      <x:c r="B1733" s="1">
        <x:v>44760.6669271991</x:v>
      </x:c>
      <x:c r="C1733" s="6">
        <x:v>28.8527371783333</x:v>
      </x:c>
      <x:c r="D1733" s="14" t="s">
        <x:v>92</x:v>
      </x:c>
      <x:c r="E1733" s="15">
        <x:v>44733.6693862269</x:v>
      </x:c>
      <x:c r="F1733" t="s">
        <x:v>97</x:v>
      </x:c>
      <x:c r="G1733" s="6">
        <x:v>97.7498500193139</x:v>
      </x:c>
      <x:c r="H1733" t="s">
        <x:v>95</x:v>
      </x:c>
      <x:c r="I1733" s="6">
        <x:v>30.1042974663428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-2</x:v>
      </x:c>
      <x:c r="O1733" s="8">
        <x:v>0</x:v>
      </x:c>
      <x:c r="Q1733">
        <x:v>0</x:v>
      </x:c>
      <x:c r="R1733" s="6">
        <x:v>21.41</x:v>
      </x:c>
      <x:c r="S1733" s="8">
        <x:v>93558.2308949431</x:v>
      </x:c>
      <x:c r="T1733" s="12">
        <x:v>287508.426699399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411059</x:v>
      </x:c>
      <x:c r="B1734" s="1">
        <x:v>44760.6669388889</x:v>
      </x:c>
      <x:c r="C1734" s="6">
        <x:v>28.8695696066667</x:v>
      </x:c>
      <x:c r="D1734" s="14" t="s">
        <x:v>92</x:v>
      </x:c>
      <x:c r="E1734" s="15">
        <x:v>44733.6693862269</x:v>
      </x:c>
      <x:c r="F1734" t="s">
        <x:v>97</x:v>
      </x:c>
      <x:c r="G1734" s="6">
        <x:v>97.7476134935195</x:v>
      </x:c>
      <x:c r="H1734" t="s">
        <x:v>95</x:v>
      </x:c>
      <x:c r="I1734" s="6">
        <x:v>30.0981921749344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-2</x:v>
      </x:c>
      <x:c r="O1734" s="8">
        <x:v>0</x:v>
      </x:c>
      <x:c r="Q1734">
        <x:v>0</x:v>
      </x:c>
      <x:c r="R1734" s="6">
        <x:v>21.411</x:v>
      </x:c>
      <x:c r="S1734" s="8">
        <x:v>93559.3111592571</x:v>
      </x:c>
      <x:c r="T1734" s="12">
        <x:v>287504.130816726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411063</x:v>
      </x:c>
      <x:c r="B1735" s="1">
        <x:v>44760.6669506597</x:v>
      </x:c>
      <x:c r="C1735" s="6">
        <x:v>28.8864831816667</x:v>
      </x:c>
      <x:c r="D1735" s="14" t="s">
        <x:v>92</x:v>
      </x:c>
      <x:c r="E1735" s="15">
        <x:v>44733.6693862269</x:v>
      </x:c>
      <x:c r="F1735" t="s">
        <x:v>97</x:v>
      </x:c>
      <x:c r="G1735" s="6">
        <x:v>97.7498500193139</x:v>
      </x:c>
      <x:c r="H1735" t="s">
        <x:v>95</x:v>
      </x:c>
      <x:c r="I1735" s="6">
        <x:v>30.1042974663428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-2</x:v>
      </x:c>
      <x:c r="O1735" s="8">
        <x:v>0</x:v>
      </x:c>
      <x:c r="Q1735">
        <x:v>0</x:v>
      </x:c>
      <x:c r="R1735" s="6">
        <x:v>21.41</x:v>
      </x:c>
      <x:c r="S1735" s="8">
        <x:v>93559.1739022656</x:v>
      </x:c>
      <x:c r="T1735" s="12">
        <x:v>287512.2337758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411069</x:v>
      </x:c>
      <x:c r="B1736" s="1">
        <x:v>44760.6669623495</x:v>
      </x:c>
      <x:c r="C1736" s="6">
        <x:v>28.903350665</x:v>
      </x:c>
      <x:c r="D1736" s="14" t="s">
        <x:v>92</x:v>
      </x:c>
      <x:c r="E1736" s="15">
        <x:v>44733.6693862269</x:v>
      </x:c>
      <x:c r="F1736" t="s">
        <x:v>97</x:v>
      </x:c>
      <x:c r="G1736" s="6">
        <x:v>97.737293617471</x:v>
      </x:c>
      <x:c r="H1736" t="s">
        <x:v>95</x:v>
      </x:c>
      <x:c r="I1736" s="6">
        <x:v>30.1165080825026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-2</x:v>
      </x:c>
      <x:c r="O1736" s="8">
        <x:v>0</x:v>
      </x:c>
      <x:c r="Q1736">
        <x:v>0</x:v>
      </x:c>
      <x:c r="R1736" s="6">
        <x:v>21.41</x:v>
      </x:c>
      <x:c r="S1736" s="8">
        <x:v>93556.384068551</x:v>
      </x:c>
      <x:c r="T1736" s="12">
        <x:v>287506.119658931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411073</x:v>
      </x:c>
      <x:c r="B1737" s="1">
        <x:v>44760.6669734954</x:v>
      </x:c>
      <x:c r="C1737" s="6">
        <x:v>28.919400605</x:v>
      </x:c>
      <x:c r="D1737" s="14" t="s">
        <x:v>92</x:v>
      </x:c>
      <x:c r="E1737" s="15">
        <x:v>44733.6693862269</x:v>
      </x:c>
      <x:c r="F1737" t="s">
        <x:v>97</x:v>
      </x:c>
      <x:c r="G1737" s="6">
        <x:v>97.7839201014122</x:v>
      </x:c>
      <x:c r="H1737" t="s">
        <x:v>95</x:v>
      </x:c>
      <x:c r="I1737" s="6">
        <x:v>30.1042974663428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-2</x:v>
      </x:c>
      <x:c r="O1737" s="8">
        <x:v>0</x:v>
      </x:c>
      <x:c r="Q1737">
        <x:v>0</x:v>
      </x:c>
      <x:c r="R1737" s="6">
        <x:v>21.406</x:v>
      </x:c>
      <x:c r="S1737" s="8">
        <x:v>93548.2983891622</x:v>
      </x:c>
      <x:c r="T1737" s="12">
        <x:v>287490.379197451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411079</x:v>
      </x:c>
      <x:c r="B1738" s="1">
        <x:v>44760.6669851852</x:v>
      </x:c>
      <x:c r="C1738" s="6">
        <x:v>28.9362437966667</x:v>
      </x:c>
      <x:c r="D1738" s="14" t="s">
        <x:v>92</x:v>
      </x:c>
      <x:c r="E1738" s="15">
        <x:v>44733.6693862269</x:v>
      </x:c>
      <x:c r="F1738" t="s">
        <x:v>97</x:v>
      </x:c>
      <x:c r="G1738" s="6">
        <x:v>97.7583661251641</x:v>
      </x:c>
      <x:c r="H1738" t="s">
        <x:v>95</x:v>
      </x:c>
      <x:c r="I1738" s="6">
        <x:v>30.1042974663428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-2</x:v>
      </x:c>
      <x:c r="O1738" s="8">
        <x:v>0</x:v>
      </x:c>
      <x:c r="Q1738">
        <x:v>0</x:v>
      </x:c>
      <x:c r="R1738" s="6">
        <x:v>21.409</x:v>
      </x:c>
      <x:c r="S1738" s="8">
        <x:v>93541.9739139282</x:v>
      </x:c>
      <x:c r="T1738" s="12">
        <x:v>287508.316736689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411090</x:v>
      </x:c>
      <x:c r="B1739" s="1">
        <x:v>44760.666996956</x:v>
      </x:c>
      <x:c r="C1739" s="6">
        <x:v>28.9531600383333</x:v>
      </x:c>
      <x:c r="D1739" s="14" t="s">
        <x:v>92</x:v>
      </x:c>
      <x:c r="E1739" s="15">
        <x:v>44733.6693862269</x:v>
      </x:c>
      <x:c r="F1739" t="s">
        <x:v>97</x:v>
      </x:c>
      <x:c r="G1739" s="6">
        <x:v>97.7520870663477</x:v>
      </x:c>
      <x:c r="H1739" t="s">
        <x:v>95</x:v>
      </x:c>
      <x:c r="I1739" s="6">
        <x:v>30.1104027688652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-2</x:v>
      </x:c>
      <x:c r="O1739" s="8">
        <x:v>0</x:v>
      </x:c>
      <x:c r="Q1739">
        <x:v>0</x:v>
      </x:c>
      <x:c r="R1739" s="6">
        <x:v>21.409</x:v>
      </x:c>
      <x:c r="S1739" s="8">
        <x:v>93546.91309221</x:v>
      </x:c>
      <x:c r="T1739" s="12">
        <x:v>287506.896338488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411093</x:v>
      </x:c>
      <x:c r="B1740" s="1">
        <x:v>44760.6670085995</x:v>
      </x:c>
      <x:c r="C1740" s="6">
        <x:v>28.9699439733333</x:v>
      </x:c>
      <x:c r="D1740" s="14" t="s">
        <x:v>92</x:v>
      </x:c>
      <x:c r="E1740" s="15">
        <x:v>44733.6693862269</x:v>
      </x:c>
      <x:c r="F1740" t="s">
        <x:v>97</x:v>
      </x:c>
      <x:c r="G1740" s="6">
        <x:v>97.7606035807756</x:v>
      </x:c>
      <x:c r="H1740" t="s">
        <x:v>95</x:v>
      </x:c>
      <x:c r="I1740" s="6">
        <x:v>30.1104027688652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-2</x:v>
      </x:c>
      <x:c r="O1740" s="8">
        <x:v>0</x:v>
      </x:c>
      <x:c r="Q1740">
        <x:v>0</x:v>
      </x:c>
      <x:c r="R1740" s="6">
        <x:v>21.408</x:v>
      </x:c>
      <x:c r="S1740" s="8">
        <x:v>93551.1240228558</x:v>
      </x:c>
      <x:c r="T1740" s="12">
        <x:v>287503.390554979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411099</x:v>
      </x:c>
      <x:c r="B1741" s="1">
        <x:v>44760.6670197917</x:v>
      </x:c>
      <x:c r="C1741" s="6">
        <x:v>28.9860543333333</x:v>
      </x:c>
      <x:c r="D1741" s="14" t="s">
        <x:v>92</x:v>
      </x:c>
      <x:c r="E1741" s="15">
        <x:v>44733.6693862269</x:v>
      </x:c>
      <x:c r="F1741" t="s">
        <x:v>97</x:v>
      </x:c>
      <x:c r="G1741" s="6">
        <x:v>97.7731634145309</x:v>
      </x:c>
      <x:c r="H1741" t="s">
        <x:v>95</x:v>
      </x:c>
      <x:c r="I1741" s="6">
        <x:v>30.0981921749344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-2</x:v>
      </x:c>
      <x:c r="O1741" s="8">
        <x:v>0</x:v>
      </x:c>
      <x:c r="Q1741">
        <x:v>0</x:v>
      </x:c>
      <x:c r="R1741" s="6">
        <x:v>21.408</x:v>
      </x:c>
      <x:c r="S1741" s="8">
        <x:v>93544.1139254659</x:v>
      </x:c>
      <x:c r="T1741" s="12">
        <x:v>287502.189654056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411105</x:v>
      </x:c>
      <x:c r="B1742" s="1">
        <x:v>44760.6670314815</x:v>
      </x:c>
      <x:c r="C1742" s="6">
        <x:v>29.0029131533333</x:v>
      </x:c>
      <x:c r="D1742" s="14" t="s">
        <x:v>92</x:v>
      </x:c>
      <x:c r="E1742" s="15">
        <x:v>44733.6693862269</x:v>
      </x:c>
      <x:c r="F1742" t="s">
        <x:v>97</x:v>
      </x:c>
      <x:c r="G1742" s="6">
        <x:v>97.7476134935195</x:v>
      </x:c>
      <x:c r="H1742" t="s">
        <x:v>95</x:v>
      </x:c>
      <x:c r="I1742" s="6">
        <x:v>30.0981921749344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-2</x:v>
      </x:c>
      <x:c r="O1742" s="8">
        <x:v>0</x:v>
      </x:c>
      <x:c r="Q1742">
        <x:v>0</x:v>
      </x:c>
      <x:c r="R1742" s="6">
        <x:v>21.411</x:v>
      </x:c>
      <x:c r="S1742" s="8">
        <x:v>93550.3045958175</x:v>
      </x:c>
      <x:c r="T1742" s="12">
        <x:v>287501.919158016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411109</x:v>
      </x:c>
      <x:c r="B1743" s="1">
        <x:v>44760.667043206</x:v>
      </x:c>
      <x:c r="C1743" s="6">
        <x:v>29.0197528783333</x:v>
      </x:c>
      <x:c r="D1743" s="14" t="s">
        <x:v>92</x:v>
      </x:c>
      <x:c r="E1743" s="15">
        <x:v>44733.6693862269</x:v>
      </x:c>
      <x:c r="F1743" t="s">
        <x:v>97</x:v>
      </x:c>
      <x:c r="G1743" s="6">
        <x:v>97.7520870663477</x:v>
      </x:c>
      <x:c r="H1743" t="s">
        <x:v>95</x:v>
      </x:c>
      <x:c r="I1743" s="6">
        <x:v>30.1104027688652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-2</x:v>
      </x:c>
      <x:c r="O1743" s="8">
        <x:v>0</x:v>
      </x:c>
      <x:c r="Q1743">
        <x:v>0</x:v>
      </x:c>
      <x:c r="R1743" s="6">
        <x:v>21.409</x:v>
      </x:c>
      <x:c r="S1743" s="8">
        <x:v>93549.1270804171</x:v>
      </x:c>
      <x:c r="T1743" s="12">
        <x:v>287504.1877756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411118</x:v>
      </x:c>
      <x:c r="B1744" s="1">
        <x:v>44760.6670549421</x:v>
      </x:c>
      <x:c r="C1744" s="6">
        <x:v>29.0366504633333</x:v>
      </x:c>
      <x:c r="D1744" s="14" t="s">
        <x:v>92</x:v>
      </x:c>
      <x:c r="E1744" s="15">
        <x:v>44733.6693862269</x:v>
      </x:c>
      <x:c r="F1744" t="s">
        <x:v>97</x:v>
      </x:c>
      <x:c r="G1744" s="6">
        <x:v>97.7754011660681</x:v>
      </x:c>
      <x:c r="H1744" t="s">
        <x:v>95</x:v>
      </x:c>
      <x:c r="I1744" s="6">
        <x:v>30.1042974663428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-2</x:v>
      </x:c>
      <x:c r="O1744" s="8">
        <x:v>0</x:v>
      </x:c>
      <x:c r="Q1744">
        <x:v>0</x:v>
      </x:c>
      <x:c r="R1744" s="6">
        <x:v>21.407</x:v>
      </x:c>
      <x:c r="S1744" s="8">
        <x:v>93543.6414248741</x:v>
      </x:c>
      <x:c r="T1744" s="12">
        <x:v>287498.241108901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411123</x:v>
      </x:c>
      <x:c r="B1745" s="1">
        <x:v>44760.6670660532</x:v>
      </x:c>
      <x:c r="C1745" s="6">
        <x:v>29.0526947216667</x:v>
      </x:c>
      <x:c r="D1745" s="14" t="s">
        <x:v>92</x:v>
      </x:c>
      <x:c r="E1745" s="15">
        <x:v>44733.6693862269</x:v>
      </x:c>
      <x:c r="F1745" t="s">
        <x:v>97</x:v>
      </x:c>
      <x:c r="G1745" s="6">
        <x:v>97.7668831740338</x:v>
      </x:c>
      <x:c r="H1745" t="s">
        <x:v>95</x:v>
      </x:c>
      <x:c r="I1745" s="6">
        <x:v>30.1042974663428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-2</x:v>
      </x:c>
      <x:c r="O1745" s="8">
        <x:v>0</x:v>
      </x:c>
      <x:c r="Q1745">
        <x:v>0</x:v>
      </x:c>
      <x:c r="R1745" s="6">
        <x:v>21.408</x:v>
      </x:c>
      <x:c r="S1745" s="8">
        <x:v>93532.2559711942</x:v>
      </x:c>
      <x:c r="T1745" s="12">
        <x:v>287496.266911974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411127</x:v>
      </x:c>
      <x:c r="B1746" s="1">
        <x:v>44760.6670777778</x:v>
      </x:c>
      <x:c r="C1746" s="6">
        <x:v>29.0695740016667</x:v>
      </x:c>
      <x:c r="D1746" s="14" t="s">
        <x:v>92</x:v>
      </x:c>
      <x:c r="E1746" s="15">
        <x:v>44733.6693862269</x:v>
      </x:c>
      <x:c r="F1746" t="s">
        <x:v>97</x:v>
      </x:c>
      <x:c r="G1746" s="6">
        <x:v>97.7839201014122</x:v>
      </x:c>
      <x:c r="H1746" t="s">
        <x:v>95</x:v>
      </x:c>
      <x:c r="I1746" s="6">
        <x:v>30.1042974663428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-2</x:v>
      </x:c>
      <x:c r="O1746" s="8">
        <x:v>0</x:v>
      </x:c>
      <x:c r="Q1746">
        <x:v>0</x:v>
      </x:c>
      <x:c r="R1746" s="6">
        <x:v>21.406</x:v>
      </x:c>
      <x:c r="S1746" s="8">
        <x:v>93532.9506824681</x:v>
      </x:c>
      <x:c r="T1746" s="12">
        <x:v>287510.208434208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411136</x:v>
      </x:c>
      <x:c r="B1747" s="1">
        <x:v>44760.6670894676</x:v>
      </x:c>
      <x:c r="C1747" s="6">
        <x:v>29.0863805883333</x:v>
      </x:c>
      <x:c r="D1747" s="14" t="s">
        <x:v>92</x:v>
      </x:c>
      <x:c r="E1747" s="15">
        <x:v>44733.6693862269</x:v>
      </x:c>
      <x:c r="F1747" t="s">
        <x:v>97</x:v>
      </x:c>
      <x:c r="G1747" s="6">
        <x:v>97.8265289328607</x:v>
      </x:c>
      <x:c r="H1747" t="s">
        <x:v>95</x:v>
      </x:c>
      <x:c r="I1747" s="6">
        <x:v>30.1042974663428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-2</x:v>
      </x:c>
      <x:c r="O1747" s="8">
        <x:v>0</x:v>
      </x:c>
      <x:c r="Q1747">
        <x:v>0</x:v>
      </x:c>
      <x:c r="R1747" s="6">
        <x:v>21.401</x:v>
      </x:c>
      <x:c r="S1747" s="8">
        <x:v>93524.605586549</x:v>
      </x:c>
      <x:c r="T1747" s="12">
        <x:v>287499.369940401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411139</x:v>
      </x:c>
      <x:c r="B1748" s="1">
        <x:v>44760.6671011574</x:v>
      </x:c>
      <x:c r="C1748" s="6">
        <x:v>29.1032013066667</x:v>
      </x:c>
      <x:c r="D1748" s="14" t="s">
        <x:v>92</x:v>
      </x:c>
      <x:c r="E1748" s="15">
        <x:v>44733.6693862269</x:v>
      </x:c>
      <x:c r="F1748" t="s">
        <x:v>97</x:v>
      </x:c>
      <x:c r="G1748" s="6">
        <x:v>97.8202455968674</x:v>
      </x:c>
      <x:c r="H1748" t="s">
        <x:v>95</x:v>
      </x:c>
      <x:c r="I1748" s="6">
        <x:v>30.1104027688652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-2</x:v>
      </x:c>
      <x:c r="O1748" s="8">
        <x:v>0</x:v>
      </x:c>
      <x:c r="Q1748">
        <x:v>0</x:v>
      </x:c>
      <x:c r="R1748" s="6">
        <x:v>21.401</x:v>
      </x:c>
      <x:c r="S1748" s="8">
        <x:v>93517.6696342465</x:v>
      </x:c>
      <x:c r="T1748" s="12">
        <x:v>287507.970365791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411146</x:v>
      </x:c>
      <x:c r="B1749" s="1">
        <x:v>44760.6671128472</x:v>
      </x:c>
      <x:c r="C1749" s="6">
        <x:v>29.12005372</x:v>
      </x:c>
      <x:c r="D1749" s="14" t="s">
        <x:v>92</x:v>
      </x:c>
      <x:c r="E1749" s="15">
        <x:v>44733.6693862269</x:v>
      </x:c>
      <x:c r="F1749" t="s">
        <x:v>97</x:v>
      </x:c>
      <x:c r="G1749" s="6">
        <x:v>97.8094825687549</x:v>
      </x:c>
      <x:c r="H1749" t="s">
        <x:v>95</x:v>
      </x:c>
      <x:c r="I1749" s="6">
        <x:v>30.1042974663428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-2</x:v>
      </x:c>
      <x:c r="O1749" s="8">
        <x:v>0</x:v>
      </x:c>
      <x:c r="Q1749">
        <x:v>0</x:v>
      </x:c>
      <x:c r="R1749" s="6">
        <x:v>21.403</x:v>
      </x:c>
      <x:c r="S1749" s="8">
        <x:v>93515.5454862834</x:v>
      </x:c>
      <x:c r="T1749" s="12">
        <x:v>287502.083915853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411151</x:v>
      </x:c>
      <x:c r="B1750" s="1">
        <x:v>44760.6671239583</x:v>
      </x:c>
      <x:c r="C1750" s="6">
        <x:v>29.1360838533333</x:v>
      </x:c>
      <x:c r="D1750" s="14" t="s">
        <x:v>92</x:v>
      </x:c>
      <x:c r="E1750" s="15">
        <x:v>44733.6693862269</x:v>
      </x:c>
      <x:c r="F1750" t="s">
        <x:v>97</x:v>
      </x:c>
      <x:c r="G1750" s="6">
        <x:v>97.8265289328607</x:v>
      </x:c>
      <x:c r="H1750" t="s">
        <x:v>95</x:v>
      </x:c>
      <x:c r="I1750" s="6">
        <x:v>30.1042974663428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-2</x:v>
      </x:c>
      <x:c r="O1750" s="8">
        <x:v>0</x:v>
      </x:c>
      <x:c r="Q1750">
        <x:v>0</x:v>
      </x:c>
      <x:c r="R1750" s="6">
        <x:v>21.401</x:v>
      </x:c>
      <x:c r="S1750" s="8">
        <x:v>93517.4604239321</x:v>
      </x:c>
      <x:c r="T1750" s="12">
        <x:v>287508.620856232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411160</x:v>
      </x:c>
      <x:c r="B1751" s="1">
        <x:v>44760.6671356829</x:v>
      </x:c>
      <x:c r="C1751" s="6">
        <x:v>29.1529267533333</x:v>
      </x:c>
      <x:c r="D1751" s="14" t="s">
        <x:v>92</x:v>
      </x:c>
      <x:c r="E1751" s="15">
        <x:v>44733.6693862269</x:v>
      </x:c>
      <x:c r="F1751" t="s">
        <x:v>97</x:v>
      </x:c>
      <x:c r="G1751" s="6">
        <x:v>97.8009608026104</x:v>
      </x:c>
      <x:c r="H1751" t="s">
        <x:v>95</x:v>
      </x:c>
      <x:c r="I1751" s="6">
        <x:v>30.1042974663428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-2</x:v>
      </x:c>
      <x:c r="O1751" s="8">
        <x:v>0</x:v>
      </x:c>
      <x:c r="Q1751">
        <x:v>0</x:v>
      </x:c>
      <x:c r="R1751" s="6">
        <x:v>21.404</x:v>
      </x:c>
      <x:c r="S1751" s="8">
        <x:v>93503.5206649524</x:v>
      </x:c>
      <x:c r="T1751" s="12">
        <x:v>287511.396464913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411167</x:v>
      </x:c>
      <x:c r="B1752" s="1">
        <x:v>44760.667147338</x:v>
      </x:c>
      <x:c r="C1752" s="6">
        <x:v>29.16972774</x:v>
      </x:c>
      <x:c r="D1752" s="14" t="s">
        <x:v>92</x:v>
      </x:c>
      <x:c r="E1752" s="15">
        <x:v>44733.6693862269</x:v>
      </x:c>
      <x:c r="F1752" t="s">
        <x:v>97</x:v>
      </x:c>
      <x:c r="G1752" s="6">
        <x:v>97.843579073691</x:v>
      </x:c>
      <x:c r="H1752" t="s">
        <x:v>95</x:v>
      </x:c>
      <x:c r="I1752" s="6">
        <x:v>30.1042974663428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-2</x:v>
      </x:c>
      <x:c r="O1752" s="8">
        <x:v>0</x:v>
      </x:c>
      <x:c r="Q1752">
        <x:v>0</x:v>
      </x:c>
      <x:c r="R1752" s="6">
        <x:v>21.399</x:v>
      </x:c>
      <x:c r="S1752" s="8">
        <x:v>93491.8698476835</x:v>
      </x:c>
      <x:c r="T1752" s="12">
        <x:v>287511.103123793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411173</x:v>
      </x:c>
      <x:c r="B1753" s="1">
        <x:v>44760.6671590625</x:v>
      </x:c>
      <x:c r="C1753" s="6">
        <x:v>29.186612435</x:v>
      </x:c>
      <x:c r="D1753" s="14" t="s">
        <x:v>92</x:v>
      </x:c>
      <x:c r="E1753" s="15">
        <x:v>44733.6693862269</x:v>
      </x:c>
      <x:c r="F1753" t="s">
        <x:v>97</x:v>
      </x:c>
      <x:c r="G1753" s="6">
        <x:v>97.8691613688382</x:v>
      </x:c>
      <x:c r="H1753" t="s">
        <x:v>95</x:v>
      </x:c>
      <x:c r="I1753" s="6">
        <x:v>30.1042974663428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-2</x:v>
      </x:c>
      <x:c r="O1753" s="8">
        <x:v>0</x:v>
      </x:c>
      <x:c r="Q1753">
        <x:v>0</x:v>
      </x:c>
      <x:c r="R1753" s="6">
        <x:v>21.396</x:v>
      </x:c>
      <x:c r="S1753" s="8">
        <x:v>93484.20891515</x:v>
      </x:c>
      <x:c r="T1753" s="12">
        <x:v>287503.425854377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411175</x:v>
      </x:c>
      <x:c r="B1754" s="1">
        <x:v>44760.6671702199</x:v>
      </x:c>
      <x:c r="C1754" s="6">
        <x:v>29.202679385</x:v>
      </x:c>
      <x:c r="D1754" s="14" t="s">
        <x:v>92</x:v>
      </x:c>
      <x:c r="E1754" s="15">
        <x:v>44733.6693862269</x:v>
      </x:c>
      <x:c r="F1754" t="s">
        <x:v>97</x:v>
      </x:c>
      <x:c r="G1754" s="6">
        <x:v>97.862875357702</x:v>
      </x:c>
      <x:c r="H1754" t="s">
        <x:v>95</x:v>
      </x:c>
      <x:c r="I1754" s="6">
        <x:v>30.1104027688652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-2</x:v>
      </x:c>
      <x:c r="O1754" s="8">
        <x:v>0</x:v>
      </x:c>
      <x:c r="Q1754">
        <x:v>0</x:v>
      </x:c>
      <x:c r="R1754" s="6">
        <x:v>21.396</x:v>
      </x:c>
      <x:c r="S1754" s="8">
        <x:v>93494.9494762254</x:v>
      </x:c>
      <x:c r="T1754" s="12">
        <x:v>287500.565724294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411181</x:v>
      </x:c>
      <x:c r="B1755" s="1">
        <x:v>44760.6671819444</x:v>
      </x:c>
      <x:c r="C1755" s="6">
        <x:v>29.2195367166667</x:v>
      </x:c>
      <x:c r="D1755" s="14" t="s">
        <x:v>92</x:v>
      </x:c>
      <x:c r="E1755" s="15">
        <x:v>44733.6693862269</x:v>
      </x:c>
      <x:c r="F1755" t="s">
        <x:v>97</x:v>
      </x:c>
      <x:c r="G1755" s="6">
        <x:v>97.8521055607412</x:v>
      </x:c>
      <x:c r="H1755" t="s">
        <x:v>95</x:v>
      </x:c>
      <x:c r="I1755" s="6">
        <x:v>30.1042974663428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-2</x:v>
      </x:c>
      <x:c r="O1755" s="8">
        <x:v>0</x:v>
      </x:c>
      <x:c r="Q1755">
        <x:v>0</x:v>
      </x:c>
      <x:c r="R1755" s="6">
        <x:v>21.398</x:v>
      </x:c>
      <x:c r="S1755" s="8">
        <x:v>93483.1549312753</x:v>
      </x:c>
      <x:c r="T1755" s="12">
        <x:v>287486.457408698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411188</x:v>
      </x:c>
      <x:c r="B1756" s="1">
        <x:v>44760.6671935995</x:v>
      </x:c>
      <x:c r="C1756" s="6">
        <x:v>29.23634445</x:v>
      </x:c>
      <x:c r="D1756" s="14" t="s">
        <x:v>92</x:v>
      </x:c>
      <x:c r="E1756" s="15">
        <x:v>44733.6693862269</x:v>
      </x:c>
      <x:c r="F1756" t="s">
        <x:v>97</x:v>
      </x:c>
      <x:c r="G1756" s="6">
        <x:v>97.8776906901761</x:v>
      </x:c>
      <x:c r="H1756" t="s">
        <x:v>95</x:v>
      </x:c>
      <x:c r="I1756" s="6">
        <x:v>30.1042974663428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-2</x:v>
      </x:c>
      <x:c r="O1756" s="8">
        <x:v>0</x:v>
      </x:c>
      <x:c r="Q1756">
        <x:v>0</x:v>
      </x:c>
      <x:c r="R1756" s="6">
        <x:v>21.395</x:v>
      </x:c>
      <x:c r="S1756" s="8">
        <x:v>93489.2887070543</x:v>
      </x:c>
      <x:c r="T1756" s="12">
        <x:v>287503.240810795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411197</x:v>
      </x:c>
      <x:c r="B1757" s="1">
        <x:v>44760.6672053241</x:v>
      </x:c>
      <x:c r="C1757" s="6">
        <x:v>29.2532224383333</x:v>
      </x:c>
      <x:c r="D1757" s="14" t="s">
        <x:v>92</x:v>
      </x:c>
      <x:c r="E1757" s="15">
        <x:v>44733.6693862269</x:v>
      </x:c>
      <x:c r="F1757" t="s">
        <x:v>97</x:v>
      </x:c>
      <x:c r="G1757" s="6">
        <x:v>97.8862209565672</x:v>
      </x:c>
      <x:c r="H1757" t="s">
        <x:v>95</x:v>
      </x:c>
      <x:c r="I1757" s="6">
        <x:v>30.1042974663428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-2</x:v>
      </x:c>
      <x:c r="O1757" s="8">
        <x:v>0</x:v>
      </x:c>
      <x:c r="Q1757">
        <x:v>0</x:v>
      </x:c>
      <x:c r="R1757" s="6">
        <x:v>21.394</x:v>
      </x:c>
      <x:c r="S1757" s="8">
        <x:v>93487.2027855318</x:v>
      </x:c>
      <x:c r="T1757" s="12">
        <x:v>287498.139533376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411204</x:v>
      </x:c>
      <x:c r="B1758" s="1">
        <x:v>44760.6672170139</x:v>
      </x:c>
      <x:c r="C1758" s="6">
        <x:v>29.27004445</x:v>
      </x:c>
      <x:c r="D1758" s="14" t="s">
        <x:v>92</x:v>
      </x:c>
      <x:c r="E1758" s="15">
        <x:v>44733.6693862269</x:v>
      </x:c>
      <x:c r="F1758" t="s">
        <x:v>97</x:v>
      </x:c>
      <x:c r="G1758" s="6">
        <x:v>97.8776906901761</x:v>
      </x:c>
      <x:c r="H1758" t="s">
        <x:v>95</x:v>
      </x:c>
      <x:c r="I1758" s="6">
        <x:v>30.1042974663428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-2</x:v>
      </x:c>
      <x:c r="O1758" s="8">
        <x:v>0</x:v>
      </x:c>
      <x:c r="Q1758">
        <x:v>0</x:v>
      </x:c>
      <x:c r="R1758" s="6">
        <x:v>21.395</x:v>
      </x:c>
      <x:c r="S1758" s="8">
        <x:v>93480.6978162658</x:v>
      </x:c>
      <x:c r="T1758" s="12">
        <x:v>287502.336019715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411208</x:v>
      </x:c>
      <x:c r="B1759" s="1">
        <x:v>44760.667228125</x:v>
      </x:c>
      <x:c r="C1759" s="6">
        <x:v>29.2860658</x:v>
      </x:c>
      <x:c r="D1759" s="14" t="s">
        <x:v>92</x:v>
      </x:c>
      <x:c r="E1759" s="15">
        <x:v>44733.6693862269</x:v>
      </x:c>
      <x:c r="F1759" t="s">
        <x:v>97</x:v>
      </x:c>
      <x:c r="G1759" s="6">
        <x:v>97.8032003024078</x:v>
      </x:c>
      <x:c r="H1759" t="s">
        <x:v>95</x:v>
      </x:c>
      <x:c r="I1759" s="6">
        <x:v>30.1104027688652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-2</x:v>
      </x:c>
      <x:c r="O1759" s="8">
        <x:v>0</x:v>
      </x:c>
      <x:c r="Q1759">
        <x:v>0</x:v>
      </x:c>
      <x:c r="R1759" s="6">
        <x:v>21.403</x:v>
      </x:c>
      <x:c r="S1759" s="8">
        <x:v>93489.7891318607</x:v>
      </x:c>
      <x:c r="T1759" s="12">
        <x:v>287490.288071021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411214</x:v>
      </x:c>
      <x:c r="B1760" s="1">
        <x:v>44760.6672398958</x:v>
      </x:c>
      <x:c r="C1760" s="6">
        <x:v>29.30298951</x:v>
      </x:c>
      <x:c r="D1760" s="14" t="s">
        <x:v>92</x:v>
      </x:c>
      <x:c r="E1760" s="15">
        <x:v>44733.6693862269</x:v>
      </x:c>
      <x:c r="F1760" t="s">
        <x:v>97</x:v>
      </x:c>
      <x:c r="G1760" s="6">
        <x:v>97.8458206198382</x:v>
      </x:c>
      <x:c r="H1760" t="s">
        <x:v>95</x:v>
      </x:c>
      <x:c r="I1760" s="6">
        <x:v>30.1104027688652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-2</x:v>
      </x:c>
      <x:c r="O1760" s="8">
        <x:v>0</x:v>
      </x:c>
      <x:c r="Q1760">
        <x:v>0</x:v>
      </x:c>
      <x:c r="R1760" s="6">
        <x:v>21.398</x:v>
      </x:c>
      <x:c r="S1760" s="8">
        <x:v>93486.3457302378</x:v>
      </x:c>
      <x:c r="T1760" s="12">
        <x:v>287498.868978844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411218</x:v>
      </x:c>
      <x:c r="B1761" s="1">
        <x:v>44760.6672515856</x:v>
      </x:c>
      <x:c r="C1761" s="6">
        <x:v>29.3198247983333</x:v>
      </x:c>
      <x:c r="D1761" s="14" t="s">
        <x:v>92</x:v>
      </x:c>
      <x:c r="E1761" s="15">
        <x:v>44733.6693862269</x:v>
      </x:c>
      <x:c r="F1761" t="s">
        <x:v>97</x:v>
      </x:c>
      <x:c r="G1761" s="6">
        <x:v>97.843579073691</x:v>
      </x:c>
      <x:c r="H1761" t="s">
        <x:v>95</x:v>
      </x:c>
      <x:c r="I1761" s="6">
        <x:v>30.1042974663428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-2</x:v>
      </x:c>
      <x:c r="O1761" s="8">
        <x:v>0</x:v>
      </x:c>
      <x:c r="Q1761">
        <x:v>0</x:v>
      </x:c>
      <x:c r="R1761" s="6">
        <x:v>21.399</x:v>
      </x:c>
      <x:c r="S1761" s="8">
        <x:v>93506.4376239099</x:v>
      </x:c>
      <x:c r="T1761" s="12">
        <x:v>287496.659906334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411227</x:v>
      </x:c>
      <x:c r="B1762" s="1">
        <x:v>44760.6672633102</x:v>
      </x:c>
      <x:c r="C1762" s="6">
        <x:v>29.33670416</x:v>
      </x:c>
      <x:c r="D1762" s="14" t="s">
        <x:v>92</x:v>
      </x:c>
      <x:c r="E1762" s="15">
        <x:v>44733.6693862269</x:v>
      </x:c>
      <x:c r="F1762" t="s">
        <x:v>97</x:v>
      </x:c>
      <x:c r="G1762" s="6">
        <x:v>97.8180052787899</x:v>
      </x:c>
      <x:c r="H1762" t="s">
        <x:v>95</x:v>
      </x:c>
      <x:c r="I1762" s="6">
        <x:v>30.1042974663428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-2</x:v>
      </x:c>
      <x:c r="O1762" s="8">
        <x:v>0</x:v>
      </x:c>
      <x:c r="Q1762">
        <x:v>0</x:v>
      </x:c>
      <x:c r="R1762" s="6">
        <x:v>21.402</x:v>
      </x:c>
      <x:c r="S1762" s="8">
        <x:v>93510.4562562239</x:v>
      </x:c>
      <x:c r="T1762" s="12">
        <x:v>287491.14391043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411231</x:v>
      </x:c>
      <x:c r="B1763" s="1">
        <x:v>44760.6672744213</x:v>
      </x:c>
      <x:c r="C1763" s="6">
        <x:v>29.3527361683333</x:v>
      </x:c>
      <x:c r="D1763" s="14" t="s">
        <x:v>92</x:v>
      </x:c>
      <x:c r="E1763" s="15">
        <x:v>44733.6693862269</x:v>
      </x:c>
      <x:c r="F1763" t="s">
        <x:v>97</x:v>
      </x:c>
      <x:c r="G1763" s="6">
        <x:v>97.8202455968674</x:v>
      </x:c>
      <x:c r="H1763" t="s">
        <x:v>95</x:v>
      </x:c>
      <x:c r="I1763" s="6">
        <x:v>30.1104027688652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-2</x:v>
      </x:c>
      <x:c r="O1763" s="8">
        <x:v>0</x:v>
      </x:c>
      <x:c r="Q1763">
        <x:v>0</x:v>
      </x:c>
      <x:c r="R1763" s="6">
        <x:v>21.401</x:v>
      </x:c>
      <x:c r="S1763" s="8">
        <x:v>93512.4223613786</x:v>
      </x:c>
      <x:c r="T1763" s="12">
        <x:v>287490.423820682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411239</x:v>
      </x:c>
      <x:c r="B1764" s="1">
        <x:v>44760.6672861921</x:v>
      </x:c>
      <x:c r="C1764" s="6">
        <x:v>29.3696521433333</x:v>
      </x:c>
      <x:c r="D1764" s="14" t="s">
        <x:v>92</x:v>
      </x:c>
      <x:c r="E1764" s="15">
        <x:v>44733.6693862269</x:v>
      </x:c>
      <x:c r="F1764" t="s">
        <x:v>97</x:v>
      </x:c>
      <x:c r="G1764" s="6">
        <x:v>97.8054403239748</x:v>
      </x:c>
      <x:c r="H1764" t="s">
        <x:v>95</x:v>
      </x:c>
      <x:c r="I1764" s="6">
        <x:v>30.1165080825026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-2</x:v>
      </x:c>
      <x:c r="O1764" s="8">
        <x:v>0</x:v>
      </x:c>
      <x:c r="Q1764">
        <x:v>0</x:v>
      </x:c>
      <x:c r="R1764" s="6">
        <x:v>21.402</x:v>
      </x:c>
      <x:c r="S1764" s="8">
        <x:v>93507.269611573</x:v>
      </x:c>
      <x:c r="T1764" s="12">
        <x:v>287492.404899273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411244</x:v>
      </x:c>
      <x:c r="B1765" s="1">
        <x:v>44760.6672978356</x:v>
      </x:c>
      <x:c r="C1765" s="6">
        <x:v>29.38646715</x:v>
      </x:c>
      <x:c r="D1765" s="14" t="s">
        <x:v>92</x:v>
      </x:c>
      <x:c r="E1765" s="15">
        <x:v>44733.6693862269</x:v>
      </x:c>
      <x:c r="F1765" t="s">
        <x:v>97</x:v>
      </x:c>
      <x:c r="G1765" s="6">
        <x:v>97.8350535311127</x:v>
      </x:c>
      <x:c r="H1765" t="s">
        <x:v>95</x:v>
      </x:c>
      <x:c r="I1765" s="6">
        <x:v>30.1042974663428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-2</x:v>
      </x:c>
      <x:c r="O1765" s="8">
        <x:v>0</x:v>
      </x:c>
      <x:c r="Q1765">
        <x:v>0</x:v>
      </x:c>
      <x:c r="R1765" s="6">
        <x:v>21.4</x:v>
      </x:c>
      <x:c r="S1765" s="8">
        <x:v>93505.9683060452</x:v>
      </x:c>
      <x:c r="T1765" s="12">
        <x:v>287495.676230698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411252</x:v>
      </x:c>
      <x:c r="B1766" s="1">
        <x:v>44760.6673096065</x:v>
      </x:c>
      <x:c r="C1766" s="6">
        <x:v>29.4033734533333</x:v>
      </x:c>
      <x:c r="D1766" s="14" t="s">
        <x:v>92</x:v>
      </x:c>
      <x:c r="E1766" s="15">
        <x:v>44733.6693862269</x:v>
      </x:c>
      <x:c r="F1766" t="s">
        <x:v>97</x:v>
      </x:c>
      <x:c r="G1766" s="6">
        <x:v>97.811722477649</x:v>
      </x:c>
      <x:c r="H1766" t="s">
        <x:v>95</x:v>
      </x:c>
      <x:c r="I1766" s="6">
        <x:v>30.1104027688652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-2</x:v>
      </x:c>
      <x:c r="O1766" s="8">
        <x:v>0</x:v>
      </x:c>
      <x:c r="Q1766">
        <x:v>0</x:v>
      </x:c>
      <x:c r="R1766" s="6">
        <x:v>21.402</x:v>
      </x:c>
      <x:c r="S1766" s="8">
        <x:v>93515.3914667629</x:v>
      </x:c>
      <x:c r="T1766" s="12">
        <x:v>287496.589397001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411255</x:v>
      </x:c>
      <x:c r="B1767" s="1">
        <x:v>44760.6673206829</x:v>
      </x:c>
      <x:c r="C1767" s="6">
        <x:v>29.4193370566667</x:v>
      </x:c>
      <x:c r="D1767" s="14" t="s">
        <x:v>92</x:v>
      </x:c>
      <x:c r="E1767" s="15">
        <x:v>44733.6693862269</x:v>
      </x:c>
      <x:c r="F1767" t="s">
        <x:v>97</x:v>
      </x:c>
      <x:c r="G1767" s="6">
        <x:v>97.7754011660681</x:v>
      </x:c>
      <x:c r="H1767" t="s">
        <x:v>95</x:v>
      </x:c>
      <x:c r="I1767" s="6">
        <x:v>30.1042974663428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-2</x:v>
      </x:c>
      <x:c r="O1767" s="8">
        <x:v>0</x:v>
      </x:c>
      <x:c r="Q1767">
        <x:v>0</x:v>
      </x:c>
      <x:c r="R1767" s="6">
        <x:v>21.407</x:v>
      </x:c>
      <x:c r="S1767" s="8">
        <x:v>93521.1218607874</x:v>
      </x:c>
      <x:c r="T1767" s="12">
        <x:v>287476.577654742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411262</x:v>
      </x:c>
      <x:c r="B1768" s="1">
        <x:v>44760.6673323727</x:v>
      </x:c>
      <x:c r="C1768" s="6">
        <x:v>29.43618576</x:v>
      </x:c>
      <x:c r="D1768" s="14" t="s">
        <x:v>92</x:v>
      </x:c>
      <x:c r="E1768" s="15">
        <x:v>44733.6693862269</x:v>
      </x:c>
      <x:c r="F1768" t="s">
        <x:v>97</x:v>
      </x:c>
      <x:c r="G1768" s="6">
        <x:v>97.7924399802113</x:v>
      </x:c>
      <x:c r="H1768" t="s">
        <x:v>95</x:v>
      </x:c>
      <x:c r="I1768" s="6">
        <x:v>30.1042974663428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-2</x:v>
      </x:c>
      <x:c r="O1768" s="8">
        <x:v>0</x:v>
      </x:c>
      <x:c r="Q1768">
        <x:v>0</x:v>
      </x:c>
      <x:c r="R1768" s="6">
        <x:v>21.405</x:v>
      </x:c>
      <x:c r="S1768" s="8">
        <x:v>93520.9460990774</x:v>
      </x:c>
      <x:c r="T1768" s="12">
        <x:v>287486.711043573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411266</x:v>
      </x:c>
      <x:c r="B1769" s="1">
        <x:v>44760.6673440972</x:v>
      </x:c>
      <x:c r="C1769" s="6">
        <x:v>29.4530437316667</x:v>
      </x:c>
      <x:c r="D1769" s="14" t="s">
        <x:v>92</x:v>
      </x:c>
      <x:c r="E1769" s="15">
        <x:v>44733.6693862269</x:v>
      </x:c>
      <x:c r="F1769" t="s">
        <x:v>97</x:v>
      </x:c>
      <x:c r="G1769" s="6">
        <x:v>97.8498641273035</x:v>
      </x:c>
      <x:c r="H1769" t="s">
        <x:v>95</x:v>
      </x:c>
      <x:c r="I1769" s="6">
        <x:v>30.0981921749344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-2</x:v>
      </x:c>
      <x:c r="O1769" s="8">
        <x:v>0</x:v>
      </x:c>
      <x:c r="Q1769">
        <x:v>0</x:v>
      </x:c>
      <x:c r="R1769" s="6">
        <x:v>21.399</x:v>
      </x:c>
      <x:c r="S1769" s="8">
        <x:v>93517.4132673947</x:v>
      </x:c>
      <x:c r="T1769" s="12">
        <x:v>287494.861099228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411276</x:v>
      </x:c>
      <x:c r="B1770" s="1">
        <x:v>44760.667355787</x:v>
      </x:c>
      <x:c r="C1770" s="6">
        <x:v>29.46989944</x:v>
      </x:c>
      <x:c r="D1770" s="14" t="s">
        <x:v>92</x:v>
      </x:c>
      <x:c r="E1770" s="15">
        <x:v>44733.6693862269</x:v>
      </x:c>
      <x:c r="F1770" t="s">
        <x:v>97</x:v>
      </x:c>
      <x:c r="G1770" s="6">
        <x:v>97.8094825687549</x:v>
      </x:c>
      <x:c r="H1770" t="s">
        <x:v>95</x:v>
      </x:c>
      <x:c r="I1770" s="6">
        <x:v>30.1042974663428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-2</x:v>
      </x:c>
      <x:c r="O1770" s="8">
        <x:v>0</x:v>
      </x:c>
      <x:c r="Q1770">
        <x:v>0</x:v>
      </x:c>
      <x:c r="R1770" s="6">
        <x:v>21.403</x:v>
      </x:c>
      <x:c r="S1770" s="8">
        <x:v>93521.130010539</x:v>
      </x:c>
      <x:c r="T1770" s="12">
        <x:v>287498.345658752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411278</x:v>
      </x:c>
      <x:c r="B1771" s="1">
        <x:v>44760.6673669329</x:v>
      </x:c>
      <x:c r="C1771" s="6">
        <x:v>29.4859203783333</x:v>
      </x:c>
      <x:c r="D1771" s="14" t="s">
        <x:v>92</x:v>
      </x:c>
      <x:c r="E1771" s="15">
        <x:v>44733.6693862269</x:v>
      </x:c>
      <x:c r="F1771" t="s">
        <x:v>97</x:v>
      </x:c>
      <x:c r="G1771" s="6">
        <x:v>97.7691210383094</x:v>
      </x:c>
      <x:c r="H1771" t="s">
        <x:v>95</x:v>
      </x:c>
      <x:c r="I1771" s="6">
        <x:v>30.1104027688652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-2</x:v>
      </x:c>
      <x:c r="O1771" s="8">
        <x:v>0</x:v>
      </x:c>
      <x:c r="Q1771">
        <x:v>0</x:v>
      </x:c>
      <x:c r="R1771" s="6">
        <x:v>21.407</x:v>
      </x:c>
      <x:c r="S1771" s="8">
        <x:v>93516.3311352037</x:v>
      </x:c>
      <x:c r="T1771" s="12">
        <x:v>287486.965310435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411284</x:v>
      </x:c>
      <x:c r="B1772" s="1">
        <x:v>44760.667378669</x:v>
      </x:c>
      <x:c r="C1772" s="6">
        <x:v>29.5028065683333</x:v>
      </x:c>
      <x:c r="D1772" s="14" t="s">
        <x:v>92</x:v>
      </x:c>
      <x:c r="E1772" s="15">
        <x:v>44733.6693862269</x:v>
      </x:c>
      <x:c r="F1772" t="s">
        <x:v>97</x:v>
      </x:c>
      <x:c r="G1772" s="6">
        <x:v>97.8328129164812</x:v>
      </x:c>
      <x:c r="H1772" t="s">
        <x:v>95</x:v>
      </x:c>
      <x:c r="I1772" s="6">
        <x:v>30.0981921749344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-2</x:v>
      </x:c>
      <x:c r="O1772" s="8">
        <x:v>0</x:v>
      </x:c>
      <x:c r="Q1772">
        <x:v>0</x:v>
      </x:c>
      <x:c r="R1772" s="6">
        <x:v>21.401</x:v>
      </x:c>
      <x:c r="S1772" s="8">
        <x:v>93516.5519469546</x:v>
      </x:c>
      <x:c r="T1772" s="12">
        <x:v>287493.581431633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411291</x:v>
      </x:c>
      <x:c r="B1773" s="1">
        <x:v>44760.6673903588</x:v>
      </x:c>
      <x:c r="C1773" s="6">
        <x:v>29.519639125</x:v>
      </x:c>
      <x:c r="D1773" s="14" t="s">
        <x:v>92</x:v>
      </x:c>
      <x:c r="E1773" s="15">
        <x:v>44733.6693862269</x:v>
      </x:c>
      <x:c r="F1773" t="s">
        <x:v>97</x:v>
      </x:c>
      <x:c r="G1773" s="6">
        <x:v>97.7924399802113</x:v>
      </x:c>
      <x:c r="H1773" t="s">
        <x:v>95</x:v>
      </x:c>
      <x:c r="I1773" s="6">
        <x:v>30.1042974663428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-2</x:v>
      </x:c>
      <x:c r="O1773" s="8">
        <x:v>0</x:v>
      </x:c>
      <x:c r="Q1773">
        <x:v>0</x:v>
      </x:c>
      <x:c r="R1773" s="6">
        <x:v>21.405</x:v>
      </x:c>
      <x:c r="S1773" s="8">
        <x:v>93512.0012407956</x:v>
      </x:c>
      <x:c r="T1773" s="12">
        <x:v>287495.213683335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411300</x:v>
      </x:c>
      <x:c r="B1774" s="1">
        <x:v>44760.6674021181</x:v>
      </x:c>
      <x:c r="C1774" s="6">
        <x:v>29.5365876916667</x:v>
      </x:c>
      <x:c r="D1774" s="14" t="s">
        <x:v>92</x:v>
      </x:c>
      <x:c r="E1774" s="15">
        <x:v>44733.6693862269</x:v>
      </x:c>
      <x:c r="F1774" t="s">
        <x:v>97</x:v>
      </x:c>
      <x:c r="G1774" s="6">
        <x:v>97.8287696602081</x:v>
      </x:c>
      <x:c r="H1774" t="s">
        <x:v>95</x:v>
      </x:c>
      <x:c r="I1774" s="6">
        <x:v>30.1104027688652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-2</x:v>
      </x:c>
      <x:c r="O1774" s="8">
        <x:v>0</x:v>
      </x:c>
      <x:c r="Q1774">
        <x:v>0</x:v>
      </x:c>
      <x:c r="R1774" s="6">
        <x:v>21.4</x:v>
      </x:c>
      <x:c r="S1774" s="8">
        <x:v>93508.0633150847</x:v>
      </x:c>
      <x:c r="T1774" s="12">
        <x:v>287500.436641797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411303</x:v>
      </x:c>
      <x:c r="B1775" s="1">
        <x:v>44760.6674137731</x:v>
      </x:c>
      <x:c r="C1775" s="6">
        <x:v>29.55340812</x:v>
      </x:c>
      <x:c r="D1775" s="14" t="s">
        <x:v>92</x:v>
      </x:c>
      <x:c r="E1775" s="15">
        <x:v>44733.6693862269</x:v>
      </x:c>
      <x:c r="F1775" t="s">
        <x:v>97</x:v>
      </x:c>
      <x:c r="G1775" s="6">
        <x:v>97.8521055607412</x:v>
      </x:c>
      <x:c r="H1775" t="s">
        <x:v>95</x:v>
      </x:c>
      <x:c r="I1775" s="6">
        <x:v>30.1042974663428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-2</x:v>
      </x:c>
      <x:c r="O1775" s="8">
        <x:v>0</x:v>
      </x:c>
      <x:c r="Q1775">
        <x:v>0</x:v>
      </x:c>
      <x:c r="R1775" s="6">
        <x:v>21.398</x:v>
      </x:c>
      <x:c r="S1775" s="8">
        <x:v>93504.4796019304</x:v>
      </x:c>
      <x:c r="T1775" s="12">
        <x:v>287487.99855236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411307</x:v>
      </x:c>
      <x:c r="B1776" s="1">
        <x:v>44760.6674248843</x:v>
      </x:c>
      <x:c r="C1776" s="6">
        <x:v>29.56939772</x:v>
      </x:c>
      <x:c r="D1776" s="14" t="s">
        <x:v>92</x:v>
      </x:c>
      <x:c r="E1776" s="15">
        <x:v>44733.6693862269</x:v>
      </x:c>
      <x:c r="F1776" t="s">
        <x:v>97</x:v>
      </x:c>
      <x:c r="G1776" s="6">
        <x:v>97.811722477649</x:v>
      </x:c>
      <x:c r="H1776" t="s">
        <x:v>95</x:v>
      </x:c>
      <x:c r="I1776" s="6">
        <x:v>30.1104027688652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-2</x:v>
      </x:c>
      <x:c r="O1776" s="8">
        <x:v>0</x:v>
      </x:c>
      <x:c r="Q1776">
        <x:v>0</x:v>
      </x:c>
      <x:c r="R1776" s="6">
        <x:v>21.402</x:v>
      </x:c>
      <x:c r="S1776" s="8">
        <x:v>93498.0347465986</x:v>
      </x:c>
      <x:c r="T1776" s="12">
        <x:v>287481.815987167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411317</x:v>
      </x:c>
      <x:c r="B1777" s="1">
        <x:v>44760.6674365741</x:v>
      </x:c>
      <x:c r="C1777" s="6">
        <x:v>29.5862362883333</x:v>
      </x:c>
      <x:c r="D1777" s="14" t="s">
        <x:v>92</x:v>
      </x:c>
      <x:c r="E1777" s="15">
        <x:v>44733.6693862269</x:v>
      </x:c>
      <x:c r="F1777" t="s">
        <x:v>97</x:v>
      </x:c>
      <x:c r="G1777" s="6">
        <x:v>97.8606329924084</x:v>
      </x:c>
      <x:c r="H1777" t="s">
        <x:v>95</x:v>
      </x:c>
      <x:c r="I1777" s="6">
        <x:v>30.1042974663428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-2</x:v>
      </x:c>
      <x:c r="O1777" s="8">
        <x:v>0</x:v>
      </x:c>
      <x:c r="Q1777">
        <x:v>0</x:v>
      </x:c>
      <x:c r="R1777" s="6">
        <x:v>21.397</x:v>
      </x:c>
      <x:c r="S1777" s="8">
        <x:v>93488.4402518994</x:v>
      </x:c>
      <x:c r="T1777" s="12">
        <x:v>287496.650405123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411319</x:v>
      </x:c>
      <x:c r="B1778" s="1">
        <x:v>44760.6674483449</x:v>
      </x:c>
      <x:c r="C1778" s="6">
        <x:v>29.60314412</x:v>
      </x:c>
      <x:c r="D1778" s="14" t="s">
        <x:v>92</x:v>
      </x:c>
      <x:c r="E1778" s="15">
        <x:v>44733.6693862269</x:v>
      </x:c>
      <x:c r="F1778" t="s">
        <x:v>97</x:v>
      </x:c>
      <x:c r="G1778" s="6">
        <x:v>97.811722477649</x:v>
      </x:c>
      <x:c r="H1778" t="s">
        <x:v>95</x:v>
      </x:c>
      <x:c r="I1778" s="6">
        <x:v>30.1104027688652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-2</x:v>
      </x:c>
      <x:c r="O1778" s="8">
        <x:v>0</x:v>
      </x:c>
      <x:c r="Q1778">
        <x:v>0</x:v>
      </x:c>
      <x:c r="R1778" s="6">
        <x:v>21.402</x:v>
      </x:c>
      <x:c r="S1778" s="8">
        <x:v>93504.0447034048</x:v>
      </x:c>
      <x:c r="T1778" s="12">
        <x:v>287487.75987889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411330</x:v>
      </x:c>
      <x:c r="B1779" s="1">
        <x:v>44760.6674600694</x:v>
      </x:c>
      <x:c r="C1779" s="6">
        <x:v>29.62005961</x:v>
      </x:c>
      <x:c r="D1779" s="14" t="s">
        <x:v>92</x:v>
      </x:c>
      <x:c r="E1779" s="15">
        <x:v>44733.6693862269</x:v>
      </x:c>
      <x:c r="F1779" t="s">
        <x:v>97</x:v>
      </x:c>
      <x:c r="G1779" s="6">
        <x:v>97.843579073691</x:v>
      </x:c>
      <x:c r="H1779" t="s">
        <x:v>95</x:v>
      </x:c>
      <x:c r="I1779" s="6">
        <x:v>30.1042974663428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-2</x:v>
      </x:c>
      <x:c r="O1779" s="8">
        <x:v>0</x:v>
      </x:c>
      <x:c r="Q1779">
        <x:v>0</x:v>
      </x:c>
      <x:c r="R1779" s="6">
        <x:v>21.399</x:v>
      </x:c>
      <x:c r="S1779" s="8">
        <x:v>93502.7818352135</x:v>
      </x:c>
      <x:c r="T1779" s="12">
        <x:v>287488.87807826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411334</x:v>
      </x:c>
      <x:c r="B1780" s="1">
        <x:v>44760.6674711806</x:v>
      </x:c>
      <x:c r="C1780" s="6">
        <x:v>29.636069865</x:v>
      </x:c>
      <x:c r="D1780" s="14" t="s">
        <x:v>92</x:v>
      </x:c>
      <x:c r="E1780" s="15">
        <x:v>44733.6693862269</x:v>
      </x:c>
      <x:c r="F1780" t="s">
        <x:v>97</x:v>
      </x:c>
      <x:c r="G1780" s="6">
        <x:v>97.8372946678166</x:v>
      </x:c>
      <x:c r="H1780" t="s">
        <x:v>95</x:v>
      </x:c>
      <x:c r="I1780" s="6">
        <x:v>30.1104027688652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-2</x:v>
      </x:c>
      <x:c r="O1780" s="8">
        <x:v>0</x:v>
      </x:c>
      <x:c r="Q1780">
        <x:v>0</x:v>
      </x:c>
      <x:c r="R1780" s="6">
        <x:v>21.399</x:v>
      </x:c>
      <x:c r="S1780" s="8">
        <x:v>93495.4143714531</x:v>
      </x:c>
      <x:c r="T1780" s="12">
        <x:v>287486.452173074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411341</x:v>
      </x:c>
      <x:c r="B1781" s="1">
        <x:v>44760.6674829051</x:v>
      </x:c>
      <x:c r="C1781" s="6">
        <x:v>29.65295553</x:v>
      </x:c>
      <x:c r="D1781" s="14" t="s">
        <x:v>92</x:v>
      </x:c>
      <x:c r="E1781" s="15">
        <x:v>44733.6693862269</x:v>
      </x:c>
      <x:c r="F1781" t="s">
        <x:v>97</x:v>
      </x:c>
      <x:c r="G1781" s="6">
        <x:v>97.8776906901761</x:v>
      </x:c>
      <x:c r="H1781" t="s">
        <x:v>95</x:v>
      </x:c>
      <x:c r="I1781" s="6">
        <x:v>30.1042974663428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-2</x:v>
      </x:c>
      <x:c r="O1781" s="8">
        <x:v>0</x:v>
      </x:c>
      <x:c r="Q1781">
        <x:v>0</x:v>
      </x:c>
      <x:c r="R1781" s="6">
        <x:v>21.395</x:v>
      </x:c>
      <x:c r="S1781" s="8">
        <x:v>93499.8898043601</x:v>
      </x:c>
      <x:c r="T1781" s="12">
        <x:v>287484.219707855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411347</x:v>
      </x:c>
      <x:c r="B1782" s="1">
        <x:v>44760.6674945949</x:v>
      </x:c>
      <x:c r="C1782" s="6">
        <x:v>29.6697700433333</x:v>
      </x:c>
      <x:c r="D1782" s="14" t="s">
        <x:v>92</x:v>
      </x:c>
      <x:c r="E1782" s="15">
        <x:v>44733.6693862269</x:v>
      </x:c>
      <x:c r="F1782" t="s">
        <x:v>97</x:v>
      </x:c>
      <x:c r="G1782" s="6">
        <x:v>97.811722477649</x:v>
      </x:c>
      <x:c r="H1782" t="s">
        <x:v>95</x:v>
      </x:c>
      <x:c r="I1782" s="6">
        <x:v>30.1104027688652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-2</x:v>
      </x:c>
      <x:c r="O1782" s="8">
        <x:v>0</x:v>
      </x:c>
      <x:c r="Q1782">
        <x:v>0</x:v>
      </x:c>
      <x:c r="R1782" s="6">
        <x:v>21.402</x:v>
      </x:c>
      <x:c r="S1782" s="8">
        <x:v>93491.8492560273</x:v>
      </x:c>
      <x:c r="T1782" s="12">
        <x:v>287488.038714417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411351</x:v>
      </x:c>
      <x:c r="B1783" s="1">
        <x:v>44760.6675062847</x:v>
      </x:c>
      <x:c r="C1783" s="6">
        <x:v>29.6866024066667</x:v>
      </x:c>
      <x:c r="D1783" s="14" t="s">
        <x:v>92</x:v>
      </x:c>
      <x:c r="E1783" s="15">
        <x:v>44733.6693862269</x:v>
      </x:c>
      <x:c r="F1783" t="s">
        <x:v>97</x:v>
      </x:c>
      <x:c r="G1783" s="6">
        <x:v>97.8202455968674</x:v>
      </x:c>
      <x:c r="H1783" t="s">
        <x:v>95</x:v>
      </x:c>
      <x:c r="I1783" s="6">
        <x:v>30.1104027688652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-2</x:v>
      </x:c>
      <x:c r="O1783" s="8">
        <x:v>0</x:v>
      </x:c>
      <x:c r="Q1783">
        <x:v>0</x:v>
      </x:c>
      <x:c r="R1783" s="6">
        <x:v>21.401</x:v>
      </x:c>
      <x:c r="S1783" s="8">
        <x:v>93492.7151093861</x:v>
      </x:c>
      <x:c r="T1783" s="12">
        <x:v>287480.855906976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411357</x:v>
      </x:c>
      <x:c r="B1784" s="1">
        <x:v>44760.6675173958</x:v>
      </x:c>
      <x:c r="C1784" s="6">
        <x:v>29.70259422</x:v>
      </x:c>
      <x:c r="D1784" s="14" t="s">
        <x:v>92</x:v>
      </x:c>
      <x:c r="E1784" s="15">
        <x:v>44733.6693862269</x:v>
      </x:c>
      <x:c r="F1784" t="s">
        <x:v>97</x:v>
      </x:c>
      <x:c r="G1784" s="6">
        <x:v>97.7883979867421</x:v>
      </x:c>
      <x:c r="H1784" t="s">
        <x:v>95</x:v>
      </x:c>
      <x:c r="I1784" s="6">
        <x:v>30.1165080825026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-2</x:v>
      </x:c>
      <x:c r="O1784" s="8">
        <x:v>0</x:v>
      </x:c>
      <x:c r="Q1784">
        <x:v>0</x:v>
      </x:c>
      <x:c r="R1784" s="6">
        <x:v>21.404</x:v>
      </x:c>
      <x:c r="S1784" s="8">
        <x:v>93484.9773718438</x:v>
      </x:c>
      <x:c r="T1784" s="12">
        <x:v>287479.748880095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411366</x:v>
      </x:c>
      <x:c r="B1785" s="1">
        <x:v>44760.6675291667</x:v>
      </x:c>
      <x:c r="C1785" s="6">
        <x:v>29.71957161</x:v>
      </x:c>
      <x:c r="D1785" s="14" t="s">
        <x:v>92</x:v>
      </x:c>
      <x:c r="E1785" s="15">
        <x:v>44733.6693862269</x:v>
      </x:c>
      <x:c r="F1785" t="s">
        <x:v>97</x:v>
      </x:c>
      <x:c r="G1785" s="6">
        <x:v>97.8521055607412</x:v>
      </x:c>
      <x:c r="H1785" t="s">
        <x:v>95</x:v>
      </x:c>
      <x:c r="I1785" s="6">
        <x:v>30.1042974663428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-2</x:v>
      </x:c>
      <x:c r="O1785" s="8">
        <x:v>0</x:v>
      </x:c>
      <x:c r="Q1785">
        <x:v>0</x:v>
      </x:c>
      <x:c r="R1785" s="6">
        <x:v>21.398</x:v>
      </x:c>
      <x:c r="S1785" s="8">
        <x:v>93494.1271606851</x:v>
      </x:c>
      <x:c r="T1785" s="12">
        <x:v>287488.332144297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411371</x:v>
      </x:c>
      <x:c r="B1786" s="1">
        <x:v>44760.6675409375</x:v>
      </x:c>
      <x:c r="C1786" s="6">
        <x:v>29.73650938</x:v>
      </x:c>
      <x:c r="D1786" s="14" t="s">
        <x:v>92</x:v>
      </x:c>
      <x:c r="E1786" s="15">
        <x:v>44733.6693862269</x:v>
      </x:c>
      <x:c r="F1786" t="s">
        <x:v>97</x:v>
      </x:c>
      <x:c r="G1786" s="6">
        <x:v>97.8310109095754</x:v>
      </x:c>
      <x:c r="H1786" t="s">
        <x:v>95</x:v>
      </x:c>
      <x:c r="I1786" s="6">
        <x:v>30.1165080825026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-2</x:v>
      </x:c>
      <x:c r="O1786" s="8">
        <x:v>0</x:v>
      </x:c>
      <x:c r="Q1786">
        <x:v>0</x:v>
      </x:c>
      <x:c r="R1786" s="6">
        <x:v>21.399</x:v>
      </x:c>
      <x:c r="S1786" s="8">
        <x:v>93486.9600950997</x:v>
      </x:c>
      <x:c r="T1786" s="12">
        <x:v>287491.311927142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411374</x:v>
      </x:c>
      <x:c r="B1787" s="1">
        <x:v>44760.6675521181</x:v>
      </x:c>
      <x:c r="C1787" s="6">
        <x:v>29.7526209683333</x:v>
      </x:c>
      <x:c r="D1787" s="14" t="s">
        <x:v>92</x:v>
      </x:c>
      <x:c r="E1787" s="15">
        <x:v>44733.6693862269</x:v>
      </x:c>
      <x:c r="F1787" t="s">
        <x:v>97</x:v>
      </x:c>
      <x:c r="G1787" s="6">
        <x:v>97.8691613688382</x:v>
      </x:c>
      <x:c r="H1787" t="s">
        <x:v>95</x:v>
      </x:c>
      <x:c r="I1787" s="6">
        <x:v>30.1042974663428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-2</x:v>
      </x:c>
      <x:c r="O1787" s="8">
        <x:v>0</x:v>
      </x:c>
      <x:c r="Q1787">
        <x:v>0</x:v>
      </x:c>
      <x:c r="R1787" s="6">
        <x:v>21.396</x:v>
      </x:c>
      <x:c r="S1787" s="8">
        <x:v>93486.3326130017</x:v>
      </x:c>
      <x:c r="T1787" s="12">
        <x:v>287477.629723745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411381</x:v>
      </x:c>
      <x:c r="B1788" s="1">
        <x:v>44760.6675638542</x:v>
      </x:c>
      <x:c r="C1788" s="6">
        <x:v>29.76952904</x:v>
      </x:c>
      <x:c r="D1788" s="14" t="s">
        <x:v>92</x:v>
      </x:c>
      <x:c r="E1788" s="15">
        <x:v>44733.6693862269</x:v>
      </x:c>
      <x:c r="F1788" t="s">
        <x:v>97</x:v>
      </x:c>
      <x:c r="G1788" s="6">
        <x:v>97.8606329924084</x:v>
      </x:c>
      <x:c r="H1788" t="s">
        <x:v>95</x:v>
      </x:c>
      <x:c r="I1788" s="6">
        <x:v>30.1042974663428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-2</x:v>
      </x:c>
      <x:c r="O1788" s="8">
        <x:v>0</x:v>
      </x:c>
      <x:c r="Q1788">
        <x:v>0</x:v>
      </x:c>
      <x:c r="R1788" s="6">
        <x:v>21.397</x:v>
      </x:c>
      <x:c r="S1788" s="8">
        <x:v>93498.4478630412</x:v>
      </x:c>
      <x:c r="T1788" s="12">
        <x:v>287493.837921694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411387</x:v>
      </x:c>
      <x:c r="B1789" s="1">
        <x:v>44760.6675756134</x:v>
      </x:c>
      <x:c r="C1789" s="6">
        <x:v>29.786427125</x:v>
      </x:c>
      <x:c r="D1789" s="14" t="s">
        <x:v>92</x:v>
      </x:c>
      <x:c r="E1789" s="15">
        <x:v>44733.6693862269</x:v>
      </x:c>
      <x:c r="F1789" t="s">
        <x:v>97</x:v>
      </x:c>
      <x:c r="G1789" s="6">
        <x:v>97.8691613688382</x:v>
      </x:c>
      <x:c r="H1789" t="s">
        <x:v>95</x:v>
      </x:c>
      <x:c r="I1789" s="6">
        <x:v>30.1042974663428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-2</x:v>
      </x:c>
      <x:c r="O1789" s="8">
        <x:v>0</x:v>
      </x:c>
      <x:c r="Q1789">
        <x:v>0</x:v>
      </x:c>
      <x:c r="R1789" s="6">
        <x:v>21.396</x:v>
      </x:c>
      <x:c r="S1789" s="8">
        <x:v>93495.3638310472</x:v>
      </x:c>
      <x:c r="T1789" s="12">
        <x:v>287496.2528932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411395</x:v>
      </x:c>
      <x:c r="B1790" s="1">
        <x:v>44760.6675873032</x:v>
      </x:c>
      <x:c r="C1790" s="6">
        <x:v>29.8032588916667</x:v>
      </x:c>
      <x:c r="D1790" s="14" t="s">
        <x:v>92</x:v>
      </x:c>
      <x:c r="E1790" s="15">
        <x:v>44733.6693862269</x:v>
      </x:c>
      <x:c r="F1790" t="s">
        <x:v>97</x:v>
      </x:c>
      <x:c r="G1790" s="6">
        <x:v>97.8543475164182</x:v>
      </x:c>
      <x:c r="H1790" t="s">
        <x:v>95</x:v>
      </x:c>
      <x:c r="I1790" s="6">
        <x:v>30.1104027688652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-2</x:v>
      </x:c>
      <x:c r="O1790" s="8">
        <x:v>0</x:v>
      </x:c>
      <x:c r="Q1790">
        <x:v>0</x:v>
      </x:c>
      <x:c r="R1790" s="6">
        <x:v>21.397</x:v>
      </x:c>
      <x:c r="S1790" s="8">
        <x:v>93500.3030605764</x:v>
      </x:c>
      <x:c r="T1790" s="12">
        <x:v>287488.176921327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411399</x:v>
      </x:c>
      <x:c r="B1791" s="1">
        <x:v>44760.6675984144</x:v>
      </x:c>
      <x:c r="C1791" s="6">
        <x:v>29.8192592866667</x:v>
      </x:c>
      <x:c r="D1791" s="14" t="s">
        <x:v>92</x:v>
      </x:c>
      <x:c r="E1791" s="15">
        <x:v>44733.6693862269</x:v>
      </x:c>
      <x:c r="F1791" t="s">
        <x:v>97</x:v>
      </x:c>
      <x:c r="G1791" s="6">
        <x:v>97.8372946678166</x:v>
      </x:c>
      <x:c r="H1791" t="s">
        <x:v>95</x:v>
      </x:c>
      <x:c r="I1791" s="6">
        <x:v>30.1104027688652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-2</x:v>
      </x:c>
      <x:c r="O1791" s="8">
        <x:v>0</x:v>
      </x:c>
      <x:c r="Q1791">
        <x:v>0</x:v>
      </x:c>
      <x:c r="R1791" s="6">
        <x:v>21.399</x:v>
      </x:c>
      <x:c r="S1791" s="8">
        <x:v>93494.924119143</x:v>
      </x:c>
      <x:c r="T1791" s="12">
        <x:v>287479.354342744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411406</x:v>
      </x:c>
      <x:c r="B1792" s="1">
        <x:v>44760.6676101852</x:v>
      </x:c>
      <x:c r="C1792" s="6">
        <x:v>29.83621919</x:v>
      </x:c>
      <x:c r="D1792" s="14" t="s">
        <x:v>92</x:v>
      </x:c>
      <x:c r="E1792" s="15">
        <x:v>44733.6693862269</x:v>
      </x:c>
      <x:c r="F1792" t="s">
        <x:v>97</x:v>
      </x:c>
      <x:c r="G1792" s="6">
        <x:v>97.8395363266237</x:v>
      </x:c>
      <x:c r="H1792" t="s">
        <x:v>95</x:v>
      </x:c>
      <x:c r="I1792" s="6">
        <x:v>30.1165080825026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-2</x:v>
      </x:c>
      <x:c r="O1792" s="8">
        <x:v>0</x:v>
      </x:c>
      <x:c r="Q1792">
        <x:v>0</x:v>
      </x:c>
      <x:c r="R1792" s="6">
        <x:v>21.398</x:v>
      </x:c>
      <x:c r="S1792" s="8">
        <x:v>93488.4104386457</x:v>
      </x:c>
      <x:c r="T1792" s="12">
        <x:v>287490.335060521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411412</x:v>
      </x:c>
      <x:c r="B1793" s="1">
        <x:v>44760.667621875</x:v>
      </x:c>
      <x:c r="C1793" s="6">
        <x:v>29.85304378</x:v>
      </x:c>
      <x:c r="D1793" s="14" t="s">
        <x:v>92</x:v>
      </x:c>
      <x:c r="E1793" s="15">
        <x:v>44733.6693862269</x:v>
      </x:c>
      <x:c r="F1793" t="s">
        <x:v>97</x:v>
      </x:c>
      <x:c r="G1793" s="6">
        <x:v>97.8032003024078</x:v>
      </x:c>
      <x:c r="H1793" t="s">
        <x:v>95</x:v>
      </x:c>
      <x:c r="I1793" s="6">
        <x:v>30.1104027688652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-2</x:v>
      </x:c>
      <x:c r="O1793" s="8">
        <x:v>0</x:v>
      </x:c>
      <x:c r="Q1793">
        <x:v>0</x:v>
      </x:c>
      <x:c r="R1793" s="6">
        <x:v>21.403</x:v>
      </x:c>
      <x:c r="S1793" s="8">
        <x:v>93492.6724818407</x:v>
      </x:c>
      <x:c r="T1793" s="12">
        <x:v>287490.969863011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411418</x:v>
      </x:c>
      <x:c r="B1794" s="1">
        <x:v>44760.6676335301</x:v>
      </x:c>
      <x:c r="C1794" s="6">
        <x:v>29.869854035</x:v>
      </x:c>
      <x:c r="D1794" s="14" t="s">
        <x:v>92</x:v>
      </x:c>
      <x:c r="E1794" s="15">
        <x:v>44733.6693862269</x:v>
      </x:c>
      <x:c r="F1794" t="s">
        <x:v>97</x:v>
      </x:c>
      <x:c r="G1794" s="6">
        <x:v>97.8458206198382</x:v>
      </x:c>
      <x:c r="H1794" t="s">
        <x:v>95</x:v>
      </x:c>
      <x:c r="I1794" s="6">
        <x:v>30.1104027688652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-2</x:v>
      </x:c>
      <x:c r="O1794" s="8">
        <x:v>0</x:v>
      </x:c>
      <x:c r="Q1794">
        <x:v>0</x:v>
      </x:c>
      <x:c r="R1794" s="6">
        <x:v>21.398</x:v>
      </x:c>
      <x:c r="S1794" s="8">
        <x:v>93487.7918354646</x:v>
      </x:c>
      <x:c r="T1794" s="12">
        <x:v>287490.79596656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411424</x:v>
      </x:c>
      <x:c r="B1795" s="1">
        <x:v>44760.6676447106</x:v>
      </x:c>
      <x:c r="C1795" s="6">
        <x:v>29.88596142</x:v>
      </x:c>
      <x:c r="D1795" s="14" t="s">
        <x:v>92</x:v>
      </x:c>
      <x:c r="E1795" s="15">
        <x:v>44733.6693862269</x:v>
      </x:c>
      <x:c r="F1795" t="s">
        <x:v>97</x:v>
      </x:c>
      <x:c r="G1795" s="6">
        <x:v>97.8094825687549</x:v>
      </x:c>
      <x:c r="H1795" t="s">
        <x:v>95</x:v>
      </x:c>
      <x:c r="I1795" s="6">
        <x:v>30.1042974663428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-2</x:v>
      </x:c>
      <x:c r="O1795" s="8">
        <x:v>0</x:v>
      </x:c>
      <x:c r="Q1795">
        <x:v>0</x:v>
      </x:c>
      <x:c r="R1795" s="6">
        <x:v>21.403</x:v>
      </x:c>
      <x:c r="S1795" s="8">
        <x:v>93485.3441958417</x:v>
      </x:c>
      <x:c r="T1795" s="12">
        <x:v>287480.375082071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411427</x:v>
      </x:c>
      <x:c r="B1796" s="1">
        <x:v>44760.6676564005</x:v>
      </x:c>
      <x:c r="C1796" s="6">
        <x:v>29.9027509</x:v>
      </x:c>
      <x:c r="D1796" s="14" t="s">
        <x:v>92</x:v>
      </x:c>
      <x:c r="E1796" s="15">
        <x:v>44733.6693862269</x:v>
      </x:c>
      <x:c r="F1796" t="s">
        <x:v>97</x:v>
      </x:c>
      <x:c r="G1796" s="6">
        <x:v>97.7861587832757</x:v>
      </x:c>
      <x:c r="H1796" t="s">
        <x:v>95</x:v>
      </x:c>
      <x:c r="I1796" s="6">
        <x:v>30.1104027688652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-2</x:v>
      </x:c>
      <x:c r="O1796" s="8">
        <x:v>0</x:v>
      </x:c>
      <x:c r="Q1796">
        <x:v>0</x:v>
      </x:c>
      <x:c r="R1796" s="6">
        <x:v>21.405</x:v>
      </x:c>
      <x:c r="S1796" s="8">
        <x:v>93492.8180405654</x:v>
      </x:c>
      <x:c r="T1796" s="12">
        <x:v>287485.349549263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411434</x:v>
      </x:c>
      <x:c r="B1797" s="1">
        <x:v>44760.6676680903</x:v>
      </x:c>
      <x:c r="C1797" s="6">
        <x:v>29.9196142283333</x:v>
      </x:c>
      <x:c r="D1797" s="14" t="s">
        <x:v>92</x:v>
      </x:c>
      <x:c r="E1797" s="15">
        <x:v>44733.6693862269</x:v>
      </x:c>
      <x:c r="F1797" t="s">
        <x:v>97</x:v>
      </x:c>
      <x:c r="G1797" s="6">
        <x:v>97.811722477649</x:v>
      </x:c>
      <x:c r="H1797" t="s">
        <x:v>95</x:v>
      </x:c>
      <x:c r="I1797" s="6">
        <x:v>30.1104027688652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-2</x:v>
      </x:c>
      <x:c r="O1797" s="8">
        <x:v>0</x:v>
      </x:c>
      <x:c r="Q1797">
        <x:v>0</x:v>
      </x:c>
      <x:c r="R1797" s="6">
        <x:v>21.402</x:v>
      </x:c>
      <x:c r="S1797" s="8">
        <x:v>93491.4057231638</x:v>
      </x:c>
      <x:c r="T1797" s="12">
        <x:v>287483.831424142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411441</x:v>
      </x:c>
      <x:c r="B1798" s="1">
        <x:v>44760.6676797801</x:v>
      </x:c>
      <x:c r="C1798" s="6">
        <x:v>29.9364439416667</x:v>
      </x:c>
      <x:c r="D1798" s="14" t="s">
        <x:v>92</x:v>
      </x:c>
      <x:c r="E1798" s="15">
        <x:v>44733.6693862269</x:v>
      </x:c>
      <x:c r="F1798" t="s">
        <x:v>97</x:v>
      </x:c>
      <x:c r="G1798" s="6">
        <x:v>97.8094825687549</x:v>
      </x:c>
      <x:c r="H1798" t="s">
        <x:v>95</x:v>
      </x:c>
      <x:c r="I1798" s="6">
        <x:v>30.1042974663428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-2</x:v>
      </x:c>
      <x:c r="O1798" s="8">
        <x:v>0</x:v>
      </x:c>
      <x:c r="Q1798">
        <x:v>0</x:v>
      </x:c>
      <x:c r="R1798" s="6">
        <x:v>21.403</x:v>
      </x:c>
      <x:c r="S1798" s="8">
        <x:v>93488.5005925537</x:v>
      </x:c>
      <x:c r="T1798" s="12">
        <x:v>287479.832881436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411449</x:v>
      </x:c>
      <x:c r="B1799" s="1">
        <x:v>44760.6676915162</x:v>
      </x:c>
      <x:c r="C1799" s="6">
        <x:v>29.95330281</x:v>
      </x:c>
      <x:c r="D1799" s="14" t="s">
        <x:v>92</x:v>
      </x:c>
      <x:c r="E1799" s="15">
        <x:v>44733.6693862269</x:v>
      </x:c>
      <x:c r="F1799" t="s">
        <x:v>97</x:v>
      </x:c>
      <x:c r="G1799" s="6">
        <x:v>97.8521055607412</x:v>
      </x:c>
      <x:c r="H1799" t="s">
        <x:v>95</x:v>
      </x:c>
      <x:c r="I1799" s="6">
        <x:v>30.1042974663428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-2</x:v>
      </x:c>
      <x:c r="O1799" s="8">
        <x:v>0</x:v>
      </x:c>
      <x:c r="Q1799">
        <x:v>0</x:v>
      </x:c>
      <x:c r="R1799" s="6">
        <x:v>21.398</x:v>
      </x:c>
      <x:c r="S1799" s="8">
        <x:v>93491.6353984823</x:v>
      </x:c>
      <x:c r="T1799" s="12">
        <x:v>287492.824849723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411453</x:v>
      </x:c>
      <x:c r="B1800" s="1">
        <x:v>44760.6677026273</x:v>
      </x:c>
      <x:c r="C1800" s="6">
        <x:v>29.9693583733333</x:v>
      </x:c>
      <x:c r="D1800" s="14" t="s">
        <x:v>92</x:v>
      </x:c>
      <x:c r="E1800" s="15">
        <x:v>44733.6693862269</x:v>
      </x:c>
      <x:c r="F1800" t="s">
        <x:v>97</x:v>
      </x:c>
      <x:c r="G1800" s="6">
        <x:v>97.8372946678166</x:v>
      </x:c>
      <x:c r="H1800" t="s">
        <x:v>95</x:v>
      </x:c>
      <x:c r="I1800" s="6">
        <x:v>30.1104027688652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-2</x:v>
      </x:c>
      <x:c r="O1800" s="8">
        <x:v>0</x:v>
      </x:c>
      <x:c r="Q1800">
        <x:v>0</x:v>
      </x:c>
      <x:c r="R1800" s="6">
        <x:v>21.399</x:v>
      </x:c>
      <x:c r="S1800" s="8">
        <x:v>93482.7203912194</x:v>
      </x:c>
      <x:c r="T1800" s="12">
        <x:v>287479.167341119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411457</x:v>
      </x:c>
      <x:c r="B1801" s="1">
        <x:v>44760.6677143171</x:v>
      </x:c>
      <x:c r="C1801" s="6">
        <x:v>29.9861659866667</x:v>
      </x:c>
      <x:c r="D1801" s="14" t="s">
        <x:v>92</x:v>
      </x:c>
      <x:c r="E1801" s="15">
        <x:v>44733.6693862269</x:v>
      </x:c>
      <x:c r="F1801" t="s">
        <x:v>97</x:v>
      </x:c>
      <x:c r="G1801" s="6">
        <x:v>97.8606329924084</x:v>
      </x:c>
      <x:c r="H1801" t="s">
        <x:v>95</x:v>
      </x:c>
      <x:c r="I1801" s="6">
        <x:v>30.1042974663428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-2</x:v>
      </x:c>
      <x:c r="O1801" s="8">
        <x:v>0</x:v>
      </x:c>
      <x:c r="Q1801">
        <x:v>0</x:v>
      </x:c>
      <x:c r="R1801" s="6">
        <x:v>21.397</x:v>
      </x:c>
      <x:c r="S1801" s="8">
        <x:v>93481.7598764968</x:v>
      </x:c>
      <x:c r="T1801" s="12">
        <x:v>287481.401184945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411464</x:v>
      </x:c>
      <x:c r="B1802" s="1">
        <x:v>44760.6677259606</x:v>
      </x:c>
      <x:c r="C1802" s="6">
        <x:v>30.00295153</x:v>
      </x:c>
      <x:c r="D1802" s="14" t="s">
        <x:v>92</x:v>
      </x:c>
      <x:c r="E1802" s="15">
        <x:v>44733.6693862269</x:v>
      </x:c>
      <x:c r="F1802" t="s">
        <x:v>97</x:v>
      </x:c>
      <x:c r="G1802" s="6">
        <x:v>97.8458206198382</x:v>
      </x:c>
      <x:c r="H1802" t="s">
        <x:v>95</x:v>
      </x:c>
      <x:c r="I1802" s="6">
        <x:v>30.1104027688652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-2</x:v>
      </x:c>
      <x:c r="O1802" s="8">
        <x:v>0</x:v>
      </x:c>
      <x:c r="Q1802">
        <x:v>0</x:v>
      </x:c>
      <x:c r="R1802" s="6">
        <x:v>21.398</x:v>
      </x:c>
      <x:c r="S1802" s="8">
        <x:v>93481.0820364772</x:v>
      </x:c>
      <x:c r="T1802" s="12">
        <x:v>287477.499311765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411473</x:v>
      </x:c>
      <x:c r="B1803" s="1">
        <x:v>44760.6677376968</x:v>
      </x:c>
      <x:c r="C1803" s="6">
        <x:v>30.0198124583333</x:v>
      </x:c>
      <x:c r="D1803" s="14" t="s">
        <x:v>92</x:v>
      </x:c>
      <x:c r="E1803" s="15">
        <x:v>44733.6693862269</x:v>
      </x:c>
      <x:c r="F1803" t="s">
        <x:v>97</x:v>
      </x:c>
      <x:c r="G1803" s="6">
        <x:v>97.8969961727842</x:v>
      </x:c>
      <x:c r="H1803" t="s">
        <x:v>95</x:v>
      </x:c>
      <x:c r="I1803" s="6">
        <x:v>30.1104027688652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-2</x:v>
      </x:c>
      <x:c r="O1803" s="8">
        <x:v>0</x:v>
      </x:c>
      <x:c r="Q1803">
        <x:v>0</x:v>
      </x:c>
      <x:c r="R1803" s="6">
        <x:v>21.392</x:v>
      </x:c>
      <x:c r="S1803" s="8">
        <x:v>93474.1583924374</x:v>
      </x:c>
      <x:c r="T1803" s="12">
        <x:v>287481.511105737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411480</x:v>
      </x:c>
      <x:c r="B1804" s="1">
        <x:v>44760.667749456</x:v>
      </x:c>
      <x:c r="C1804" s="6">
        <x:v>30.0367583983333</x:v>
      </x:c>
      <x:c r="D1804" s="14" t="s">
        <x:v>92</x:v>
      </x:c>
      <x:c r="E1804" s="15">
        <x:v>44733.6693862269</x:v>
      </x:c>
      <x:c r="F1804" t="s">
        <x:v>97</x:v>
      </x:c>
      <x:c r="G1804" s="6">
        <x:v>97.8565899943652</x:v>
      </x:c>
      <x:c r="H1804" t="s">
        <x:v>95</x:v>
      </x:c>
      <x:c r="I1804" s="6">
        <x:v>30.1165080825026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-2</x:v>
      </x:c>
      <x:c r="O1804" s="8">
        <x:v>0</x:v>
      </x:c>
      <x:c r="Q1804">
        <x:v>0</x:v>
      </x:c>
      <x:c r="R1804" s="6">
        <x:v>21.396</x:v>
      </x:c>
      <x:c r="S1804" s="8">
        <x:v>93473.9278633748</x:v>
      </x:c>
      <x:c r="T1804" s="12">
        <x:v>287475.510988974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411483</x:v>
      </x:c>
      <x:c r="B1805" s="1">
        <x:v>44760.6677605671</x:v>
      </x:c>
      <x:c r="C1805" s="6">
        <x:v>30.052777</x:v>
      </x:c>
      <x:c r="D1805" s="14" t="s">
        <x:v>92</x:v>
      </x:c>
      <x:c r="E1805" s="15">
        <x:v>44733.6693862269</x:v>
      </x:c>
      <x:c r="F1805" t="s">
        <x:v>97</x:v>
      </x:c>
      <x:c r="G1805" s="6">
        <x:v>97.8350535311127</x:v>
      </x:c>
      <x:c r="H1805" t="s">
        <x:v>95</x:v>
      </x:c>
      <x:c r="I1805" s="6">
        <x:v>30.1042974663428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-2</x:v>
      </x:c>
      <x:c r="O1805" s="8">
        <x:v>0</x:v>
      </x:c>
      <x:c r="Q1805">
        <x:v>0</x:v>
      </x:c>
      <x:c r="R1805" s="6">
        <x:v>21.4</x:v>
      </x:c>
      <x:c r="S1805" s="8">
        <x:v>93478.6807302952</x:v>
      </x:c>
      <x:c r="T1805" s="12">
        <x:v>287474.106872107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411487</x:v>
      </x:c>
      <x:c r="B1806" s="1">
        <x:v>44760.6677723727</x:v>
      </x:c>
      <x:c r="C1806" s="6">
        <x:v>30.0697508433333</x:v>
      </x:c>
      <x:c r="D1806" s="14" t="s">
        <x:v>92</x:v>
      </x:c>
      <x:c r="E1806" s="15">
        <x:v>44733.6693862269</x:v>
      </x:c>
      <x:c r="F1806" t="s">
        <x:v>97</x:v>
      </x:c>
      <x:c r="G1806" s="6">
        <x:v>97.8543475164182</x:v>
      </x:c>
      <x:c r="H1806" t="s">
        <x:v>95</x:v>
      </x:c>
      <x:c r="I1806" s="6">
        <x:v>30.1104027688652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-2</x:v>
      </x:c>
      <x:c r="O1806" s="8">
        <x:v>0</x:v>
      </x:c>
      <x:c r="Q1806">
        <x:v>0</x:v>
      </x:c>
      <x:c r="R1806" s="6">
        <x:v>21.397</x:v>
      </x:c>
      <x:c r="S1806" s="8">
        <x:v>93477.7286943506</x:v>
      </x:c>
      <x:c r="T1806" s="12">
        <x:v>287483.263480415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411495</x:v>
      </x:c>
      <x:c r="B1807" s="1">
        <x:v>44760.6677840278</x:v>
      </x:c>
      <x:c r="C1807" s="6">
        <x:v>30.0865513266667</x:v>
      </x:c>
      <x:c r="D1807" s="14" t="s">
        <x:v>92</x:v>
      </x:c>
      <x:c r="E1807" s="15">
        <x:v>44733.6693862269</x:v>
      </x:c>
      <x:c r="F1807" t="s">
        <x:v>97</x:v>
      </x:c>
      <x:c r="G1807" s="6">
        <x:v>97.8821775822698</x:v>
      </x:c>
      <x:c r="H1807" t="s">
        <x:v>95</x:v>
      </x:c>
      <x:c r="I1807" s="6">
        <x:v>30.1165080825026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-2</x:v>
      </x:c>
      <x:c r="O1807" s="8">
        <x:v>0</x:v>
      </x:c>
      <x:c r="Q1807">
        <x:v>0</x:v>
      </x:c>
      <x:c r="R1807" s="6">
        <x:v>21.393</x:v>
      </x:c>
      <x:c r="S1807" s="8">
        <x:v>93482.3060046455</x:v>
      </x:c>
      <x:c r="T1807" s="12">
        <x:v>287494.22961217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411500</x:v>
      </x:c>
      <x:c r="B1808" s="1">
        <x:v>44760.6677951736</x:v>
      </x:c>
      <x:c r="C1808" s="6">
        <x:v>30.1026094133333</x:v>
      </x:c>
      <x:c r="D1808" s="14" t="s">
        <x:v>92</x:v>
      </x:c>
      <x:c r="E1808" s="15">
        <x:v>44733.6693862269</x:v>
      </x:c>
      <x:c r="F1808" t="s">
        <x:v>97</x:v>
      </x:c>
      <x:c r="G1808" s="6">
        <x:v>97.8565899943652</x:v>
      </x:c>
      <x:c r="H1808" t="s">
        <x:v>95</x:v>
      </x:c>
      <x:c r="I1808" s="6">
        <x:v>30.1165080825026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-2</x:v>
      </x:c>
      <x:c r="O1808" s="8">
        <x:v>0</x:v>
      </x:c>
      <x:c r="Q1808">
        <x:v>0</x:v>
      </x:c>
      <x:c r="R1808" s="6">
        <x:v>21.396</x:v>
      </x:c>
      <x:c r="S1808" s="8">
        <x:v>93473.6507390773</x:v>
      </x:c>
      <x:c r="T1808" s="12">
        <x:v>287497.737078222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411506</x:v>
      </x:c>
      <x:c r="B1809" s="1">
        <x:v>44760.6678069097</x:v>
      </x:c>
      <x:c r="C1809" s="6">
        <x:v>30.11947102</x:v>
      </x:c>
      <x:c r="D1809" s="14" t="s">
        <x:v>92</x:v>
      </x:c>
      <x:c r="E1809" s="15">
        <x:v>44733.6693862269</x:v>
      </x:c>
      <x:c r="F1809" t="s">
        <x:v>97</x:v>
      </x:c>
      <x:c r="G1809" s="6">
        <x:v>97.8884645512306</x:v>
      </x:c>
      <x:c r="H1809" t="s">
        <x:v>95</x:v>
      </x:c>
      <x:c r="I1809" s="6">
        <x:v>30.1104027688652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-2</x:v>
      </x:c>
      <x:c r="O1809" s="8">
        <x:v>0</x:v>
      </x:c>
      <x:c r="Q1809">
        <x:v>0</x:v>
      </x:c>
      <x:c r="R1809" s="6">
        <x:v>21.393</x:v>
      </x:c>
      <x:c r="S1809" s="8">
        <x:v>93466.1220084219</x:v>
      </x:c>
      <x:c r="T1809" s="12">
        <x:v>287472.630160659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411511</x:v>
      </x:c>
      <x:c r="B1810" s="1">
        <x:v>44760.6678186343</x:v>
      </x:c>
      <x:c r="C1810" s="6">
        <x:v>30.1363885233333</x:v>
      </x:c>
      <x:c r="D1810" s="14" t="s">
        <x:v>92</x:v>
      </x:c>
      <x:c r="E1810" s="15">
        <x:v>44733.6693862269</x:v>
      </x:c>
      <x:c r="F1810" t="s">
        <x:v>97</x:v>
      </x:c>
      <x:c r="G1810" s="6">
        <x:v>97.8372946678166</x:v>
      </x:c>
      <x:c r="H1810" t="s">
        <x:v>95</x:v>
      </x:c>
      <x:c r="I1810" s="6">
        <x:v>30.1104027688652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-2</x:v>
      </x:c>
      <x:c r="O1810" s="8">
        <x:v>0</x:v>
      </x:c>
      <x:c r="Q1810">
        <x:v>0</x:v>
      </x:c>
      <x:c r="R1810" s="6">
        <x:v>21.399</x:v>
      </x:c>
      <x:c r="S1810" s="8">
        <x:v>93466.9619994601</x:v>
      </x:c>
      <x:c r="T1810" s="12">
        <x:v>287486.046683241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411519</x:v>
      </x:c>
      <x:c r="B1811" s="1">
        <x:v>44760.6678303241</x:v>
      </x:c>
      <x:c r="C1811" s="6">
        <x:v>30.1532258733333</x:v>
      </x:c>
      <x:c r="D1811" s="14" t="s">
        <x:v>92</x:v>
      </x:c>
      <x:c r="E1811" s="15">
        <x:v>44733.6693862269</x:v>
      </x:c>
      <x:c r="F1811" t="s">
        <x:v>97</x:v>
      </x:c>
      <x:c r="G1811" s="6">
        <x:v>97.8799338749627</x:v>
      </x:c>
      <x:c r="H1811" t="s">
        <x:v>95</x:v>
      </x:c>
      <x:c r="I1811" s="6">
        <x:v>30.1104027688652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-2</x:v>
      </x:c>
      <x:c r="O1811" s="8">
        <x:v>0</x:v>
      </x:c>
      <x:c r="Q1811">
        <x:v>0</x:v>
      </x:c>
      <x:c r="R1811" s="6">
        <x:v>21.394</x:v>
      </x:c>
      <x:c r="S1811" s="8">
        <x:v>93471.5394224854</x:v>
      </x:c>
      <x:c r="T1811" s="12">
        <x:v>287485.593943637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411527</x:v>
      </x:c>
      <x:c r="B1812" s="1">
        <x:v>44760.6678419792</x:v>
      </x:c>
      <x:c r="C1812" s="6">
        <x:v>30.170023295</x:v>
      </x:c>
      <x:c r="D1812" s="14" t="s">
        <x:v>92</x:v>
      </x:c>
      <x:c r="E1812" s="15">
        <x:v>44733.6693862269</x:v>
      </x:c>
      <x:c r="F1812" t="s">
        <x:v>97</x:v>
      </x:c>
      <x:c r="G1812" s="6">
        <x:v>97.8799338749627</x:v>
      </x:c>
      <x:c r="H1812" t="s">
        <x:v>95</x:v>
      </x:c>
      <x:c r="I1812" s="6">
        <x:v>30.1104027688652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-2</x:v>
      </x:c>
      <x:c r="O1812" s="8">
        <x:v>0</x:v>
      </x:c>
      <x:c r="Q1812">
        <x:v>0</x:v>
      </x:c>
      <x:c r="R1812" s="6">
        <x:v>21.394</x:v>
      </x:c>
      <x:c r="S1812" s="8">
        <x:v>93459.5615532592</x:v>
      </x:c>
      <x:c r="T1812" s="12">
        <x:v>287483.665568816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411530</x:v>
      </x:c>
      <x:c r="B1813" s="1">
        <x:v>44760.6678530903</x:v>
      </x:c>
      <x:c r="C1813" s="6">
        <x:v>30.1860184716667</x:v>
      </x:c>
      <x:c r="D1813" s="14" t="s">
        <x:v>92</x:v>
      </x:c>
      <x:c r="E1813" s="15">
        <x:v>44733.6693862269</x:v>
      </x:c>
      <x:c r="F1813" t="s">
        <x:v>97</x:v>
      </x:c>
      <x:c r="G1813" s="6">
        <x:v>97.862875357702</x:v>
      </x:c>
      <x:c r="H1813" t="s">
        <x:v>95</x:v>
      </x:c>
      <x:c r="I1813" s="6">
        <x:v>30.1104027688652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-2</x:v>
      </x:c>
      <x:c r="O1813" s="8">
        <x:v>0</x:v>
      </x:c>
      <x:c r="Q1813">
        <x:v>0</x:v>
      </x:c>
      <x:c r="R1813" s="6">
        <x:v>21.396</x:v>
      </x:c>
      <x:c r="S1813" s="8">
        <x:v>93458.3794838568</x:v>
      </x:c>
      <x:c r="T1813" s="12">
        <x:v>287479.139132655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411536</x:v>
      </x:c>
      <x:c r="B1814" s="1">
        <x:v>44760.6678648495</x:v>
      </x:c>
      <x:c r="C1814" s="6">
        <x:v>30.202931505</x:v>
      </x:c>
      <x:c r="D1814" s="14" t="s">
        <x:v>92</x:v>
      </x:c>
      <x:c r="E1814" s="15">
        <x:v>44733.6693862269</x:v>
      </x:c>
      <x:c r="F1814" t="s">
        <x:v>97</x:v>
      </x:c>
      <x:c r="G1814" s="6">
        <x:v>97.8884645512306</x:v>
      </x:c>
      <x:c r="H1814" t="s">
        <x:v>95</x:v>
      </x:c>
      <x:c r="I1814" s="6">
        <x:v>30.1104027688652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-2</x:v>
      </x:c>
      <x:c r="O1814" s="8">
        <x:v>0</x:v>
      </x:c>
      <x:c r="Q1814">
        <x:v>0</x:v>
      </x:c>
      <x:c r="R1814" s="6">
        <x:v>21.393</x:v>
      </x:c>
      <x:c r="S1814" s="8">
        <x:v>93457.0916275232</x:v>
      </x:c>
      <x:c r="T1814" s="12">
        <x:v>287484.327616967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411541</x:v>
      </x:c>
      <x:c r="B1815" s="1">
        <x:v>44760.6678765394</x:v>
      </x:c>
      <x:c r="C1815" s="6">
        <x:v>30.2197667216667</x:v>
      </x:c>
      <x:c r="D1815" s="14" t="s">
        <x:v>92</x:v>
      </x:c>
      <x:c r="E1815" s="15">
        <x:v>44733.6693862269</x:v>
      </x:c>
      <x:c r="F1815" t="s">
        <x:v>97</x:v>
      </x:c>
      <x:c r="G1815" s="6">
        <x:v>97.8588329946142</x:v>
      </x:c>
      <x:c r="H1815" t="s">
        <x:v>95</x:v>
      </x:c>
      <x:c r="I1815" s="6">
        <x:v>30.1226134072544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-2</x:v>
      </x:c>
      <x:c r="O1815" s="8">
        <x:v>0</x:v>
      </x:c>
      <x:c r="Q1815">
        <x:v>0</x:v>
      </x:c>
      <x:c r="R1815" s="6">
        <x:v>21.395</x:v>
      </x:c>
      <x:c r="S1815" s="8">
        <x:v>93443.2018935211</x:v>
      </x:c>
      <x:c r="T1815" s="12">
        <x:v>287476.467822763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411552</x:v>
      </x:c>
      <x:c r="B1816" s="1">
        <x:v>44760.6678882292</x:v>
      </x:c>
      <x:c r="C1816" s="6">
        <x:v>30.2366153683333</x:v>
      </x:c>
      <x:c r="D1816" s="14" t="s">
        <x:v>92</x:v>
      </x:c>
      <x:c r="E1816" s="15">
        <x:v>44733.6693862269</x:v>
      </x:c>
      <x:c r="F1816" t="s">
        <x:v>97</x:v>
      </x:c>
      <x:c r="G1816" s="6">
        <x:v>97.8884645512306</x:v>
      </x:c>
      <x:c r="H1816" t="s">
        <x:v>95</x:v>
      </x:c>
      <x:c r="I1816" s="6">
        <x:v>30.1104027688652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-2</x:v>
      </x:c>
      <x:c r="O1816" s="8">
        <x:v>0</x:v>
      </x:c>
      <x:c r="Q1816">
        <x:v>0</x:v>
      </x:c>
      <x:c r="R1816" s="6">
        <x:v>21.393</x:v>
      </x:c>
      <x:c r="S1816" s="8">
        <x:v>93450.5944341087</x:v>
      </x:c>
      <x:c r="T1816" s="12">
        <x:v>287482.175698754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411555</x:v>
      </x:c>
      <x:c r="B1817" s="1">
        <x:v>44760.6678993866</x:v>
      </x:c>
      <x:c r="C1817" s="6">
        <x:v>30.25268841</x:v>
      </x:c>
      <x:c r="D1817" s="14" t="s">
        <x:v>92</x:v>
      </x:c>
      <x:c r="E1817" s="15">
        <x:v>44733.6693862269</x:v>
      </x:c>
      <x:c r="F1817" t="s">
        <x:v>97</x:v>
      </x:c>
      <x:c r="G1817" s="6">
        <x:v>97.9396684649315</x:v>
      </x:c>
      <x:c r="H1817" t="s">
        <x:v>95</x:v>
      </x:c>
      <x:c r="I1817" s="6">
        <x:v>30.1104027688652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-2</x:v>
      </x:c>
      <x:c r="O1817" s="8">
        <x:v>0</x:v>
      </x:c>
      <x:c r="Q1817">
        <x:v>0</x:v>
      </x:c>
      <x:c r="R1817" s="6">
        <x:v>21.387</x:v>
      </x:c>
      <x:c r="S1817" s="8">
        <x:v>93442.3838892733</x:v>
      </x:c>
      <x:c r="T1817" s="12">
        <x:v>287475.084749345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411559</x:v>
      </x:c>
      <x:c r="B1818" s="1">
        <x:v>44760.6679110764</x:v>
      </x:c>
      <x:c r="C1818" s="6">
        <x:v>30.2695337916667</x:v>
      </x:c>
      <x:c r="D1818" s="14" t="s">
        <x:v>92</x:v>
      </x:c>
      <x:c r="E1818" s="15">
        <x:v>44733.6693862269</x:v>
      </x:c>
      <x:c r="F1818" t="s">
        <x:v>97</x:v>
      </x:c>
      <x:c r="G1818" s="6">
        <x:v>97.8821775822698</x:v>
      </x:c>
      <x:c r="H1818" t="s">
        <x:v>95</x:v>
      </x:c>
      <x:c r="I1818" s="6">
        <x:v>30.1165080825026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-2</x:v>
      </x:c>
      <x:c r="O1818" s="8">
        <x:v>0</x:v>
      </x:c>
      <x:c r="Q1818">
        <x:v>0</x:v>
      </x:c>
      <x:c r="R1818" s="6">
        <x:v>21.393</x:v>
      </x:c>
      <x:c r="S1818" s="8">
        <x:v>93445.3776060241</x:v>
      </x:c>
      <x:c r="T1818" s="12">
        <x:v>287476.660370472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411566</x:v>
      </x:c>
      <x:c r="B1819" s="1">
        <x:v>44760.6679228009</x:v>
      </x:c>
      <x:c r="C1819" s="6">
        <x:v>30.2863879583333</x:v>
      </x:c>
      <x:c r="D1819" s="14" t="s">
        <x:v>92</x:v>
      </x:c>
      <x:c r="E1819" s="15">
        <x:v>44733.6693862269</x:v>
      </x:c>
      <x:c r="F1819" t="s">
        <x:v>97</x:v>
      </x:c>
      <x:c r="G1819" s="6">
        <x:v>97.9014857501319</x:v>
      </x:c>
      <x:c r="H1819" t="s">
        <x:v>95</x:v>
      </x:c>
      <x:c r="I1819" s="6">
        <x:v>30.1226134072544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-2</x:v>
      </x:c>
      <x:c r="O1819" s="8">
        <x:v>0</x:v>
      </x:c>
      <x:c r="Q1819">
        <x:v>0</x:v>
      </x:c>
      <x:c r="R1819" s="6">
        <x:v>21.39</x:v>
      </x:c>
      <x:c r="S1819" s="8">
        <x:v>93438.8172868118</x:v>
      </x:c>
      <x:c r="T1819" s="12">
        <x:v>287479.273140417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411572</x:v>
      </x:c>
      <x:c r="B1820" s="1">
        <x:v>44760.6679344907</x:v>
      </x:c>
      <x:c r="C1820" s="6">
        <x:v>30.3032242166667</x:v>
      </x:c>
      <x:c r="D1820" s="14" t="s">
        <x:v>92</x:v>
      </x:c>
      <x:c r="E1820" s="15">
        <x:v>44733.6693862269</x:v>
      </x:c>
      <x:c r="F1820" t="s">
        <x:v>97</x:v>
      </x:c>
      <x:c r="G1820" s="6">
        <x:v>97.9140622523304</x:v>
      </x:c>
      <x:c r="H1820" t="s">
        <x:v>95</x:v>
      </x:c>
      <x:c r="I1820" s="6">
        <x:v>30.1104027688652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-2</x:v>
      </x:c>
      <x:c r="O1820" s="8">
        <x:v>0</x:v>
      </x:c>
      <x:c r="Q1820">
        <x:v>0</x:v>
      </x:c>
      <x:c r="R1820" s="6">
        <x:v>21.39</x:v>
      </x:c>
      <x:c r="S1820" s="8">
        <x:v>93443.1000078844</x:v>
      </x:c>
      <x:c r="T1820" s="12">
        <x:v>287481.299149424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411578</x:v>
      </x:c>
      <x:c r="B1821" s="1">
        <x:v>44760.6679456366</x:v>
      </x:c>
      <x:c r="C1821" s="6">
        <x:v>30.3192859783333</x:v>
      </x:c>
      <x:c r="D1821" s="14" t="s">
        <x:v>92</x:v>
      </x:c>
      <x:c r="E1821" s="15">
        <x:v>44733.6693862269</x:v>
      </x:c>
      <x:c r="F1821" t="s">
        <x:v>97</x:v>
      </x:c>
      <x:c r="G1821" s="6">
        <x:v>97.9055287397688</x:v>
      </x:c>
      <x:c r="H1821" t="s">
        <x:v>95</x:v>
      </x:c>
      <x:c r="I1821" s="6">
        <x:v>30.1104027688652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-2</x:v>
      </x:c>
      <x:c r="O1821" s="8">
        <x:v>0</x:v>
      </x:c>
      <x:c r="Q1821">
        <x:v>0</x:v>
      </x:c>
      <x:c r="R1821" s="6">
        <x:v>21.391</x:v>
      </x:c>
      <x:c r="S1821" s="8">
        <x:v>93432.3458420453</x:v>
      </x:c>
      <x:c r="T1821" s="12">
        <x:v>287467.898861455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411584</x:v>
      </x:c>
      <x:c r="B1822" s="1">
        <x:v>44760.6679574074</x:v>
      </x:c>
      <x:c r="C1822" s="6">
        <x:v>30.3362495983333</x:v>
      </x:c>
      <x:c r="D1822" s="14" t="s">
        <x:v>92</x:v>
      </x:c>
      <x:c r="E1822" s="15">
        <x:v>44733.6693862269</x:v>
      </x:c>
      <x:c r="F1822" t="s">
        <x:v>97</x:v>
      </x:c>
      <x:c r="G1822" s="6">
        <x:v>97.9482057612562</x:v>
      </x:c>
      <x:c r="H1822" t="s">
        <x:v>95</x:v>
      </x:c>
      <x:c r="I1822" s="6">
        <x:v>30.1104027688652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-2</x:v>
      </x:c>
      <x:c r="O1822" s="8">
        <x:v>0</x:v>
      </x:c>
      <x:c r="Q1822">
        <x:v>0</x:v>
      </x:c>
      <x:c r="R1822" s="6">
        <x:v>21.386</x:v>
      </x:c>
      <x:c r="S1822" s="8">
        <x:v>93431.1993782233</x:v>
      </x:c>
      <x:c r="T1822" s="12">
        <x:v>287468.56659192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411591</x:v>
      </x:c>
      <x:c r="B1823" s="1">
        <x:v>44760.6679691782</x:v>
      </x:c>
      <x:c r="C1823" s="6">
        <x:v>30.353147805</x:v>
      </x:c>
      <x:c r="D1823" s="14" t="s">
        <x:v>92</x:v>
      </x:c>
      <x:c r="E1823" s="15">
        <x:v>44733.6693862269</x:v>
      </x:c>
      <x:c r="F1823" t="s">
        <x:v>97</x:v>
      </x:c>
      <x:c r="G1823" s="6">
        <x:v>97.933378283136</x:v>
      </x:c>
      <x:c r="H1823" t="s">
        <x:v>95</x:v>
      </x:c>
      <x:c r="I1823" s="6">
        <x:v>30.1165080825026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-2</x:v>
      </x:c>
      <x:c r="O1823" s="8">
        <x:v>0</x:v>
      </x:c>
      <x:c r="Q1823">
        <x:v>0</x:v>
      </x:c>
      <x:c r="R1823" s="6">
        <x:v>21.387</x:v>
      </x:c>
      <x:c r="S1823" s="8">
        <x:v>93421.3112093631</x:v>
      </x:c>
      <x:c r="T1823" s="12">
        <x:v>287480.117616841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411597</x:v>
      </x:c>
      <x:c r="B1824" s="1">
        <x:v>44760.6679803588</x:v>
      </x:c>
      <x:c r="C1824" s="6">
        <x:v>30.36929199</x:v>
      </x:c>
      <x:c r="D1824" s="14" t="s">
        <x:v>92</x:v>
      </x:c>
      <x:c r="E1824" s="15">
        <x:v>44733.6693862269</x:v>
      </x:c>
      <x:c r="F1824" t="s">
        <x:v>97</x:v>
      </x:c>
      <x:c r="G1824" s="6">
        <x:v>97.9504527506752</x:v>
      </x:c>
      <x:c r="H1824" t="s">
        <x:v>95</x:v>
      </x:c>
      <x:c r="I1824" s="6">
        <x:v>30.1165080825026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-2</x:v>
      </x:c>
      <x:c r="O1824" s="8">
        <x:v>0</x:v>
      </x:c>
      <x:c r="Q1824">
        <x:v>0</x:v>
      </x:c>
      <x:c r="R1824" s="6">
        <x:v>21.385</x:v>
      </x:c>
      <x:c r="S1824" s="8">
        <x:v>93408.5187583095</x:v>
      </x:c>
      <x:c r="T1824" s="12">
        <x:v>287470.210724436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411602</x:v>
      </x:c>
      <x:c r="B1825" s="1">
        <x:v>44760.6679920486</x:v>
      </x:c>
      <x:c r="C1825" s="6">
        <x:v>30.3861333966667</x:v>
      </x:c>
      <x:c r="D1825" s="14" t="s">
        <x:v>92</x:v>
      </x:c>
      <x:c r="E1825" s="15">
        <x:v>44733.6693862269</x:v>
      </x:c>
      <x:c r="F1825" t="s">
        <x:v>97</x:v>
      </x:c>
      <x:c r="G1825" s="6">
        <x:v>97.9396684649315</x:v>
      </x:c>
      <x:c r="H1825" t="s">
        <x:v>95</x:v>
      </x:c>
      <x:c r="I1825" s="6">
        <x:v>30.1104027688652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-2</x:v>
      </x:c>
      <x:c r="O1825" s="8">
        <x:v>0</x:v>
      </x:c>
      <x:c r="Q1825">
        <x:v>0</x:v>
      </x:c>
      <x:c r="R1825" s="6">
        <x:v>21.387</x:v>
      </x:c>
      <x:c r="S1825" s="8">
        <x:v>93407.8569167677</x:v>
      </x:c>
      <x:c r="T1825" s="12">
        <x:v>287469.604417191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411610</x:v>
      </x:c>
      <x:c r="B1826" s="1">
        <x:v>44760.6680037847</x:v>
      </x:c>
      <x:c r="C1826" s="6">
        <x:v>30.403028515</x:v>
      </x:c>
      <x:c r="D1826" s="14" t="s">
        <x:v>92</x:v>
      </x:c>
      <x:c r="E1826" s="15">
        <x:v>44733.6693862269</x:v>
      </x:c>
      <x:c r="F1826" t="s">
        <x:v>97</x:v>
      </x:c>
      <x:c r="G1826" s="6">
        <x:v>97.9589914039597</x:v>
      </x:c>
      <x:c r="H1826" t="s">
        <x:v>95</x:v>
      </x:c>
      <x:c r="I1826" s="6">
        <x:v>30.1165080825026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-2</x:v>
      </x:c>
      <x:c r="O1826" s="8">
        <x:v>0</x:v>
      </x:c>
      <x:c r="Q1826">
        <x:v>0</x:v>
      </x:c>
      <x:c r="R1826" s="6">
        <x:v>21.384</x:v>
      </x:c>
      <x:c r="S1826" s="8">
        <x:v>93409.930951119</x:v>
      </x:c>
      <x:c r="T1826" s="12">
        <x:v>287474.443006193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411615</x:v>
      </x:c>
      <x:c r="B1827" s="1">
        <x:v>44760.6680155093</x:v>
      </x:c>
      <x:c r="C1827" s="6">
        <x:v>30.4198809516667</x:v>
      </x:c>
      <x:c r="D1827" s="14" t="s">
        <x:v>92</x:v>
      </x:c>
      <x:c r="E1827" s="15">
        <x:v>44733.6693862269</x:v>
      </x:c>
      <x:c r="F1827" t="s">
        <x:v>97</x:v>
      </x:c>
      <x:c r="G1827" s="6">
        <x:v>97.956744003886</x:v>
      </x:c>
      <x:c r="H1827" t="s">
        <x:v>95</x:v>
      </x:c>
      <x:c r="I1827" s="6">
        <x:v>30.1104027688652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-2</x:v>
      </x:c>
      <x:c r="O1827" s="8">
        <x:v>0</x:v>
      </x:c>
      <x:c r="Q1827">
        <x:v>0</x:v>
      </x:c>
      <x:c r="R1827" s="6">
        <x:v>21.385</x:v>
      </x:c>
      <x:c r="S1827" s="8">
        <x:v>93398.5543200077</x:v>
      </x:c>
      <x:c r="T1827" s="12">
        <x:v>287465.796591402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411624</x:v>
      </x:c>
      <x:c r="B1828" s="1">
        <x:v>44760.6680271991</x:v>
      </x:c>
      <x:c r="C1828" s="6">
        <x:v>30.4367413716667</x:v>
      </x:c>
      <x:c r="D1828" s="14" t="s">
        <x:v>92</x:v>
      </x:c>
      <x:c r="E1828" s="15">
        <x:v>44733.6693862269</x:v>
      </x:c>
      <x:c r="F1828" t="s">
        <x:v>97</x:v>
      </x:c>
      <x:c r="G1828" s="6">
        <x:v>97.9738233286434</x:v>
      </x:c>
      <x:c r="H1828" t="s">
        <x:v>95</x:v>
      </x:c>
      <x:c r="I1828" s="6">
        <x:v>30.1104027688652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-2</x:v>
      </x:c>
      <x:c r="O1828" s="8">
        <x:v>0</x:v>
      </x:c>
      <x:c r="Q1828">
        <x:v>0</x:v>
      </x:c>
      <x:c r="R1828" s="6">
        <x:v>21.383</x:v>
      </x:c>
      <x:c r="S1828" s="8">
        <x:v>93395.653761273</x:v>
      </x:c>
      <x:c r="T1828" s="12">
        <x:v>287476.716141156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411627</x:v>
      </x:c>
      <x:c r="B1829" s="1">
        <x:v>44760.6680383449</x:v>
      </x:c>
      <x:c r="C1829" s="6">
        <x:v>30.4527757633333</x:v>
      </x:c>
      <x:c r="D1829" s="14" t="s">
        <x:v>92</x:v>
      </x:c>
      <x:c r="E1829" s="15">
        <x:v>44733.6693862269</x:v>
      </x:c>
      <x:c r="F1829" t="s">
        <x:v>97</x:v>
      </x:c>
      <x:c r="G1829" s="6">
        <x:v>97.9846130436223</x:v>
      </x:c>
      <x:c r="H1829" t="s">
        <x:v>95</x:v>
      </x:c>
      <x:c r="I1829" s="6">
        <x:v>30.1165080825026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-2</x:v>
      </x:c>
      <x:c r="O1829" s="8">
        <x:v>0</x:v>
      </x:c>
      <x:c r="Q1829">
        <x:v>0</x:v>
      </x:c>
      <x:c r="R1829" s="6">
        <x:v>21.381</x:v>
      </x:c>
      <x:c r="S1829" s="8">
        <x:v>93389.226713602</x:v>
      </x:c>
      <x:c r="T1829" s="12">
        <x:v>287476.669234971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411633</x:v>
      </x:c>
      <x:c r="B1830" s="1">
        <x:v>44760.6680500347</x:v>
      </x:c>
      <x:c r="C1830" s="6">
        <x:v>30.4696263416667</x:v>
      </x:c>
      <x:c r="D1830" s="14" t="s">
        <x:v>92</x:v>
      </x:c>
      <x:c r="E1830" s="15">
        <x:v>44733.6693862269</x:v>
      </x:c>
      <x:c r="F1830" t="s">
        <x:v>97</x:v>
      </x:c>
      <x:c r="G1830" s="6">
        <x:v>98.0358818952134</x:v>
      </x:c>
      <x:c r="H1830" t="s">
        <x:v>95</x:v>
      </x:c>
      <x:c r="I1830" s="6">
        <x:v>30.1165080825026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-2</x:v>
      </x:c>
      <x:c r="O1830" s="8">
        <x:v>0</x:v>
      </x:c>
      <x:c r="Q1830">
        <x:v>0</x:v>
      </x:c>
      <x:c r="R1830" s="6">
        <x:v>21.375</x:v>
      </x:c>
      <x:c r="S1830" s="8">
        <x:v>93378.6503371288</x:v>
      </x:c>
      <x:c r="T1830" s="12">
        <x:v>287471.849232806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411640</x:v>
      </x:c>
      <x:c r="B1831" s="1">
        <x:v>44760.6680617245</x:v>
      </x:c>
      <x:c r="C1831" s="6">
        <x:v>30.4864468833333</x:v>
      </x:c>
      <x:c r="D1831" s="14" t="s">
        <x:v>92</x:v>
      </x:c>
      <x:c r="E1831" s="15">
        <x:v>44733.6693862269</x:v>
      </x:c>
      <x:c r="F1831" t="s">
        <x:v>97</x:v>
      </x:c>
      <x:c r="G1831" s="6">
        <x:v>97.9846130436223</x:v>
      </x:c>
      <x:c r="H1831" t="s">
        <x:v>95</x:v>
      </x:c>
      <x:c r="I1831" s="6">
        <x:v>30.1165080825026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-2</x:v>
      </x:c>
      <x:c r="O1831" s="8">
        <x:v>0</x:v>
      </x:c>
      <x:c r="Q1831">
        <x:v>0</x:v>
      </x:c>
      <x:c r="R1831" s="6">
        <x:v>21.381</x:v>
      </x:c>
      <x:c r="S1831" s="8">
        <x:v>93386.3900703527</x:v>
      </x:c>
      <x:c r="T1831" s="12">
        <x:v>287469.594916999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411644</x:v>
      </x:c>
      <x:c r="B1832" s="1">
        <x:v>44760.6680734144</x:v>
      </x:c>
      <x:c r="C1832" s="6">
        <x:v>30.503278835</x:v>
      </x:c>
      <x:c r="D1832" s="14" t="s">
        <x:v>92</x:v>
      </x:c>
      <x:c r="E1832" s="15">
        <x:v>44733.6693862269</x:v>
      </x:c>
      <x:c r="F1832" t="s">
        <x:v>97</x:v>
      </x:c>
      <x:c r="G1832" s="6">
        <x:v>98.0187884881709</x:v>
      </x:c>
      <x:c r="H1832" t="s">
        <x:v>95</x:v>
      </x:c>
      <x:c r="I1832" s="6">
        <x:v>30.1165080825026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-2</x:v>
      </x:c>
      <x:c r="O1832" s="8">
        <x:v>0</x:v>
      </x:c>
      <x:c r="Q1832">
        <x:v>0</x:v>
      </x:c>
      <x:c r="R1832" s="6">
        <x:v>21.377</x:v>
      </x:c>
      <x:c r="S1832" s="8">
        <x:v>93381.3832466427</x:v>
      </x:c>
      <x:c r="T1832" s="12">
        <x:v>287477.828567599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411654</x:v>
      </x:c>
      <x:c r="B1833" s="1">
        <x:v>44760.6680850694</x:v>
      </x:c>
      <x:c r="C1833" s="6">
        <x:v>30.5200789883333</x:v>
      </x:c>
      <x:c r="D1833" s="14" t="s">
        <x:v>92</x:v>
      </x:c>
      <x:c r="E1833" s="15">
        <x:v>44733.6693862269</x:v>
      </x:c>
      <x:c r="F1833" t="s">
        <x:v>97</x:v>
      </x:c>
      <x:c r="G1833" s="6">
        <x:v>98.007993340232</x:v>
      </x:c>
      <x:c r="H1833" t="s">
        <x:v>95</x:v>
      </x:c>
      <x:c r="I1833" s="6">
        <x:v>30.1104027688652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-2</x:v>
      </x:c>
      <x:c r="O1833" s="8">
        <x:v>0</x:v>
      </x:c>
      <x:c r="Q1833">
        <x:v>0</x:v>
      </x:c>
      <x:c r="R1833" s="6">
        <x:v>21.379</x:v>
      </x:c>
      <x:c r="S1833" s="8">
        <x:v>93384.2792617656</x:v>
      </x:c>
      <x:c r="T1833" s="12">
        <x:v>287489.213435108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411656</x:v>
      </x:c>
      <x:c r="B1834" s="1">
        <x:v>44760.6680962153</x:v>
      </x:c>
      <x:c r="C1834" s="6">
        <x:v>30.5360994733333</x:v>
      </x:c>
      <x:c r="D1834" s="14" t="s">
        <x:v>92</x:v>
      </x:c>
      <x:c r="E1834" s="15">
        <x:v>44733.6693862269</x:v>
      </x:c>
      <x:c r="F1834" t="s">
        <x:v>97</x:v>
      </x:c>
      <x:c r="G1834" s="6">
        <x:v>98.0187884881709</x:v>
      </x:c>
      <x:c r="H1834" t="s">
        <x:v>95</x:v>
      </x:c>
      <x:c r="I1834" s="6">
        <x:v>30.1165080825026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-2</x:v>
      </x:c>
      <x:c r="O1834" s="8">
        <x:v>0</x:v>
      </x:c>
      <x:c r="Q1834">
        <x:v>0</x:v>
      </x:c>
      <x:c r="R1834" s="6">
        <x:v>21.377</x:v>
      </x:c>
      <x:c r="S1834" s="8">
        <x:v>93376.1496273122</x:v>
      </x:c>
      <x:c r="T1834" s="12">
        <x:v>287474.833899534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411663</x:v>
      </x:c>
      <x:c r="B1835" s="1">
        <x:v>44760.6681079051</x:v>
      </x:c>
      <x:c r="C1835" s="6">
        <x:v>30.5529451216667</x:v>
      </x:c>
      <x:c r="D1835" s="14" t="s">
        <x:v>92</x:v>
      </x:c>
      <x:c r="E1835" s="15">
        <x:v>44733.6693862269</x:v>
      </x:c>
      <x:c r="F1835" t="s">
        <x:v>97</x:v>
      </x:c>
      <x:c r="G1835" s="6">
        <x:v>98.0250840293969</x:v>
      </x:c>
      <x:c r="H1835" t="s">
        <x:v>95</x:v>
      </x:c>
      <x:c r="I1835" s="6">
        <x:v>30.1104027688652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-2</x:v>
      </x:c>
      <x:c r="O1835" s="8">
        <x:v>0</x:v>
      </x:c>
      <x:c r="Q1835">
        <x:v>0</x:v>
      </x:c>
      <x:c r="R1835" s="6">
        <x:v>21.377</x:v>
      </x:c>
      <x:c r="S1835" s="8">
        <x:v>93377.3908635976</x:v>
      </x:c>
      <x:c r="T1835" s="12">
        <x:v>287481.976891729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411672</x:v>
      </x:c>
      <x:c r="B1836" s="1">
        <x:v>44760.6681196759</x:v>
      </x:c>
      <x:c r="C1836" s="6">
        <x:v>30.5698858166667</x:v>
      </x:c>
      <x:c r="D1836" s="14" t="s">
        <x:v>92</x:v>
      </x:c>
      <x:c r="E1836" s="15">
        <x:v>44733.6693862269</x:v>
      </x:c>
      <x:c r="F1836" t="s">
        <x:v>97</x:v>
      </x:c>
      <x:c r="G1836" s="6">
        <x:v>98.001698871363</x:v>
      </x:c>
      <x:c r="H1836" t="s">
        <x:v>95</x:v>
      </x:c>
      <x:c r="I1836" s="6">
        <x:v>30.1165080825026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-2</x:v>
      </x:c>
      <x:c r="O1836" s="8">
        <x:v>0</x:v>
      </x:c>
      <x:c r="Q1836">
        <x:v>0</x:v>
      </x:c>
      <x:c r="R1836" s="6">
        <x:v>21.379</x:v>
      </x:c>
      <x:c r="S1836" s="8">
        <x:v>93374.9709037449</x:v>
      </x:c>
      <x:c r="T1836" s="12">
        <x:v>287490.830499102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411676</x:v>
      </x:c>
      <x:c r="B1837" s="1">
        <x:v>44760.6681308681</x:v>
      </x:c>
      <x:c r="C1837" s="6">
        <x:v>30.586016135</x:v>
      </x:c>
      <x:c r="D1837" s="14" t="s">
        <x:v>92</x:v>
      </x:c>
      <x:c r="E1837" s="15">
        <x:v>44733.6693862269</x:v>
      </x:c>
      <x:c r="F1837" t="s">
        <x:v>97</x:v>
      </x:c>
      <x:c r="G1837" s="6">
        <x:v>98.0273347178399</x:v>
      </x:c>
      <x:c r="H1837" t="s">
        <x:v>95</x:v>
      </x:c>
      <x:c r="I1837" s="6">
        <x:v>30.1165080825026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-2</x:v>
      </x:c>
      <x:c r="O1837" s="8">
        <x:v>0</x:v>
      </x:c>
      <x:c r="Q1837">
        <x:v>0</x:v>
      </x:c>
      <x:c r="R1837" s="6">
        <x:v>21.376</x:v>
      </x:c>
      <x:c r="S1837" s="8">
        <x:v>93377.224405919</x:v>
      </x:c>
      <x:c r="T1837" s="12">
        <x:v>287476.810504608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411682</x:v>
      </x:c>
      <x:c r="B1838" s="1">
        <x:v>44760.6681425926</x:v>
      </x:c>
      <x:c r="C1838" s="6">
        <x:v>30.6028695416667</x:v>
      </x:c>
      <x:c r="D1838" s="14" t="s">
        <x:v>92</x:v>
      </x:c>
      <x:c r="E1838" s="15">
        <x:v>44733.6693862269</x:v>
      </x:c>
      <x:c r="F1838" t="s">
        <x:v>97</x:v>
      </x:c>
      <x:c r="G1838" s="6">
        <x:v>98.0273347178399</x:v>
      </x:c>
      <x:c r="H1838" t="s">
        <x:v>95</x:v>
      </x:c>
      <x:c r="I1838" s="6">
        <x:v>30.1165080825026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-2</x:v>
      </x:c>
      <x:c r="O1838" s="8">
        <x:v>0</x:v>
      </x:c>
      <x:c r="Q1838">
        <x:v>0</x:v>
      </x:c>
      <x:c r="R1838" s="6">
        <x:v>21.376</x:v>
      </x:c>
      <x:c r="S1838" s="8">
        <x:v>93365.071962614</x:v>
      </x:c>
      <x:c r="T1838" s="12">
        <x:v>287465.203001409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411686</x:v>
      </x:c>
      <x:c r="B1839" s="1">
        <x:v>44760.6681543634</x:v>
      </x:c>
      <x:c r="C1839" s="6">
        <x:v>30.6198027133333</x:v>
      </x:c>
      <x:c r="D1839" s="14" t="s">
        <x:v>92</x:v>
      </x:c>
      <x:c r="E1839" s="15">
        <x:v>44733.6693862269</x:v>
      </x:c>
      <x:c r="F1839" t="s">
        <x:v>97</x:v>
      </x:c>
      <x:c r="G1839" s="6">
        <x:v>98.0039488497379</x:v>
      </x:c>
      <x:c r="H1839" t="s">
        <x:v>95</x:v>
      </x:c>
      <x:c r="I1839" s="6">
        <x:v>30.1226134072544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-2</x:v>
      </x:c>
      <x:c r="O1839" s="8">
        <x:v>0</x:v>
      </x:c>
      <x:c r="Q1839">
        <x:v>0</x:v>
      </x:c>
      <x:c r="R1839" s="6">
        <x:v>21.378</x:v>
      </x:c>
      <x:c r="S1839" s="8">
        <x:v>93376.4944237737</x:v>
      </x:c>
      <x:c r="T1839" s="12">
        <x:v>287475.495610095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411693</x:v>
      </x:c>
      <x:c r="B1840" s="1">
        <x:v>44760.668166088</x:v>
      </x:c>
      <x:c r="C1840" s="6">
        <x:v>30.6367036583333</x:v>
      </x:c>
      <x:c r="D1840" s="14" t="s">
        <x:v>92</x:v>
      </x:c>
      <x:c r="E1840" s="15">
        <x:v>44733.6693862269</x:v>
      </x:c>
      <x:c r="F1840" t="s">
        <x:v>97</x:v>
      </x:c>
      <x:c r="G1840" s="6">
        <x:v>97.9846130436223</x:v>
      </x:c>
      <x:c r="H1840" t="s">
        <x:v>95</x:v>
      </x:c>
      <x:c r="I1840" s="6">
        <x:v>30.1165080825026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-2</x:v>
      </x:c>
      <x:c r="O1840" s="8">
        <x:v>0</x:v>
      </x:c>
      <x:c r="Q1840">
        <x:v>0</x:v>
      </x:c>
      <x:c r="R1840" s="6">
        <x:v>21.381</x:v>
      </x:c>
      <x:c r="S1840" s="8">
        <x:v>93381.7147833664</x:v>
      </x:c>
      <x:c r="T1840" s="12">
        <x:v>287477.523147977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411697</x:v>
      </x:c>
      <x:c r="B1841" s="1">
        <x:v>44760.6681771991</x:v>
      </x:c>
      <x:c r="C1841" s="6">
        <x:v>30.6527276833333</x:v>
      </x:c>
      <x:c r="D1841" s="14" t="s">
        <x:v>92</x:v>
      </x:c>
      <x:c r="E1841" s="15">
        <x:v>44733.6693862269</x:v>
      </x:c>
      <x:c r="F1841" t="s">
        <x:v>97</x:v>
      </x:c>
      <x:c r="G1841" s="6">
        <x:v>97.9783202954034</x:v>
      </x:c>
      <x:c r="H1841" t="s">
        <x:v>95</x:v>
      </x:c>
      <x:c r="I1841" s="6">
        <x:v>30.1226134072544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-2</x:v>
      </x:c>
      <x:c r="O1841" s="8">
        <x:v>0</x:v>
      </x:c>
      <x:c r="Q1841">
        <x:v>0</x:v>
      </x:c>
      <x:c r="R1841" s="6">
        <x:v>21.381</x:v>
      </x:c>
      <x:c r="S1841" s="8">
        <x:v>93373.0600315492</x:v>
      </x:c>
      <x:c r="T1841" s="12">
        <x:v>287463.921808003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411707</x:v>
      </x:c>
      <x:c r="B1842" s="1">
        <x:v>44760.6681889236</x:v>
      </x:c>
      <x:c r="C1842" s="6">
        <x:v>30.6695948833333</x:v>
      </x:c>
      <x:c r="D1842" s="14" t="s">
        <x:v>92</x:v>
      </x:c>
      <x:c r="E1842" s="15">
        <x:v>44733.6693862269</x:v>
      </x:c>
      <x:c r="F1842" t="s">
        <x:v>97</x:v>
      </x:c>
      <x:c r="G1842" s="6">
        <x:v>97.9697793379854</x:v>
      </x:c>
      <x:c r="H1842" t="s">
        <x:v>95</x:v>
      </x:c>
      <x:c r="I1842" s="6">
        <x:v>30.1226134072544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-2</x:v>
      </x:c>
      <x:c r="O1842" s="8">
        <x:v>0</x:v>
      </x:c>
      <x:c r="Q1842">
        <x:v>0</x:v>
      </x:c>
      <x:c r="R1842" s="6">
        <x:v>21.382</x:v>
      </x:c>
      <x:c r="S1842" s="8">
        <x:v>93376.7615446366</x:v>
      </x:c>
      <x:c r="T1842" s="12">
        <x:v>287465.048217119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411713</x:v>
      </x:c>
      <x:c r="B1843" s="1">
        <x:v>44760.6682006597</x:v>
      </x:c>
      <x:c r="C1843" s="6">
        <x:v>30.6865163133333</x:v>
      </x:c>
      <x:c r="D1843" s="14" t="s">
        <x:v>92</x:v>
      </x:c>
      <x:c r="E1843" s="15">
        <x:v>44733.6693862269</x:v>
      </x:c>
      <x:c r="F1843" t="s">
        <x:v>97</x:v>
      </x:c>
      <x:c r="G1843" s="6">
        <x:v>97.9909064403698</x:v>
      </x:c>
      <x:c r="H1843" t="s">
        <x:v>95</x:v>
      </x:c>
      <x:c r="I1843" s="6">
        <x:v>30.1104027688652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-2</x:v>
      </x:c>
      <x:c r="O1843" s="8">
        <x:v>0</x:v>
      </x:c>
      <x:c r="Q1843">
        <x:v>0</x:v>
      </x:c>
      <x:c r="R1843" s="6">
        <x:v>21.381</x:v>
      </x:c>
      <x:c r="S1843" s="8">
        <x:v>93378.1314090592</x:v>
      </x:c>
      <x:c r="T1843" s="12">
        <x:v>287466.077860137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411718</x:v>
      </x:c>
      <x:c r="B1844" s="1">
        <x:v>44760.6682123495</x:v>
      </x:c>
      <x:c r="C1844" s="6">
        <x:v>30.7033623083333</x:v>
      </x:c>
      <x:c r="D1844" s="14" t="s">
        <x:v>92</x:v>
      </x:c>
      <x:c r="E1844" s="15">
        <x:v>44733.6693862269</x:v>
      </x:c>
      <x:c r="F1844" t="s">
        <x:v>97</x:v>
      </x:c>
      <x:c r="G1844" s="6">
        <x:v>97.9931554839322</x:v>
      </x:c>
      <x:c r="H1844" t="s">
        <x:v>95</x:v>
      </x:c>
      <x:c r="I1844" s="6">
        <x:v>30.1165080825026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-2</x:v>
      </x:c>
      <x:c r="O1844" s="8">
        <x:v>0</x:v>
      </x:c>
      <x:c r="Q1844">
        <x:v>0</x:v>
      </x:c>
      <x:c r="R1844" s="6">
        <x:v>21.38</x:v>
      </x:c>
      <x:c r="S1844" s="8">
        <x:v>93389.4319895505</x:v>
      </x:c>
      <x:c r="T1844" s="12">
        <x:v>287473.752200859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411721</x:v>
      </x:c>
      <x:c r="B1845" s="1">
        <x:v>44760.6682234954</x:v>
      </x:c>
      <x:c r="C1845" s="6">
        <x:v>30.7193894766667</x:v>
      </x:c>
      <x:c r="D1845" s="14" t="s">
        <x:v>92</x:v>
      </x:c>
      <x:c r="E1845" s="15">
        <x:v>44733.6693862269</x:v>
      </x:c>
      <x:c r="F1845" t="s">
        <x:v>97</x:v>
      </x:c>
      <x:c r="G1845" s="6">
        <x:v>97.9823644110626</x:v>
      </x:c>
      <x:c r="H1845" t="s">
        <x:v>95</x:v>
      </x:c>
      <x:c r="I1845" s="6">
        <x:v>30.1104027688652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-2</x:v>
      </x:c>
      <x:c r="O1845" s="8">
        <x:v>0</x:v>
      </x:c>
      <x:c r="Q1845">
        <x:v>0</x:v>
      </x:c>
      <x:c r="R1845" s="6">
        <x:v>21.382</x:v>
      </x:c>
      <x:c r="S1845" s="8">
        <x:v>93377.6105794168</x:v>
      </x:c>
      <x:c r="T1845" s="12">
        <x:v>287468.312616666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411729</x:v>
      </x:c>
      <x:c r="B1846" s="1">
        <x:v>44760.6682351852</x:v>
      </x:c>
      <x:c r="C1846" s="6">
        <x:v>30.736239335</x:v>
      </x:c>
      <x:c r="D1846" s="14" t="s">
        <x:v>92</x:v>
      </x:c>
      <x:c r="E1846" s="15">
        <x:v>44733.6693862269</x:v>
      </x:c>
      <x:c r="F1846" t="s">
        <x:v>97</x:v>
      </x:c>
      <x:c r="G1846" s="6">
        <x:v>98.0187884881709</x:v>
      </x:c>
      <x:c r="H1846" t="s">
        <x:v>95</x:v>
      </x:c>
      <x:c r="I1846" s="6">
        <x:v>30.1165080825026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-2</x:v>
      </x:c>
      <x:c r="O1846" s="8">
        <x:v>0</x:v>
      </x:c>
      <x:c r="Q1846">
        <x:v>0</x:v>
      </x:c>
      <x:c r="R1846" s="6">
        <x:v>21.377</x:v>
      </x:c>
      <x:c r="S1846" s="8">
        <x:v>93374.1692808055</x:v>
      </x:c>
      <x:c r="T1846" s="12">
        <x:v>287470.123624679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411736</x:v>
      </x:c>
      <x:c r="B1847" s="1">
        <x:v>44760.668246875</x:v>
      </x:c>
      <x:c r="C1847" s="6">
        <x:v>30.7530475216667</x:v>
      </x:c>
      <x:c r="D1847" s="14" t="s">
        <x:v>92</x:v>
      </x:c>
      <x:c r="E1847" s="15">
        <x:v>44733.6693862269</x:v>
      </x:c>
      <x:c r="F1847" t="s">
        <x:v>97</x:v>
      </x:c>
      <x:c r="G1847" s="6">
        <x:v>98.0358818952134</x:v>
      </x:c>
      <x:c r="H1847" t="s">
        <x:v>95</x:v>
      </x:c>
      <x:c r="I1847" s="6">
        <x:v>30.1165080825026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-2</x:v>
      </x:c>
      <x:c r="O1847" s="8">
        <x:v>0</x:v>
      </x:c>
      <x:c r="Q1847">
        <x:v>0</x:v>
      </x:c>
      <x:c r="R1847" s="6">
        <x:v>21.375</x:v>
      </x:c>
      <x:c r="S1847" s="8">
        <x:v>93378.952688124</x:v>
      </x:c>
      <x:c r="T1847" s="12">
        <x:v>287476.209816543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411741</x:v>
      </x:c>
      <x:c r="B1848" s="1">
        <x:v>44760.6682585648</x:v>
      </x:c>
      <x:c r="C1848" s="6">
        <x:v>30.7698688466667</x:v>
      </x:c>
      <x:c r="D1848" s="14" t="s">
        <x:v>92</x:v>
      </x:c>
      <x:c r="E1848" s="15">
        <x:v>44733.6693862269</x:v>
      </x:c>
      <x:c r="F1848" t="s">
        <x:v>97</x:v>
      </x:c>
      <x:c r="G1848" s="6">
        <x:v>98.0039488497379</x:v>
      </x:c>
      <x:c r="H1848" t="s">
        <x:v>95</x:v>
      </x:c>
      <x:c r="I1848" s="6">
        <x:v>30.1226134072544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-2</x:v>
      </x:c>
      <x:c r="O1848" s="8">
        <x:v>0</x:v>
      </x:c>
      <x:c r="Q1848">
        <x:v>0</x:v>
      </x:c>
      <x:c r="R1848" s="6">
        <x:v>21.378</x:v>
      </x:c>
      <x:c r="S1848" s="8">
        <x:v>93370.9922310672</x:v>
      </x:c>
      <x:c r="T1848" s="12">
        <x:v>287462.393702591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411749</x:v>
      </x:c>
      <x:c r="B1849" s="1">
        <x:v>44760.6682702546</x:v>
      </x:c>
      <x:c r="C1849" s="6">
        <x:v>30.7867042083333</x:v>
      </x:c>
      <x:c r="D1849" s="14" t="s">
        <x:v>92</x:v>
      </x:c>
      <x:c r="E1849" s="15">
        <x:v>44733.6693862269</x:v>
      </x:c>
      <x:c r="F1849" t="s">
        <x:v>97</x:v>
      </x:c>
      <x:c r="G1849" s="6">
        <x:v>98.046682055985</x:v>
      </x:c>
      <x:c r="H1849" t="s">
        <x:v>95</x:v>
      </x:c>
      <x:c r="I1849" s="6">
        <x:v>30.1226134072544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-2</x:v>
      </x:c>
      <x:c r="O1849" s="8">
        <x:v>0</x:v>
      </x:c>
      <x:c r="Q1849">
        <x:v>0</x:v>
      </x:c>
      <x:c r="R1849" s="6">
        <x:v>21.373</x:v>
      </x:c>
      <x:c r="S1849" s="8">
        <x:v>93363.2729949987</x:v>
      </x:c>
      <x:c r="T1849" s="12">
        <x:v>287463.630704777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411755</x:v>
      </x:c>
      <x:c r="B1850" s="1">
        <x:v>44760.6682813657</x:v>
      </x:c>
      <x:c r="C1850" s="6">
        <x:v>30.8027362083333</x:v>
      </x:c>
      <x:c r="D1850" s="14" t="s">
        <x:v>92</x:v>
      </x:c>
      <x:c r="E1850" s="15">
        <x:v>44733.6693862269</x:v>
      </x:c>
      <x:c r="F1850" t="s">
        <x:v>97</x:v>
      </x:c>
      <x:c r="G1850" s="6">
        <x:v>98.001698871363</x:v>
      </x:c>
      <x:c r="H1850" t="s">
        <x:v>95</x:v>
      </x:c>
      <x:c r="I1850" s="6">
        <x:v>30.1165080825026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-2</x:v>
      </x:c>
      <x:c r="O1850" s="8">
        <x:v>0</x:v>
      </x:c>
      <x:c r="Q1850">
        <x:v>0</x:v>
      </x:c>
      <x:c r="R1850" s="6">
        <x:v>21.379</x:v>
      </x:c>
      <x:c r="S1850" s="8">
        <x:v>93360.2678096972</x:v>
      </x:c>
      <x:c r="T1850" s="12">
        <x:v>287461.628482236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411757</x:v>
      </x:c>
      <x:c r="B1851" s="1">
        <x:v>44760.6682930556</x:v>
      </x:c>
      <x:c r="C1851" s="6">
        <x:v>30.819557405</x:v>
      </x:c>
      <x:c r="D1851" s="14" t="s">
        <x:v>92</x:v>
      </x:c>
      <x:c r="E1851" s="15">
        <x:v>44733.6693862269</x:v>
      </x:c>
      <x:c r="F1851" t="s">
        <x:v>97</x:v>
      </x:c>
      <x:c r="G1851" s="6">
        <x:v>98.0507271706411</x:v>
      </x:c>
      <x:c r="H1851" t="s">
        <x:v>95</x:v>
      </x:c>
      <x:c r="I1851" s="6">
        <x:v>30.1104027688652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-2</x:v>
      </x:c>
      <x:c r="O1851" s="8">
        <x:v>0</x:v>
      </x:c>
      <x:c r="Q1851">
        <x:v>0</x:v>
      </x:c>
      <x:c r="R1851" s="6">
        <x:v>21.374</x:v>
      </x:c>
      <x:c r="S1851" s="8">
        <x:v>93354.694144251</x:v>
      </x:c>
      <x:c r="T1851" s="12">
        <x:v>287462.113198468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411764</x:v>
      </x:c>
      <x:c r="B1852" s="1">
        <x:v>44760.6683048264</x:v>
      </x:c>
      <x:c r="C1852" s="6">
        <x:v>30.8364937833333</x:v>
      </x:c>
      <x:c r="D1852" s="14" t="s">
        <x:v>92</x:v>
      </x:c>
      <x:c r="E1852" s="15">
        <x:v>44733.6693862269</x:v>
      </x:c>
      <x:c r="F1852" t="s">
        <x:v>97</x:v>
      </x:c>
      <x:c r="G1852" s="6">
        <x:v>98.0358818952134</x:v>
      </x:c>
      <x:c r="H1852" t="s">
        <x:v>95</x:v>
      </x:c>
      <x:c r="I1852" s="6">
        <x:v>30.1165080825026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-2</x:v>
      </x:c>
      <x:c r="O1852" s="8">
        <x:v>0</x:v>
      </x:c>
      <x:c r="Q1852">
        <x:v>0</x:v>
      </x:c>
      <x:c r="R1852" s="6">
        <x:v>21.375</x:v>
      </x:c>
      <x:c r="S1852" s="8">
        <x:v>93345.4499908507</x:v>
      </x:c>
      <x:c r="T1852" s="12">
        <x:v>287475.515641888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411770</x:v>
      </x:c>
      <x:c r="B1853" s="1">
        <x:v>44760.6683164699</x:v>
      </x:c>
      <x:c r="C1853" s="6">
        <x:v>30.85329641</x:v>
      </x:c>
      <x:c r="D1853" s="14" t="s">
        <x:v>92</x:v>
      </x:c>
      <x:c r="E1853" s="15">
        <x:v>44733.6693862269</x:v>
      </x:c>
      <x:c r="F1853" t="s">
        <x:v>97</x:v>
      </x:c>
      <x:c r="G1853" s="6">
        <x:v>98.0102432060605</x:v>
      </x:c>
      <x:c r="H1853" t="s">
        <x:v>95</x:v>
      </x:c>
      <x:c r="I1853" s="6">
        <x:v>30.1165080825026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-2</x:v>
      </x:c>
      <x:c r="O1853" s="8">
        <x:v>0</x:v>
      </x:c>
      <x:c r="Q1853">
        <x:v>0</x:v>
      </x:c>
      <x:c r="R1853" s="6">
        <x:v>21.378</x:v>
      </x:c>
      <x:c r="S1853" s="8">
        <x:v>93353.7972991074</x:v>
      </x:c>
      <x:c r="T1853" s="12">
        <x:v>287473.22739134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411779</x:v>
      </x:c>
      <x:c r="B1854" s="1">
        <x:v>44760.668327581</x:v>
      </x:c>
      <x:c r="C1854" s="6">
        <x:v>30.86929818</x:v>
      </x:c>
      <x:c r="D1854" s="14" t="s">
        <x:v>92</x:v>
      </x:c>
      <x:c r="E1854" s="15">
        <x:v>44733.6693862269</x:v>
      </x:c>
      <x:c r="F1854" t="s">
        <x:v>97</x:v>
      </x:c>
      <x:c r="G1854" s="6">
        <x:v>98.0336307953328</x:v>
      </x:c>
      <x:c r="H1854" t="s">
        <x:v>95</x:v>
      </x:c>
      <x:c r="I1854" s="6">
        <x:v>30.1104027688652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-2</x:v>
      </x:c>
      <x:c r="O1854" s="8">
        <x:v>0</x:v>
      </x:c>
      <x:c r="Q1854">
        <x:v>0</x:v>
      </x:c>
      <x:c r="R1854" s="6">
        <x:v>21.376</x:v>
      </x:c>
      <x:c r="S1854" s="8">
        <x:v>93350.0785711911</x:v>
      </x:c>
      <x:c r="T1854" s="12">
        <x:v>287464.421765396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411783</x:v>
      </x:c>
      <x:c r="B1855" s="1">
        <x:v>44760.6683393171</x:v>
      </x:c>
      <x:c r="C1855" s="6">
        <x:v>30.8861976633333</x:v>
      </x:c>
      <x:c r="D1855" s="14" t="s">
        <x:v>92</x:v>
      </x:c>
      <x:c r="E1855" s="15">
        <x:v>44733.6693862269</x:v>
      </x:c>
      <x:c r="F1855" t="s">
        <x:v>97</x:v>
      </x:c>
      <x:c r="G1855" s="6">
        <x:v>98.0786320027621</x:v>
      </x:c>
      <x:c r="H1855" t="s">
        <x:v>95</x:v>
      </x:c>
      <x:c r="I1855" s="6">
        <x:v>30.1165080825026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-2</x:v>
      </x:c>
      <x:c r="O1855" s="8">
        <x:v>0</x:v>
      </x:c>
      <x:c r="Q1855">
        <x:v>0</x:v>
      </x:c>
      <x:c r="R1855" s="6">
        <x:v>21.37</x:v>
      </x:c>
      <x:c r="S1855" s="8">
        <x:v>93344.7926246456</x:v>
      </x:c>
      <x:c r="T1855" s="12">
        <x:v>287467.692734687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411789</x:v>
      </x:c>
      <x:c r="B1856" s="1">
        <x:v>44760.6683510417</x:v>
      </x:c>
      <x:c r="C1856" s="6">
        <x:v>30.9030645</x:v>
      </x:c>
      <x:c r="D1856" s="14" t="s">
        <x:v>92</x:v>
      </x:c>
      <x:c r="E1856" s="15">
        <x:v>44733.6693862269</x:v>
      </x:c>
      <x:c r="F1856" t="s">
        <x:v>97</x:v>
      </x:c>
      <x:c r="G1856" s="6">
        <x:v>98.0187884881709</x:v>
      </x:c>
      <x:c r="H1856" t="s">
        <x:v>95</x:v>
      </x:c>
      <x:c r="I1856" s="6">
        <x:v>30.1165080825026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-2</x:v>
      </x:c>
      <x:c r="O1856" s="8">
        <x:v>0</x:v>
      </x:c>
      <x:c r="Q1856">
        <x:v>0</x:v>
      </x:c>
      <x:c r="R1856" s="6">
        <x:v>21.377</x:v>
      </x:c>
      <x:c r="S1856" s="8">
        <x:v>93359.180519993</x:v>
      </x:c>
      <x:c r="T1856" s="12">
        <x:v>287472.409598125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411797</x:v>
      </x:c>
      <x:c r="B1857" s="1">
        <x:v>44760.6683627662</x:v>
      </x:c>
      <x:c r="C1857" s="6">
        <x:v>30.9199514166667</x:v>
      </x:c>
      <x:c r="D1857" s="14" t="s">
        <x:v>92</x:v>
      </x:c>
      <x:c r="E1857" s="15">
        <x:v>44733.6693862269</x:v>
      </x:c>
      <x:c r="F1857" t="s">
        <x:v>97</x:v>
      </x:c>
      <x:c r="G1857" s="6">
        <x:v>98.0381335191521</x:v>
      </x:c>
      <x:c r="H1857" t="s">
        <x:v>95</x:v>
      </x:c>
      <x:c r="I1857" s="6">
        <x:v>30.1226134072544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-2</x:v>
      </x:c>
      <x:c r="O1857" s="8">
        <x:v>0</x:v>
      </x:c>
      <x:c r="Q1857">
        <x:v>0</x:v>
      </x:c>
      <x:c r="R1857" s="6">
        <x:v>21.374</x:v>
      </x:c>
      <x:c r="S1857" s="8">
        <x:v>93354.0118727511</x:v>
      </x:c>
      <x:c r="T1857" s="12">
        <x:v>287475.518950889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411802</x:v>
      </x:c>
      <x:c r="B1858" s="1">
        <x:v>44760.6683739583</x:v>
      </x:c>
      <x:c r="C1858" s="6">
        <x:v>30.9360563133333</x:v>
      </x:c>
      <x:c r="D1858" s="14" t="s">
        <x:v>92</x:v>
      </x:c>
      <x:c r="E1858" s="15">
        <x:v>44733.6693862269</x:v>
      </x:c>
      <x:c r="F1858" t="s">
        <x:v>97</x:v>
      </x:c>
      <x:c r="G1858" s="6">
        <x:v>98.0102432060605</x:v>
      </x:c>
      <x:c r="H1858" t="s">
        <x:v>95</x:v>
      </x:c>
      <x:c r="I1858" s="6">
        <x:v>30.1165080825026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-2</x:v>
      </x:c>
      <x:c r="O1858" s="8">
        <x:v>0</x:v>
      </x:c>
      <x:c r="Q1858">
        <x:v>0</x:v>
      </x:c>
      <x:c r="R1858" s="6">
        <x:v>21.378</x:v>
      </x:c>
      <x:c r="S1858" s="8">
        <x:v>93366.8280082641</x:v>
      </x:c>
      <x:c r="T1858" s="12">
        <x:v>287464.443676525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411805</x:v>
      </x:c>
      <x:c r="B1859" s="1">
        <x:v>44760.6683856829</x:v>
      </x:c>
      <x:c r="C1859" s="6">
        <x:v>30.9529500183333</x:v>
      </x:c>
      <x:c r="D1859" s="14" t="s">
        <x:v>92</x:v>
      </x:c>
      <x:c r="E1859" s="15">
        <x:v>44733.6693862269</x:v>
      </x:c>
      <x:c r="F1859" t="s">
        <x:v>97</x:v>
      </x:c>
      <x:c r="G1859" s="6">
        <x:v>98.001698871363</x:v>
      </x:c>
      <x:c r="H1859" t="s">
        <x:v>95</x:v>
      </x:c>
      <x:c r="I1859" s="6">
        <x:v>30.1165080825026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-2</x:v>
      </x:c>
      <x:c r="O1859" s="8">
        <x:v>0</x:v>
      </x:c>
      <x:c r="Q1859">
        <x:v>0</x:v>
      </x:c>
      <x:c r="R1859" s="6">
        <x:v>21.379</x:v>
      </x:c>
      <x:c r="S1859" s="8">
        <x:v>93368.4486575819</x:v>
      </x:c>
      <x:c r="T1859" s="12">
        <x:v>287459.11198579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411811</x:v>
      </x:c>
      <x:c r="B1860" s="1">
        <x:v>44760.6683973727</x:v>
      </x:c>
      <x:c r="C1860" s="6">
        <x:v>30.9697611616667</x:v>
      </x:c>
      <x:c r="D1860" s="14" t="s">
        <x:v>92</x:v>
      </x:c>
      <x:c r="E1860" s="15">
        <x:v>44733.6693862269</x:v>
      </x:c>
      <x:c r="F1860" t="s">
        <x:v>97</x:v>
      </x:c>
      <x:c r="G1860" s="6">
        <x:v>98.001698871363</x:v>
      </x:c>
      <x:c r="H1860" t="s">
        <x:v>95</x:v>
      </x:c>
      <x:c r="I1860" s="6">
        <x:v>30.1165080825026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-2</x:v>
      </x:c>
      <x:c r="O1860" s="8">
        <x:v>0</x:v>
      </x:c>
      <x:c r="Q1860">
        <x:v>0</x:v>
      </x:c>
      <x:c r="R1860" s="6">
        <x:v>21.379</x:v>
      </x:c>
      <x:c r="S1860" s="8">
        <x:v>93377.4923279761</x:v>
      </x:c>
      <x:c r="T1860" s="12">
        <x:v>287467.445414282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411818</x:v>
      </x:c>
      <x:c r="B1861" s="1">
        <x:v>44760.6684091088</x:v>
      </x:c>
      <x:c r="C1861" s="6">
        <x:v>30.986648765</x:v>
      </x:c>
      <x:c r="D1861" s="14" t="s">
        <x:v>92</x:v>
      </x:c>
      <x:c r="E1861" s="15">
        <x:v>44733.6693862269</x:v>
      </x:c>
      <x:c r="F1861" t="s">
        <x:v>97</x:v>
      </x:c>
      <x:c r="G1861" s="6">
        <x:v>97.9931554839322</x:v>
      </x:c>
      <x:c r="H1861" t="s">
        <x:v>95</x:v>
      </x:c>
      <x:c r="I1861" s="6">
        <x:v>30.1165080825026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-2</x:v>
      </x:c>
      <x:c r="O1861" s="8">
        <x:v>0</x:v>
      </x:c>
      <x:c r="Q1861">
        <x:v>0</x:v>
      </x:c>
      <x:c r="R1861" s="6">
        <x:v>21.38</x:v>
      </x:c>
      <x:c r="S1861" s="8">
        <x:v>93381.641847344</x:v>
      </x:c>
      <x:c r="T1861" s="12">
        <x:v>287463.659638045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411825</x:v>
      </x:c>
      <x:c r="B1862" s="1">
        <x:v>44760.6684202199</x:v>
      </x:c>
      <x:c r="C1862" s="6">
        <x:v>31.0026899616667</x:v>
      </x:c>
      <x:c r="D1862" s="14" t="s">
        <x:v>92</x:v>
      </x:c>
      <x:c r="E1862" s="15">
        <x:v>44733.6693862269</x:v>
      </x:c>
      <x:c r="F1862" t="s">
        <x:v>97</x:v>
      </x:c>
      <x:c r="G1862" s="6">
        <x:v>98.0421785090322</x:v>
      </x:c>
      <x:c r="H1862" t="s">
        <x:v>95</x:v>
      </x:c>
      <x:c r="I1862" s="6">
        <x:v>30.1104027688652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-2</x:v>
      </x:c>
      <x:c r="O1862" s="8">
        <x:v>0</x:v>
      </x:c>
      <x:c r="Q1862">
        <x:v>0</x:v>
      </x:c>
      <x:c r="R1862" s="6">
        <x:v>21.375</x:v>
      </x:c>
      <x:c r="S1862" s="8">
        <x:v>93380.7740241121</x:v>
      </x:c>
      <x:c r="T1862" s="12">
        <x:v>287461.503602913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411831</x:v>
      </x:c>
      <x:c r="B1863" s="1">
        <x:v>44760.6684319097</x:v>
      </x:c>
      <x:c r="C1863" s="6">
        <x:v>31.0195129916667</x:v>
      </x:c>
      <x:c r="D1863" s="14" t="s">
        <x:v>92</x:v>
      </x:c>
      <x:c r="E1863" s="15">
        <x:v>44733.6693862269</x:v>
      </x:c>
      <x:c r="F1863" t="s">
        <x:v>97</x:v>
      </x:c>
      <x:c r="G1863" s="6">
        <x:v>97.9954050511338</x:v>
      </x:c>
      <x:c r="H1863" t="s">
        <x:v>95</x:v>
      </x:c>
      <x:c r="I1863" s="6">
        <x:v>30.1226134072544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-2</x:v>
      </x:c>
      <x:c r="O1863" s="8">
        <x:v>0</x:v>
      </x:c>
      <x:c r="Q1863">
        <x:v>0</x:v>
      </x:c>
      <x:c r="R1863" s="6">
        <x:v>21.379</x:v>
      </x:c>
      <x:c r="S1863" s="8">
        <x:v>93381.7653391708</x:v>
      </x:c>
      <x:c r="T1863" s="12">
        <x:v>287459.842501647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411835</x:v>
      </x:c>
      <x:c r="B1864" s="1">
        <x:v>44760.6684436343</x:v>
      </x:c>
      <x:c r="C1864" s="6">
        <x:v>31.0363829066667</x:v>
      </x:c>
      <x:c r="D1864" s="14" t="s">
        <x:v>92</x:v>
      </x:c>
      <x:c r="E1864" s="15">
        <x:v>44733.6693862269</x:v>
      </x:c>
      <x:c r="F1864" t="s">
        <x:v>97</x:v>
      </x:c>
      <x:c r="G1864" s="6">
        <x:v>97.9891118794401</x:v>
      </x:c>
      <x:c r="H1864" t="s">
        <x:v>95</x:v>
      </x:c>
      <x:c r="I1864" s="6">
        <x:v>30.1287187431208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-2</x:v>
      </x:c>
      <x:c r="O1864" s="8">
        <x:v>0</x:v>
      </x:c>
      <x:c r="Q1864">
        <x:v>0</x:v>
      </x:c>
      <x:c r="R1864" s="6">
        <x:v>21.379</x:v>
      </x:c>
      <x:c r="S1864" s="8">
        <x:v>93382.6966821611</x:v>
      </x:c>
      <x:c r="T1864" s="12">
        <x:v>287468.083852122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411842</x:v>
      </x:c>
      <x:c r="B1865" s="1">
        <x:v>44760.6684553588</x:v>
      </x:c>
      <x:c r="C1865" s="6">
        <x:v>31.05325321</x:v>
      </x:c>
      <x:c r="D1865" s="14" t="s">
        <x:v>92</x:v>
      </x:c>
      <x:c r="E1865" s="15">
        <x:v>44733.6693862269</x:v>
      </x:c>
      <x:c r="F1865" t="s">
        <x:v>97</x:v>
      </x:c>
      <x:c r="G1865" s="6">
        <x:v>97.9760715502875</x:v>
      </x:c>
      <x:c r="H1865" t="s">
        <x:v>95</x:v>
      </x:c>
      <x:c r="I1865" s="6">
        <x:v>30.1165080825026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-2</x:v>
      </x:c>
      <x:c r="O1865" s="8">
        <x:v>0</x:v>
      </x:c>
      <x:c r="Q1865">
        <x:v>0</x:v>
      </x:c>
      <x:c r="R1865" s="6">
        <x:v>21.382</x:v>
      </x:c>
      <x:c r="S1865" s="8">
        <x:v>93392.8774717284</x:v>
      </x:c>
      <x:c r="T1865" s="12">
        <x:v>287459.046801156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411850</x:v>
      </x:c>
      <x:c r="B1866" s="1">
        <x:v>44760.6684664699</x:v>
      </x:c>
      <x:c r="C1866" s="6">
        <x:v>31.0692569683333</x:v>
      </x:c>
      <x:c r="D1866" s="14" t="s">
        <x:v>92</x:v>
      </x:c>
      <x:c r="E1866" s="15">
        <x:v>44733.6693862269</x:v>
      </x:c>
      <x:c r="F1866" t="s">
        <x:v>97</x:v>
      </x:c>
      <x:c r="G1866" s="6">
        <x:v>98.0039488497379</x:v>
      </x:c>
      <x:c r="H1866" t="s">
        <x:v>95</x:v>
      </x:c>
      <x:c r="I1866" s="6">
        <x:v>30.1226134072544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-2</x:v>
      </x:c>
      <x:c r="O1866" s="8">
        <x:v>0</x:v>
      </x:c>
      <x:c r="Q1866">
        <x:v>0</x:v>
      </x:c>
      <x:c r="R1866" s="6">
        <x:v>21.378</x:v>
      </x:c>
      <x:c r="S1866" s="8">
        <x:v>93387.1757521734</x:v>
      </x:c>
      <x:c r="T1866" s="12">
        <x:v>287467.263976096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411855</x:v>
      </x:c>
      <x:c r="B1867" s="1">
        <x:v>44760.668478206</x:v>
      </x:c>
      <x:c r="C1867" s="6">
        <x:v>31.0861505916667</x:v>
      </x:c>
      <x:c r="D1867" s="14" t="s">
        <x:v>92</x:v>
      </x:c>
      <x:c r="E1867" s="15">
        <x:v>44733.6693862269</x:v>
      </x:c>
      <x:c r="F1867" t="s">
        <x:v>97</x:v>
      </x:c>
      <x:c r="G1867" s="6">
        <x:v>97.9931554839322</x:v>
      </x:c>
      <x:c r="H1867" t="s">
        <x:v>95</x:v>
      </x:c>
      <x:c r="I1867" s="6">
        <x:v>30.1165080825026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-2</x:v>
      </x:c>
      <x:c r="O1867" s="8">
        <x:v>0</x:v>
      </x:c>
      <x:c r="Q1867">
        <x:v>0</x:v>
      </x:c>
      <x:c r="R1867" s="6">
        <x:v>21.38</x:v>
      </x:c>
      <x:c r="S1867" s="8">
        <x:v>93382.8030826519</x:v>
      </x:c>
      <x:c r="T1867" s="12">
        <x:v>287453.025861546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411859</x:v>
      </x:c>
      <x:c r="B1868" s="1">
        <x:v>44760.6684898958</x:v>
      </x:c>
      <x:c r="C1868" s="6">
        <x:v>31.1030181633333</x:v>
      </x:c>
      <x:c r="D1868" s="14" t="s">
        <x:v>92</x:v>
      </x:c>
      <x:c r="E1868" s="15">
        <x:v>44733.6693862269</x:v>
      </x:c>
      <x:c r="F1868" t="s">
        <x:v>97</x:v>
      </x:c>
      <x:c r="G1868" s="6">
        <x:v>97.9783202954034</x:v>
      </x:c>
      <x:c r="H1868" t="s">
        <x:v>95</x:v>
      </x:c>
      <x:c r="I1868" s="6">
        <x:v>30.1226134072544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-2</x:v>
      </x:c>
      <x:c r="O1868" s="8">
        <x:v>0</x:v>
      </x:c>
      <x:c r="Q1868">
        <x:v>0</x:v>
      </x:c>
      <x:c r="R1868" s="6">
        <x:v>21.381</x:v>
      </x:c>
      <x:c r="S1868" s="8">
        <x:v>93376.1993821236</x:v>
      </x:c>
      <x:c r="T1868" s="12">
        <x:v>287456.446472941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411869</x:v>
      </x:c>
      <x:c r="B1869" s="1">
        <x:v>44760.6685016204</x:v>
      </x:c>
      <x:c r="C1869" s="6">
        <x:v>31.1198943333333</x:v>
      </x:c>
      <x:c r="D1869" s="14" t="s">
        <x:v>92</x:v>
      </x:c>
      <x:c r="E1869" s="15">
        <x:v>44733.6693862269</x:v>
      </x:c>
      <x:c r="F1869" t="s">
        <x:v>97</x:v>
      </x:c>
      <x:c r="G1869" s="6">
        <x:v>98.0124935956957</x:v>
      </x:c>
      <x:c r="H1869" t="s">
        <x:v>95</x:v>
      </x:c>
      <x:c r="I1869" s="6">
        <x:v>30.1226134072544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-2</x:v>
      </x:c>
      <x:c r="O1869" s="8">
        <x:v>0</x:v>
      </x:c>
      <x:c r="Q1869">
        <x:v>0</x:v>
      </x:c>
      <x:c r="R1869" s="6">
        <x:v>21.377</x:v>
      </x:c>
      <x:c r="S1869" s="8">
        <x:v>93380.078031967</x:v>
      </x:c>
      <x:c r="T1869" s="12">
        <x:v>287465.966757438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411876</x:v>
      </x:c>
      <x:c r="B1870" s="1">
        <x:v>44760.6685133102</x:v>
      </x:c>
      <x:c r="C1870" s="6">
        <x:v>31.1367227866667</x:v>
      </x:c>
      <x:c r="D1870" s="14" t="s">
        <x:v>92</x:v>
      </x:c>
      <x:c r="E1870" s="15">
        <x:v>44733.6693862269</x:v>
      </x:c>
      <x:c r="F1870" t="s">
        <x:v>97</x:v>
      </x:c>
      <x:c r="G1870" s="6">
        <x:v>98.029585930257</x:v>
      </x:c>
      <x:c r="H1870" t="s">
        <x:v>95</x:v>
      </x:c>
      <x:c r="I1870" s="6">
        <x:v>30.1226134072544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-2</x:v>
      </x:c>
      <x:c r="O1870" s="8">
        <x:v>0</x:v>
      </x:c>
      <x:c r="Q1870">
        <x:v>0</x:v>
      </x:c>
      <x:c r="R1870" s="6">
        <x:v>21.375</x:v>
      </x:c>
      <x:c r="S1870" s="8">
        <x:v>93383.064355766</x:v>
      </x:c>
      <x:c r="T1870" s="12">
        <x:v>287462.173619901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411877</x:v>
      </x:c>
      <x:c r="B1871" s="1">
        <x:v>44760.6685244213</x:v>
      </x:c>
      <x:c r="C1871" s="6">
        <x:v>31.1527480466667</x:v>
      </x:c>
      <x:c r="D1871" s="14" t="s">
        <x:v>92</x:v>
      </x:c>
      <x:c r="E1871" s="15">
        <x:v>44733.6693862269</x:v>
      </x:c>
      <x:c r="F1871" t="s">
        <x:v>97</x:v>
      </x:c>
      <x:c r="G1871" s="6">
        <x:v>97.9441621457707</x:v>
      </x:c>
      <x:c r="H1871" t="s">
        <x:v>95</x:v>
      </x:c>
      <x:c r="I1871" s="6">
        <x:v>30.1226134072544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-2</x:v>
      </x:c>
      <x:c r="O1871" s="8">
        <x:v>0</x:v>
      </x:c>
      <x:c r="Q1871">
        <x:v>0</x:v>
      </x:c>
      <x:c r="R1871" s="6">
        <x:v>21.385</x:v>
      </x:c>
      <x:c r="S1871" s="8">
        <x:v>93378.4329895007</x:v>
      </x:c>
      <x:c r="T1871" s="12">
        <x:v>287457.507824851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411884</x:v>
      </x:c>
      <x:c r="B1872" s="1">
        <x:v>44760.6685363079</x:v>
      </x:c>
      <x:c r="C1872" s="6">
        <x:v>31.1698098566667</x:v>
      </x:c>
      <x:c r="D1872" s="14" t="s">
        <x:v>92</x:v>
      </x:c>
      <x:c r="E1872" s="15">
        <x:v>44733.6693862269</x:v>
      </x:c>
      <x:c r="F1872" t="s">
        <x:v>97</x:v>
      </x:c>
      <x:c r="G1872" s="6">
        <x:v>97.9612393273379</x:v>
      </x:c>
      <x:c r="H1872" t="s">
        <x:v>95</x:v>
      </x:c>
      <x:c r="I1872" s="6">
        <x:v>30.1226134072544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-2</x:v>
      </x:c>
      <x:c r="O1872" s="8">
        <x:v>0</x:v>
      </x:c>
      <x:c r="Q1872">
        <x:v>0</x:v>
      </x:c>
      <x:c r="R1872" s="6">
        <x:v>21.383</x:v>
      </x:c>
      <x:c r="S1872" s="8">
        <x:v>93380.9124632009</x:v>
      </x:c>
      <x:c r="T1872" s="12">
        <x:v>287461.321556383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411893</x:v>
      </x:c>
      <x:c r="B1873" s="1">
        <x:v>44760.6685479977</x:v>
      </x:c>
      <x:c r="C1873" s="6">
        <x:v>31.186650915</x:v>
      </x:c>
      <x:c r="D1873" s="14" t="s">
        <x:v>92</x:v>
      </x:c>
      <x:c r="E1873" s="15">
        <x:v>44733.6693862269</x:v>
      </x:c>
      <x:c r="F1873" t="s">
        <x:v>97</x:v>
      </x:c>
      <x:c r="G1873" s="6">
        <x:v>98.0102432060605</x:v>
      </x:c>
      <x:c r="H1873" t="s">
        <x:v>95</x:v>
      </x:c>
      <x:c r="I1873" s="6">
        <x:v>30.1165080825026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-2</x:v>
      </x:c>
      <x:c r="O1873" s="8">
        <x:v>0</x:v>
      </x:c>
      <x:c r="Q1873">
        <x:v>0</x:v>
      </x:c>
      <x:c r="R1873" s="6">
        <x:v>21.378</x:v>
      </x:c>
      <x:c r="S1873" s="8">
        <x:v>93378.2132927014</x:v>
      </x:c>
      <x:c r="T1873" s="12">
        <x:v>287468.0844524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411895</x:v>
      </x:c>
      <x:c r="B1874" s="1">
        <x:v>44760.6685591088</x:v>
      </x:c>
      <x:c r="C1874" s="6">
        <x:v>31.2026982616667</x:v>
      </x:c>
      <x:c r="D1874" s="14" t="s">
        <x:v>92</x:v>
      </x:c>
      <x:c r="E1874" s="15">
        <x:v>44733.6693862269</x:v>
      </x:c>
      <x:c r="F1874" t="s">
        <x:v>97</x:v>
      </x:c>
      <x:c r="G1874" s="6">
        <x:v>97.9738233286434</x:v>
      </x:c>
      <x:c r="H1874" t="s">
        <x:v>95</x:v>
      </x:c>
      <x:c r="I1874" s="6">
        <x:v>30.1104027688652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-2</x:v>
      </x:c>
      <x:c r="O1874" s="8">
        <x:v>0</x:v>
      </x:c>
      <x:c r="Q1874">
        <x:v>0</x:v>
      </x:c>
      <x:c r="R1874" s="6">
        <x:v>21.383</x:v>
      </x:c>
      <x:c r="S1874" s="8">
        <x:v>93381.2739161112</x:v>
      </x:c>
      <x:c r="T1874" s="12">
        <x:v>287455.812735994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411902</x:v>
      </x:c>
      <x:c r="B1875" s="1">
        <x:v>44760.6685708333</x:v>
      </x:c>
      <x:c r="C1875" s="6">
        <x:v>31.2195387383333</x:v>
      </x:c>
      <x:c r="D1875" s="14" t="s">
        <x:v>92</x:v>
      </x:c>
      <x:c r="E1875" s="15">
        <x:v>44733.6693862269</x:v>
      </x:c>
      <x:c r="F1875" t="s">
        <x:v>97</x:v>
      </x:c>
      <x:c r="G1875" s="6">
        <x:v>98.0102432060605</x:v>
      </x:c>
      <x:c r="H1875" t="s">
        <x:v>95</x:v>
      </x:c>
      <x:c r="I1875" s="6">
        <x:v>30.1165080825026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-2</x:v>
      </x:c>
      <x:c r="O1875" s="8">
        <x:v>0</x:v>
      </x:c>
      <x:c r="Q1875">
        <x:v>0</x:v>
      </x:c>
      <x:c r="R1875" s="6">
        <x:v>21.378</x:v>
      </x:c>
      <x:c r="S1875" s="8">
        <x:v>93367.0164797741</x:v>
      </x:c>
      <x:c r="T1875" s="12">
        <x:v>287459.429287314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411908</x:v>
      </x:c>
      <x:c r="B1876" s="1">
        <x:v>44760.6685825579</x:v>
      </x:c>
      <x:c r="C1876" s="6">
        <x:v>31.2364405633333</x:v>
      </x:c>
      <x:c r="D1876" s="14" t="s">
        <x:v>92</x:v>
      </x:c>
      <x:c r="E1876" s="15">
        <x:v>44733.6693862269</x:v>
      </x:c>
      <x:c r="F1876" t="s">
        <x:v>97</x:v>
      </x:c>
      <x:c r="G1876" s="6">
        <x:v>97.9868621997376</x:v>
      </x:c>
      <x:c r="H1876" t="s">
        <x:v>95</x:v>
      </x:c>
      <x:c r="I1876" s="6">
        <x:v>30.1226134072544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-2</x:v>
      </x:c>
      <x:c r="O1876" s="8">
        <x:v>0</x:v>
      </x:c>
      <x:c r="Q1876">
        <x:v>0</x:v>
      </x:c>
      <x:c r="R1876" s="6">
        <x:v>21.38</x:v>
      </x:c>
      <x:c r="S1876" s="8">
        <x:v>93364.0414846655</x:v>
      </x:c>
      <x:c r="T1876" s="12">
        <x:v>287461.016906687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411916</x:v>
      </x:c>
      <x:c r="B1877" s="1">
        <x:v>44760.6685942477</x:v>
      </x:c>
      <x:c r="C1877" s="6">
        <x:v>31.2532832783333</x:v>
      </x:c>
      <x:c r="D1877" s="14" t="s">
        <x:v>92</x:v>
      </x:c>
      <x:c r="E1877" s="15">
        <x:v>44733.6693862269</x:v>
      </x:c>
      <x:c r="F1877" t="s">
        <x:v>97</x:v>
      </x:c>
      <x:c r="G1877" s="6">
        <x:v>98.0124935956957</x:v>
      </x:c>
      <x:c r="H1877" t="s">
        <x:v>95</x:v>
      </x:c>
      <x:c r="I1877" s="6">
        <x:v>30.1226134072544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-2</x:v>
      </x:c>
      <x:c r="O1877" s="8">
        <x:v>0</x:v>
      </x:c>
      <x:c r="Q1877">
        <x:v>0</x:v>
      </x:c>
      <x:c r="R1877" s="6">
        <x:v>21.377</x:v>
      </x:c>
      <x:c r="S1877" s="8">
        <x:v>93354.9072015919</x:v>
      </x:c>
      <x:c r="T1877" s="12">
        <x:v>287463.459454966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411919</x:v>
      </x:c>
      <x:c r="B1878" s="1">
        <x:v>44760.6686053588</x:v>
      </x:c>
      <x:c r="C1878" s="6">
        <x:v>31.2692937766667</x:v>
      </x:c>
      <x:c r="D1878" s="14" t="s">
        <x:v>92</x:v>
      </x:c>
      <x:c r="E1878" s="15">
        <x:v>44733.6693862269</x:v>
      </x:c>
      <x:c r="F1878" t="s">
        <x:v>97</x:v>
      </x:c>
      <x:c r="G1878" s="6">
        <x:v>98.0210392891535</x:v>
      </x:c>
      <x:c r="H1878" t="s">
        <x:v>95</x:v>
      </x:c>
      <x:c r="I1878" s="6">
        <x:v>30.1226134072544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-2</x:v>
      </x:c>
      <x:c r="O1878" s="8">
        <x:v>0</x:v>
      </x:c>
      <x:c r="Q1878">
        <x:v>0</x:v>
      </x:c>
      <x:c r="R1878" s="6">
        <x:v>21.376</x:v>
      </x:c>
      <x:c r="S1878" s="8">
        <x:v>93355.6831723651</x:v>
      </x:c>
      <x:c r="T1878" s="12">
        <x:v>287449.405710143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411925</x:v>
      </x:c>
      <x:c r="B1879" s="1">
        <x:v>44760.6686170949</x:v>
      </x:c>
      <x:c r="C1879" s="6">
        <x:v>31.2861464866667</x:v>
      </x:c>
      <x:c r="D1879" s="14" t="s">
        <x:v>92</x:v>
      </x:c>
      <x:c r="E1879" s="15">
        <x:v>44733.6693862269</x:v>
      </x:c>
      <x:c r="F1879" t="s">
        <x:v>97</x:v>
      </x:c>
      <x:c r="G1879" s="6">
        <x:v>97.9868621997376</x:v>
      </x:c>
      <x:c r="H1879" t="s">
        <x:v>95</x:v>
      </x:c>
      <x:c r="I1879" s="6">
        <x:v>30.1226134072544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-2</x:v>
      </x:c>
      <x:c r="O1879" s="8">
        <x:v>0</x:v>
      </x:c>
      <x:c r="Q1879">
        <x:v>0</x:v>
      </x:c>
      <x:c r="R1879" s="6">
        <x:v>21.38</x:v>
      </x:c>
      <x:c r="S1879" s="8">
        <x:v>93361.3255548849</x:v>
      </x:c>
      <x:c r="T1879" s="12">
        <x:v>287458.678243677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411931</x:v>
      </x:c>
      <x:c r="B1880" s="1">
        <x:v>44760.6686287847</x:v>
      </x:c>
      <x:c r="C1880" s="6">
        <x:v>31.3029955866667</x:v>
      </x:c>
      <x:c r="D1880" s="14" t="s">
        <x:v>92</x:v>
      </x:c>
      <x:c r="E1880" s="15">
        <x:v>44733.6693862269</x:v>
      </x:c>
      <x:c r="F1880" t="s">
        <x:v>97</x:v>
      </x:c>
      <x:c r="G1880" s="6">
        <x:v>97.9891118794401</x:v>
      </x:c>
      <x:c r="H1880" t="s">
        <x:v>95</x:v>
      </x:c>
      <x:c r="I1880" s="6">
        <x:v>30.1287187431208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-2</x:v>
      </x:c>
      <x:c r="O1880" s="8">
        <x:v>0</x:v>
      </x:c>
      <x:c r="Q1880">
        <x:v>0</x:v>
      </x:c>
      <x:c r="R1880" s="6">
        <x:v>21.379</x:v>
      </x:c>
      <x:c r="S1880" s="8">
        <x:v>93362.7547312969</x:v>
      </x:c>
      <x:c r="T1880" s="12">
        <x:v>287455.817832468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411939</x:v>
      </x:c>
      <x:c r="B1881" s="1">
        <x:v>44760.6686404745</x:v>
      </x:c>
      <x:c r="C1881" s="6">
        <x:v>31.3198430533333</x:v>
      </x:c>
      <x:c r="D1881" s="14" t="s">
        <x:v>92</x:v>
      </x:c>
      <x:c r="E1881" s="15">
        <x:v>44733.6693862269</x:v>
      </x:c>
      <x:c r="F1881" t="s">
        <x:v>97</x:v>
      </x:c>
      <x:c r="G1881" s="6">
        <x:v>98.0444300204377</x:v>
      </x:c>
      <x:c r="H1881" t="s">
        <x:v>95</x:v>
      </x:c>
      <x:c r="I1881" s="6">
        <x:v>30.1165080825026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-2</x:v>
      </x:c>
      <x:c r="O1881" s="8">
        <x:v>0</x:v>
      </x:c>
      <x:c r="Q1881">
        <x:v>0</x:v>
      </x:c>
      <x:c r="R1881" s="6">
        <x:v>21.374</x:v>
      </x:c>
      <x:c r="S1881" s="8">
        <x:v>93363.7073251143</x:v>
      </x:c>
      <x:c r="T1881" s="12">
        <x:v>287465.447462287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411947</x:v>
      </x:c>
      <x:c r="B1882" s="1">
        <x:v>44760.6686521991</x:v>
      </x:c>
      <x:c r="C1882" s="6">
        <x:v>31.336704055</x:v>
      </x:c>
      <x:c r="D1882" s="14" t="s">
        <x:v>92</x:v>
      </x:c>
      <x:c r="E1882" s="15">
        <x:v>44733.6693862269</x:v>
      </x:c>
      <x:c r="F1882" t="s">
        <x:v>97</x:v>
      </x:c>
      <x:c r="G1882" s="6">
        <x:v>98.0102432060605</x:v>
      </x:c>
      <x:c r="H1882" t="s">
        <x:v>95</x:v>
      </x:c>
      <x:c r="I1882" s="6">
        <x:v>30.1165080825026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-2</x:v>
      </x:c>
      <x:c r="O1882" s="8">
        <x:v>0</x:v>
      </x:c>
      <x:c r="Q1882">
        <x:v>0</x:v>
      </x:c>
      <x:c r="R1882" s="6">
        <x:v>21.378</x:v>
      </x:c>
      <x:c r="S1882" s="8">
        <x:v>93362.7254571661</x:v>
      </x:c>
      <x:c r="T1882" s="12">
        <x:v>287453.48929729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411950</x:v>
      </x:c>
      <x:c r="B1883" s="1">
        <x:v>44760.6686633449</x:v>
      </x:c>
      <x:c r="C1883" s="6">
        <x:v>31.3527912633333</x:v>
      </x:c>
      <x:c r="D1883" s="14" t="s">
        <x:v>92</x:v>
      </x:c>
      <x:c r="E1883" s="15">
        <x:v>44733.6693862269</x:v>
      </x:c>
      <x:c r="F1883" t="s">
        <x:v>97</x:v>
      </x:c>
      <x:c r="G1883" s="6">
        <x:v>98.029585930257</x:v>
      </x:c>
      <x:c r="H1883" t="s">
        <x:v>95</x:v>
      </x:c>
      <x:c r="I1883" s="6">
        <x:v>30.1226134072544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-2</x:v>
      </x:c>
      <x:c r="O1883" s="8">
        <x:v>0</x:v>
      </x:c>
      <x:c r="Q1883">
        <x:v>0</x:v>
      </x:c>
      <x:c r="R1883" s="6">
        <x:v>21.375</x:v>
      </x:c>
      <x:c r="S1883" s="8">
        <x:v>93357.9059619892</x:v>
      </x:c>
      <x:c r="T1883" s="12">
        <x:v>287465.919658484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411955</x:v>
      </x:c>
      <x:c r="B1884" s="1">
        <x:v>44760.6686750347</x:v>
      </x:c>
      <x:c r="C1884" s="6">
        <x:v>31.3696307133333</x:v>
      </x:c>
      <x:c r="D1884" s="14" t="s">
        <x:v>92</x:v>
      </x:c>
      <x:c r="E1884" s="15">
        <x:v>44733.6693862269</x:v>
      </x:c>
      <x:c r="F1884" t="s">
        <x:v>97</x:v>
      </x:c>
      <x:c r="G1884" s="6">
        <x:v>98.0358818952134</x:v>
      </x:c>
      <x:c r="H1884" t="s">
        <x:v>95</x:v>
      </x:c>
      <x:c r="I1884" s="6">
        <x:v>30.1165080825026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-2</x:v>
      </x:c>
      <x:c r="O1884" s="8">
        <x:v>0</x:v>
      </x:c>
      <x:c r="Q1884">
        <x:v>0</x:v>
      </x:c>
      <x:c r="R1884" s="6">
        <x:v>21.375</x:v>
      </x:c>
      <x:c r="S1884" s="8">
        <x:v>93364.7101412047</x:v>
      </x:c>
      <x:c r="T1884" s="12">
        <x:v>287456.936892841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411962</x:v>
      </x:c>
      <x:c r="B1885" s="1">
        <x:v>44760.6686867708</x:v>
      </x:c>
      <x:c r="C1885" s="6">
        <x:v>31.386494495</x:v>
      </x:c>
      <x:c r="D1885" s="14" t="s">
        <x:v>92</x:v>
      </x:c>
      <x:c r="E1885" s="15">
        <x:v>44733.6693862269</x:v>
      </x:c>
      <x:c r="F1885" t="s">
        <x:v>97</x:v>
      </x:c>
      <x:c r="G1885" s="6">
        <x:v>98.0039488497379</x:v>
      </x:c>
      <x:c r="H1885" t="s">
        <x:v>95</x:v>
      </x:c>
      <x:c r="I1885" s="6">
        <x:v>30.1226134072544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-2</x:v>
      </x:c>
      <x:c r="O1885" s="8">
        <x:v>0</x:v>
      </x:c>
      <x:c r="Q1885">
        <x:v>0</x:v>
      </x:c>
      <x:c r="R1885" s="6">
        <x:v>21.378</x:v>
      </x:c>
      <x:c r="S1885" s="8">
        <x:v>93345.5515530455</x:v>
      </x:c>
      <x:c r="T1885" s="12">
        <x:v>287454.177808016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411972</x:v>
      </x:c>
      <x:c r="B1886" s="1">
        <x:v>44760.6686984606</x:v>
      </x:c>
      <x:c r="C1886" s="6">
        <x:v>31.4033284583333</x:v>
      </x:c>
      <x:c r="D1886" s="14" t="s">
        <x:v>92</x:v>
      </x:c>
      <x:c r="E1886" s="15">
        <x:v>44733.6693862269</x:v>
      </x:c>
      <x:c r="F1886" t="s">
        <x:v>97</x:v>
      </x:c>
      <x:c r="G1886" s="6">
        <x:v>98.0637819740484</x:v>
      </x:c>
      <x:c r="H1886" t="s">
        <x:v>95</x:v>
      </x:c>
      <x:c r="I1886" s="6">
        <x:v>30.1226134072544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-2</x:v>
      </x:c>
      <x:c r="O1886" s="8">
        <x:v>0</x:v>
      </x:c>
      <x:c r="Q1886">
        <x:v>0</x:v>
      </x:c>
      <x:c r="R1886" s="6">
        <x:v>21.371</x:v>
      </x:c>
      <x:c r="S1886" s="8">
        <x:v>93344.7266501766</x:v>
      </x:c>
      <x:c r="T1886" s="12">
        <x:v>287460.263516774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411973</x:v>
      </x:c>
      <x:c r="B1887" s="1">
        <x:v>44760.6687095718</x:v>
      </x:c>
      <x:c r="C1887" s="6">
        <x:v>31.41935157</x:v>
      </x:c>
      <x:c r="D1887" s="14" t="s">
        <x:v>92</x:v>
      </x:c>
      <x:c r="E1887" s="15">
        <x:v>44733.6693862269</x:v>
      </x:c>
      <x:c r="F1887" t="s">
        <x:v>97</x:v>
      </x:c>
      <x:c r="G1887" s="6">
        <x:v>98.0381335191521</x:v>
      </x:c>
      <x:c r="H1887" t="s">
        <x:v>95</x:v>
      </x:c>
      <x:c r="I1887" s="6">
        <x:v>30.1226134072544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-2</x:v>
      </x:c>
      <x:c r="O1887" s="8">
        <x:v>0</x:v>
      </x:c>
      <x:c r="Q1887">
        <x:v>0</x:v>
      </x:c>
      <x:c r="R1887" s="6">
        <x:v>21.374</x:v>
      </x:c>
      <x:c r="S1887" s="8">
        <x:v>93331.5877869537</x:v>
      </x:c>
      <x:c r="T1887" s="12">
        <x:v>287450.922824498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411980</x:v>
      </x:c>
      <x:c r="B1888" s="1">
        <x:v>44760.6687212963</x:v>
      </x:c>
      <x:c r="C1888" s="6">
        <x:v>31.4362154166667</x:v>
      </x:c>
      <x:c r="D1888" s="14" t="s">
        <x:v>92</x:v>
      </x:c>
      <x:c r="E1888" s="15">
        <x:v>44733.6693862269</x:v>
      </x:c>
      <x:c r="F1888" t="s">
        <x:v>97</x:v>
      </x:c>
      <x:c r="G1888" s="6">
        <x:v>98.0210392891535</x:v>
      </x:c>
      <x:c r="H1888" t="s">
        <x:v>95</x:v>
      </x:c>
      <x:c r="I1888" s="6">
        <x:v>30.1226134072544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-2</x:v>
      </x:c>
      <x:c r="O1888" s="8">
        <x:v>0</x:v>
      </x:c>
      <x:c r="Q1888">
        <x:v>0</x:v>
      </x:c>
      <x:c r="R1888" s="6">
        <x:v>21.376</x:v>
      </x:c>
      <x:c r="S1888" s="8">
        <x:v>93332.1491346128</x:v>
      </x:c>
      <x:c r="T1888" s="12">
        <x:v>287457.60252419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411985</x:v>
      </x:c>
      <x:c r="B1889" s="1">
        <x:v>44760.6687329861</x:v>
      </x:c>
      <x:c r="C1889" s="6">
        <x:v>31.45303485</x:v>
      </x:c>
      <x:c r="D1889" s="14" t="s">
        <x:v>92</x:v>
      </x:c>
      <x:c r="E1889" s="15">
        <x:v>44733.6693862269</x:v>
      </x:c>
      <x:c r="F1889" t="s">
        <x:v>97</x:v>
      </x:c>
      <x:c r="G1889" s="6">
        <x:v>98.0381335191521</x:v>
      </x:c>
      <x:c r="H1889" t="s">
        <x:v>95</x:v>
      </x:c>
      <x:c r="I1889" s="6">
        <x:v>30.1226134072544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-2</x:v>
      </x:c>
      <x:c r="O1889" s="8">
        <x:v>0</x:v>
      </x:c>
      <x:c r="Q1889">
        <x:v>0</x:v>
      </x:c>
      <x:c r="R1889" s="6">
        <x:v>21.374</x:v>
      </x:c>
      <x:c r="S1889" s="8">
        <x:v>93336.2465548215</x:v>
      </x:c>
      <x:c r="T1889" s="12">
        <x:v>287453.187521381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411995</x:v>
      </x:c>
      <x:c r="B1890" s="1">
        <x:v>44760.6687446412</x:v>
      </x:c>
      <x:c r="C1890" s="6">
        <x:v>31.469843845</x:v>
      </x:c>
      <x:c r="D1890" s="14" t="s">
        <x:v>92</x:v>
      </x:c>
      <x:c r="E1890" s="15">
        <x:v>44733.6693862269</x:v>
      </x:c>
      <x:c r="F1890" t="s">
        <x:v>97</x:v>
      </x:c>
      <x:c r="G1890" s="6">
        <x:v>98.0169959465128</x:v>
      </x:c>
      <x:c r="H1890" t="s">
        <x:v>95</x:v>
      </x:c>
      <x:c r="I1890" s="6">
        <x:v>30.134824090102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-2</x:v>
      </x:c>
      <x:c r="O1890" s="8">
        <x:v>0</x:v>
      </x:c>
      <x:c r="Q1890">
        <x:v>0</x:v>
      </x:c>
      <x:c r="R1890" s="6">
        <x:v>21.375</x:v>
      </x:c>
      <x:c r="S1890" s="8">
        <x:v>93345.2631756255</x:v>
      </x:c>
      <x:c r="T1890" s="12">
        <x:v>287462.149386204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412001</x:v>
      </x:c>
      <x:c r="B1891" s="1">
        <x:v>44760.6687563657</x:v>
      </x:c>
      <x:c r="C1891" s="6">
        <x:v>31.486728725</x:v>
      </x:c>
      <x:c r="D1891" s="14" t="s">
        <x:v>92</x:v>
      </x:c>
      <x:c r="E1891" s="15">
        <x:v>44733.6693862269</x:v>
      </x:c>
      <x:c r="F1891" t="s">
        <x:v>97</x:v>
      </x:c>
      <x:c r="G1891" s="6">
        <x:v>98.0358818952134</x:v>
      </x:c>
      <x:c r="H1891" t="s">
        <x:v>95</x:v>
      </x:c>
      <x:c r="I1891" s="6">
        <x:v>30.1165080825026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-2</x:v>
      </x:c>
      <x:c r="O1891" s="8">
        <x:v>0</x:v>
      </x:c>
      <x:c r="Q1891">
        <x:v>0</x:v>
      </x:c>
      <x:c r="R1891" s="6">
        <x:v>21.375</x:v>
      </x:c>
      <x:c r="S1891" s="8">
        <x:v>93342.9039397977</x:v>
      </x:c>
      <x:c r="T1891" s="12">
        <x:v>287466.599896096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412003</x:v>
      </x:c>
      <x:c r="B1892" s="1">
        <x:v>44760.6687674768</x:v>
      </x:c>
      <x:c r="C1892" s="6">
        <x:v>31.5027335983333</x:v>
      </x:c>
      <x:c r="D1892" s="14" t="s">
        <x:v>92</x:v>
      </x:c>
      <x:c r="E1892" s="15">
        <x:v>44733.6693862269</x:v>
      </x:c>
      <x:c r="F1892" t="s">
        <x:v>97</x:v>
      </x:c>
      <x:c r="G1892" s="6">
        <x:v>98.046682055985</x:v>
      </x:c>
      <x:c r="H1892" t="s">
        <x:v>95</x:v>
      </x:c>
      <x:c r="I1892" s="6">
        <x:v>30.1226134072544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-2</x:v>
      </x:c>
      <x:c r="O1892" s="8">
        <x:v>0</x:v>
      </x:c>
      <x:c r="Q1892">
        <x:v>0</x:v>
      </x:c>
      <x:c r="R1892" s="6">
        <x:v>21.373</x:v>
      </x:c>
      <x:c r="S1892" s="8">
        <x:v>93340.6774963755</x:v>
      </x:c>
      <x:c r="T1892" s="12">
        <x:v>287460.387804914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412009</x:v>
      </x:c>
      <x:c r="B1893" s="1">
        <x:v>44760.6687792014</x:v>
      </x:c>
      <x:c r="C1893" s="6">
        <x:v>31.51959936</x:v>
      </x:c>
      <x:c r="D1893" s="14" t="s">
        <x:v>92</x:v>
      </x:c>
      <x:c r="E1893" s="15">
        <x:v>44733.6693862269</x:v>
      </x:c>
      <x:c r="F1893" t="s">
        <x:v>97</x:v>
      </x:c>
      <x:c r="G1893" s="6">
        <x:v>98.0552315409017</x:v>
      </x:c>
      <x:c r="H1893" t="s">
        <x:v>95</x:v>
      </x:c>
      <x:c r="I1893" s="6">
        <x:v>30.1226134072544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-2</x:v>
      </x:c>
      <x:c r="O1893" s="8">
        <x:v>0</x:v>
      </x:c>
      <x:c r="Q1893">
        <x:v>0</x:v>
      </x:c>
      <x:c r="R1893" s="6">
        <x:v>21.372</x:v>
      </x:c>
      <x:c r="S1893" s="8">
        <x:v>93330.930455958</x:v>
      </x:c>
      <x:c r="T1893" s="12">
        <x:v>287448.497208772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412017</x:v>
      </x:c>
      <x:c r="B1894" s="1">
        <x:v>44760.6687909375</x:v>
      </x:c>
      <x:c r="C1894" s="6">
        <x:v>31.5364692916667</x:v>
      </x:c>
      <x:c r="D1894" s="14" t="s">
        <x:v>92</x:v>
      </x:c>
      <x:c r="E1894" s="15">
        <x:v>44733.6693862269</x:v>
      </x:c>
      <x:c r="F1894" t="s">
        <x:v>97</x:v>
      </x:c>
      <x:c r="G1894" s="6">
        <x:v>98.0637819740484</x:v>
      </x:c>
      <x:c r="H1894" t="s">
        <x:v>95</x:v>
      </x:c>
      <x:c r="I1894" s="6">
        <x:v>30.1226134072544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-2</x:v>
      </x:c>
      <x:c r="O1894" s="8">
        <x:v>0</x:v>
      </x:c>
      <x:c r="Q1894">
        <x:v>0</x:v>
      </x:c>
      <x:c r="R1894" s="6">
        <x:v>21.371</x:v>
      </x:c>
      <x:c r="S1894" s="8">
        <x:v>93321.1259589324</x:v>
      </x:c>
      <x:c r="T1894" s="12">
        <x:v>287452.057461037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412025</x:v>
      </x:c>
      <x:c r="B1895" s="1">
        <x:v>44760.6688026273</x:v>
      </x:c>
      <x:c r="C1895" s="6">
        <x:v>31.553312175</x:v>
      </x:c>
      <x:c r="D1895" s="14" t="s">
        <x:v>92</x:v>
      </x:c>
      <x:c r="E1895" s="15">
        <x:v>44733.6693862269</x:v>
      </x:c>
      <x:c r="F1895" t="s">
        <x:v>97</x:v>
      </x:c>
      <x:c r="G1895" s="6">
        <x:v>98.0700800846747</x:v>
      </x:c>
      <x:c r="H1895" t="s">
        <x:v>95</x:v>
      </x:c>
      <x:c r="I1895" s="6">
        <x:v>30.1165080825026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-2</x:v>
      </x:c>
      <x:c r="O1895" s="8">
        <x:v>0</x:v>
      </x:c>
      <x:c r="Q1895">
        <x:v>0</x:v>
      </x:c>
      <x:c r="R1895" s="6">
        <x:v>21.371</x:v>
      </x:c>
      <x:c r="S1895" s="8">
        <x:v>93330.7053775511</x:v>
      </x:c>
      <x:c r="T1895" s="12">
        <x:v>287466.177697274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412032</x:v>
      </x:c>
      <x:c r="B1896" s="1">
        <x:v>44760.6688137384</x:v>
      </x:c>
      <x:c r="C1896" s="6">
        <x:v>31.5693145916667</x:v>
      </x:c>
      <x:c r="D1896" s="14" t="s">
        <x:v>92</x:v>
      </x:c>
      <x:c r="E1896" s="15">
        <x:v>44733.6693862269</x:v>
      </x:c>
      <x:c r="F1896" t="s">
        <x:v>97</x:v>
      </x:c>
      <x:c r="G1896" s="6">
        <x:v>98.0210392891535</x:v>
      </x:c>
      <x:c r="H1896" t="s">
        <x:v>95</x:v>
      </x:c>
      <x:c r="I1896" s="6">
        <x:v>30.1226134072544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-2</x:v>
      </x:c>
      <x:c r="O1896" s="8">
        <x:v>0</x:v>
      </x:c>
      <x:c r="Q1896">
        <x:v>0</x:v>
      </x:c>
      <x:c r="R1896" s="6">
        <x:v>21.376</x:v>
      </x:c>
      <x:c r="S1896" s="8">
        <x:v>93329.9011899705</x:v>
      </x:c>
      <x:c r="T1896" s="12">
        <x:v>287451.041311299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412034</x:v>
      </x:c>
      <x:c r="B1897" s="1">
        <x:v>44760.6688254282</x:v>
      </x:c>
      <x:c r="C1897" s="6">
        <x:v>31.5861422533333</x:v>
      </x:c>
      <x:c r="D1897" s="14" t="s">
        <x:v>92</x:v>
      </x:c>
      <x:c r="E1897" s="15">
        <x:v>44733.6693862269</x:v>
      </x:c>
      <x:c r="F1897" t="s">
        <x:v>97</x:v>
      </x:c>
      <x:c r="G1897" s="6">
        <x:v>98.0381335191521</x:v>
      </x:c>
      <x:c r="H1897" t="s">
        <x:v>95</x:v>
      </x:c>
      <x:c r="I1897" s="6">
        <x:v>30.1226134072544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-2</x:v>
      </x:c>
      <x:c r="O1897" s="8">
        <x:v>0</x:v>
      </x:c>
      <x:c r="Q1897">
        <x:v>0</x:v>
      </x:c>
      <x:c r="R1897" s="6">
        <x:v>21.374</x:v>
      </x:c>
      <x:c r="S1897" s="8">
        <x:v>93331.4174361771</x:v>
      </x:c>
      <x:c r="T1897" s="12">
        <x:v>287446.567426319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412042</x:v>
      </x:c>
      <x:c r="B1898" s="1">
        <x:v>44760.6688371181</x:v>
      </x:c>
      <x:c r="C1898" s="6">
        <x:v>31.60301043</x:v>
      </x:c>
      <x:c r="D1898" s="14" t="s">
        <x:v>92</x:v>
      </x:c>
      <x:c r="E1898" s="15">
        <x:v>44733.6693862269</x:v>
      </x:c>
      <x:c r="F1898" t="s">
        <x:v>97</x:v>
      </x:c>
      <x:c r="G1898" s="6">
        <x:v>97.9954050511338</x:v>
      </x:c>
      <x:c r="H1898" t="s">
        <x:v>95</x:v>
      </x:c>
      <x:c r="I1898" s="6">
        <x:v>30.1226134072544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-2</x:v>
      </x:c>
      <x:c r="O1898" s="8">
        <x:v>0</x:v>
      </x:c>
      <x:c r="Q1898">
        <x:v>0</x:v>
      </x:c>
      <x:c r="R1898" s="6">
        <x:v>21.379</x:v>
      </x:c>
      <x:c r="S1898" s="8">
        <x:v>93340.5177039168</x:v>
      </x:c>
      <x:c r="T1898" s="12">
        <x:v>287461.843386075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412048</x:v>
      </x:c>
      <x:c r="B1899" s="1">
        <x:v>44760.6688489236</x:v>
      </x:c>
      <x:c r="C1899" s="6">
        <x:v>31.6200139866667</x:v>
      </x:c>
      <x:c r="D1899" s="14" t="s">
        <x:v>92</x:v>
      </x:c>
      <x:c r="E1899" s="15">
        <x:v>44733.6693862269</x:v>
      </x:c>
      <x:c r="F1899" t="s">
        <x:v>97</x:v>
      </x:c>
      <x:c r="G1899" s="6">
        <x:v>98.0700800846747</x:v>
      </x:c>
      <x:c r="H1899" t="s">
        <x:v>95</x:v>
      </x:c>
      <x:c r="I1899" s="6">
        <x:v>30.1165080825026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-2</x:v>
      </x:c>
      <x:c r="O1899" s="8">
        <x:v>0</x:v>
      </x:c>
      <x:c r="Q1899">
        <x:v>0</x:v>
      </x:c>
      <x:c r="R1899" s="6">
        <x:v>21.371</x:v>
      </x:c>
      <x:c r="S1899" s="8">
        <x:v>93336.3156512162</x:v>
      </x:c>
      <x:c r="T1899" s="12">
        <x:v>287462.222387755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412053</x:v>
      </x:c>
      <x:c r="B1900" s="1">
        <x:v>44760.6688600347</x:v>
      </x:c>
      <x:c r="C1900" s="6">
        <x:v>31.635989</x:v>
      </x:c>
      <x:c r="D1900" s="14" t="s">
        <x:v>92</x:v>
      </x:c>
      <x:c r="E1900" s="15">
        <x:v>44733.6693862269</x:v>
      </x:c>
      <x:c r="F1900" t="s">
        <x:v>97</x:v>
      </x:c>
      <x:c r="G1900" s="6">
        <x:v>98.0808856856156</x:v>
      </x:c>
      <x:c r="H1900" t="s">
        <x:v>95</x:v>
      </x:c>
      <x:c r="I1900" s="6">
        <x:v>30.1226134072544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-2</x:v>
      </x:c>
      <x:c r="O1900" s="8">
        <x:v>0</x:v>
      </x:c>
      <x:c r="Q1900">
        <x:v>0</x:v>
      </x:c>
      <x:c r="R1900" s="6">
        <x:v>21.369</x:v>
      </x:c>
      <x:c r="S1900" s="8">
        <x:v>93333.2027352065</x:v>
      </x:c>
      <x:c r="T1900" s="12">
        <x:v>287467.446985049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412061</x:v>
      </x:c>
      <x:c r="B1901" s="1">
        <x:v>44760.6688717245</x:v>
      </x:c>
      <x:c r="C1901" s="6">
        <x:v>31.65285498</x:v>
      </x:c>
      <x:c r="D1901" s="14" t="s">
        <x:v>92</x:v>
      </x:c>
      <x:c r="E1901" s="15">
        <x:v>44733.6693862269</x:v>
      </x:c>
      <x:c r="F1901" t="s">
        <x:v>97</x:v>
      </x:c>
      <x:c r="G1901" s="6">
        <x:v>98.0615291150222</x:v>
      </x:c>
      <x:c r="H1901" t="s">
        <x:v>95</x:v>
      </x:c>
      <x:c r="I1901" s="6">
        <x:v>30.1165080825026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-2</x:v>
      </x:c>
      <x:c r="O1901" s="8">
        <x:v>0</x:v>
      </x:c>
      <x:c r="Q1901">
        <x:v>0</x:v>
      </x:c>
      <x:c r="R1901" s="6">
        <x:v>21.372</x:v>
      </x:c>
      <x:c r="S1901" s="8">
        <x:v>93325.7369457278</x:v>
      </x:c>
      <x:c r="T1901" s="12">
        <x:v>287467.096043573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412067</x:v>
      </x:c>
      <x:c r="B1902" s="1">
        <x:v>44760.6688834144</x:v>
      </x:c>
      <x:c r="C1902" s="6">
        <x:v>31.6696963933333</x:v>
      </x:c>
      <x:c r="D1902" s="14" t="s">
        <x:v>92</x:v>
      </x:c>
      <x:c r="E1902" s="15">
        <x:v>44733.6693862269</x:v>
      </x:c>
      <x:c r="F1902" t="s">
        <x:v>97</x:v>
      </x:c>
      <x:c r="G1902" s="6">
        <x:v>98.0682892651554</x:v>
      </x:c>
      <x:c r="H1902" t="s">
        <x:v>95</x:v>
      </x:c>
      <x:c r="I1902" s="6">
        <x:v>30.134824090102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-2</x:v>
      </x:c>
      <x:c r="O1902" s="8">
        <x:v>0</x:v>
      </x:c>
      <x:c r="Q1902">
        <x:v>0</x:v>
      </x:c>
      <x:c r="R1902" s="6">
        <x:v>21.369</x:v>
      </x:c>
      <x:c r="S1902" s="8">
        <x:v>93326.4032369252</x:v>
      </x:c>
      <x:c r="T1902" s="12">
        <x:v>287459.880425861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412073</x:v>
      </x:c>
      <x:c r="B1903" s="1">
        <x:v>44760.6688951736</x:v>
      </x:c>
      <x:c r="C1903" s="6">
        <x:v>31.686626155</x:v>
      </x:c>
      <x:c r="D1903" s="14" t="s">
        <x:v>92</x:v>
      </x:c>
      <x:c r="E1903" s="15">
        <x:v>44733.6693862269</x:v>
      </x:c>
      <x:c r="F1903" t="s">
        <x:v>97</x:v>
      </x:c>
      <x:c r="G1903" s="6">
        <x:v>98.0894389643285</x:v>
      </x:c>
      <x:c r="H1903" t="s">
        <x:v>95</x:v>
      </x:c>
      <x:c r="I1903" s="6">
        <x:v>30.1226134072544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-2</x:v>
      </x:c>
      <x:c r="O1903" s="8">
        <x:v>0</x:v>
      </x:c>
      <x:c r="Q1903">
        <x:v>0</x:v>
      </x:c>
      <x:c r="R1903" s="6">
        <x:v>21.368</x:v>
      </x:c>
      <x:c r="S1903" s="8">
        <x:v>93320.86198345</x:v>
      </x:c>
      <x:c r="T1903" s="12">
        <x:v>287456.294656979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412075</x:v>
      </x:c>
      <x:c r="B1904" s="1">
        <x:v>44760.6689062847</x:v>
      </x:c>
      <x:c r="C1904" s="6">
        <x:v>31.7026223666667</x:v>
      </x:c>
      <x:c r="D1904" s="14" t="s">
        <x:v>92</x:v>
      </x:c>
      <x:c r="E1904" s="15">
        <x:v>44733.6693862269</x:v>
      </x:c>
      <x:c r="F1904" t="s">
        <x:v>97</x:v>
      </x:c>
      <x:c r="G1904" s="6">
        <x:v>98.0381335191521</x:v>
      </x:c>
      <x:c r="H1904" t="s">
        <x:v>95</x:v>
      </x:c>
      <x:c r="I1904" s="6">
        <x:v>30.1226134072544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-2</x:v>
      </x:c>
      <x:c r="O1904" s="8">
        <x:v>0</x:v>
      </x:c>
      <x:c r="Q1904">
        <x:v>0</x:v>
      </x:c>
      <x:c r="R1904" s="6">
        <x:v>21.374</x:v>
      </x:c>
      <x:c r="S1904" s="8">
        <x:v>93331.9595074852</x:v>
      </x:c>
      <x:c r="T1904" s="12">
        <x:v>287453.164221956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412086</x:v>
      </x:c>
      <x:c r="B1905" s="1">
        <x:v>44760.6689180208</x:v>
      </x:c>
      <x:c r="C1905" s="6">
        <x:v>31.7194711666667</x:v>
      </x:c>
      <x:c r="D1905" s="14" t="s">
        <x:v>92</x:v>
      </x:c>
      <x:c r="E1905" s="15">
        <x:v>44733.6693862269</x:v>
      </x:c>
      <x:c r="F1905" t="s">
        <x:v>97</x:v>
      </x:c>
      <x:c r="G1905" s="6">
        <x:v>98.046682055985</x:v>
      </x:c>
      <x:c r="H1905" t="s">
        <x:v>95</x:v>
      </x:c>
      <x:c r="I1905" s="6">
        <x:v>30.1226134072544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-2</x:v>
      </x:c>
      <x:c r="O1905" s="8">
        <x:v>0</x:v>
      </x:c>
      <x:c r="Q1905">
        <x:v>0</x:v>
      </x:c>
      <x:c r="R1905" s="6">
        <x:v>21.373</x:v>
      </x:c>
      <x:c r="S1905" s="8">
        <x:v>93339.1518623365</x:v>
      </x:c>
      <x:c r="T1905" s="12">
        <x:v>287457.26728123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412088</x:v>
      </x:c>
      <x:c r="B1906" s="1">
        <x:v>44760.6689296644</x:v>
      </x:c>
      <x:c r="C1906" s="6">
        <x:v>31.7362891533333</x:v>
      </x:c>
      <x:c r="D1906" s="14" t="s">
        <x:v>92</x:v>
      </x:c>
      <x:c r="E1906" s="15">
        <x:v>44733.6693862269</x:v>
      </x:c>
      <x:c r="F1906" t="s">
        <x:v>97</x:v>
      </x:c>
      <x:c r="G1906" s="6">
        <x:v>98.0381335191521</x:v>
      </x:c>
      <x:c r="H1906" t="s">
        <x:v>95</x:v>
      </x:c>
      <x:c r="I1906" s="6">
        <x:v>30.1226134072544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-2</x:v>
      </x:c>
      <x:c r="O1906" s="8">
        <x:v>0</x:v>
      </x:c>
      <x:c r="Q1906">
        <x:v>0</x:v>
      </x:c>
      <x:c r="R1906" s="6">
        <x:v>21.374</x:v>
      </x:c>
      <x:c r="S1906" s="8">
        <x:v>93332.9389990708</x:v>
      </x:c>
      <x:c r="T1906" s="12">
        <x:v>287455.420722038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412095</x:v>
      </x:c>
      <x:c r="B1907" s="1">
        <x:v>44760.6689414352</x:v>
      </x:c>
      <x:c r="C1907" s="6">
        <x:v>31.7532097433333</x:v>
      </x:c>
      <x:c r="D1907" s="14" t="s">
        <x:v>92</x:v>
      </x:c>
      <x:c r="E1907" s="15">
        <x:v>44733.6693862269</x:v>
      </x:c>
      <x:c r="F1907" t="s">
        <x:v>97</x:v>
      </x:c>
      <x:c r="G1907" s="6">
        <x:v>98.0403856671805</x:v>
      </x:c>
      <x:c r="H1907" t="s">
        <x:v>95</x:v>
      </x:c>
      <x:c r="I1907" s="6">
        <x:v>30.1287187431208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-2</x:v>
      </x:c>
      <x:c r="O1907" s="8">
        <x:v>0</x:v>
      </x:c>
      <x:c r="Q1907">
        <x:v>0</x:v>
      </x:c>
      <x:c r="R1907" s="6">
        <x:v>21.373</x:v>
      </x:c>
      <x:c r="S1907" s="8">
        <x:v>93333.9756778828</x:v>
      </x:c>
      <x:c r="T1907" s="12">
        <x:v>287460.801541423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412103</x:v>
      </x:c>
      <x:c r="B1908" s="1">
        <x:v>44760.668953125</x:v>
      </x:c>
      <x:c r="C1908" s="6">
        <x:v>31.7700531783333</x:v>
      </x:c>
      <x:c r="D1908" s="14" t="s">
        <x:v>92</x:v>
      </x:c>
      <x:c r="E1908" s="15">
        <x:v>44733.6693862269</x:v>
      </x:c>
      <x:c r="F1908" t="s">
        <x:v>97</x:v>
      </x:c>
      <x:c r="G1908" s="6">
        <x:v>98.0084503777828</x:v>
      </x:c>
      <x:c r="H1908" t="s">
        <x:v>95</x:v>
      </x:c>
      <x:c r="I1908" s="6">
        <x:v>30.134824090102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-2</x:v>
      </x:c>
      <x:c r="O1908" s="8">
        <x:v>0</x:v>
      </x:c>
      <x:c r="Q1908">
        <x:v>0</x:v>
      </x:c>
      <x:c r="R1908" s="6">
        <x:v>21.376</x:v>
      </x:c>
      <x:c r="S1908" s="8">
        <x:v>93331.1554346333</x:v>
      </x:c>
      <x:c r="T1908" s="12">
        <x:v>287457.844373401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412106</x:v>
      </x:c>
      <x:c r="B1909" s="1">
        <x:v>44760.6689642361</x:v>
      </x:c>
      <x:c r="C1909" s="6">
        <x:v>31.7860364266667</x:v>
      </x:c>
      <x:c r="D1909" s="14" t="s">
        <x:v>92</x:v>
      </x:c>
      <x:c r="E1909" s="15">
        <x:v>44733.6693862269</x:v>
      </x:c>
      <x:c r="F1909" t="s">
        <x:v>97</x:v>
      </x:c>
      <x:c r="G1909" s="6">
        <x:v>98.0061993518674</x:v>
      </x:c>
      <x:c r="H1909" t="s">
        <x:v>95</x:v>
      </x:c>
      <x:c r="I1909" s="6">
        <x:v>30.1287187431208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-2</x:v>
      </x:c>
      <x:c r="O1909" s="8">
        <x:v>0</x:v>
      </x:c>
      <x:c r="Q1909">
        <x:v>0</x:v>
      </x:c>
      <x:c r="R1909" s="6">
        <x:v>21.377</x:v>
      </x:c>
      <x:c r="S1909" s="8">
        <x:v>93346.7800550227</x:v>
      </x:c>
      <x:c r="T1909" s="12">
        <x:v>287453.512607251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412113</x:v>
      </x:c>
      <x:c r="B1910" s="1">
        <x:v>44760.6689758912</x:v>
      </x:c>
      <x:c r="C1910" s="6">
        <x:v>31.802849945</x:v>
      </x:c>
      <x:c r="D1910" s="14" t="s">
        <x:v>92</x:v>
      </x:c>
      <x:c r="E1910" s="15">
        <x:v>44733.6693862269</x:v>
      </x:c>
      <x:c r="F1910" t="s">
        <x:v>97</x:v>
      </x:c>
      <x:c r="G1910" s="6">
        <x:v>98.0529790936586</x:v>
      </x:c>
      <x:c r="H1910" t="s">
        <x:v>95</x:v>
      </x:c>
      <x:c r="I1910" s="6">
        <x:v>30.1165080825026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-2</x:v>
      </x:c>
      <x:c r="O1910" s="8">
        <x:v>0</x:v>
      </x:c>
      <x:c r="Q1910">
        <x:v>0</x:v>
      </x:c>
      <x:c r="R1910" s="6">
        <x:v>21.373</x:v>
      </x:c>
      <x:c r="S1910" s="8">
        <x:v>93339.8464813689</x:v>
      </x:c>
      <x:c r="T1910" s="12">
        <x:v>287457.468901478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412121</x:v>
      </x:c>
      <x:c r="B1911" s="1">
        <x:v>44760.6689876157</x:v>
      </x:c>
      <x:c r="C1911" s="6">
        <x:v>31.819701355</x:v>
      </x:c>
      <x:c r="D1911" s="14" t="s">
        <x:v>92</x:v>
      </x:c>
      <x:c r="E1911" s="15">
        <x:v>44733.6693862269</x:v>
      </x:c>
      <x:c r="F1911" t="s">
        <x:v>97</x:v>
      </x:c>
      <x:c r="G1911" s="6">
        <x:v>98.0232906140584</x:v>
      </x:c>
      <x:c r="H1911" t="s">
        <x:v>95</x:v>
      </x:c>
      <x:c r="I1911" s="6">
        <x:v>30.1287187431208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-2</x:v>
      </x:c>
      <x:c r="O1911" s="8">
        <x:v>0</x:v>
      </x:c>
      <x:c r="Q1911">
        <x:v>0</x:v>
      </x:c>
      <x:c r="R1911" s="6">
        <x:v>21.375</x:v>
      </x:c>
      <x:c r="S1911" s="8">
        <x:v>93335.0851523857</x:v>
      </x:c>
      <x:c r="T1911" s="12">
        <x:v>287453.073582946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412124</x:v>
      </x:c>
      <x:c r="B1912" s="1">
        <x:v>44760.6689993866</x:v>
      </x:c>
      <x:c r="C1912" s="6">
        <x:v>31.8366550933333</x:v>
      </x:c>
      <x:c r="D1912" s="14" t="s">
        <x:v>92</x:v>
      </x:c>
      <x:c r="E1912" s="15">
        <x:v>44733.6693862269</x:v>
      </x:c>
      <x:c r="F1912" t="s">
        <x:v>97</x:v>
      </x:c>
      <x:c r="G1912" s="6">
        <x:v>98.0381335191521</x:v>
      </x:c>
      <x:c r="H1912" t="s">
        <x:v>95</x:v>
      </x:c>
      <x:c r="I1912" s="6">
        <x:v>30.1226134072544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-2</x:v>
      </x:c>
      <x:c r="O1912" s="8">
        <x:v>0</x:v>
      </x:c>
      <x:c r="Q1912">
        <x:v>0</x:v>
      </x:c>
      <x:c r="R1912" s="6">
        <x:v>21.374</x:v>
      </x:c>
      <x:c r="S1912" s="8">
        <x:v>93338.8307738832</x:v>
      </x:c>
      <x:c r="T1912" s="12">
        <x:v>287455.398248941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412132</x:v>
      </x:c>
      <x:c r="B1913" s="1">
        <x:v>44760.6690105324</x:v>
      </x:c>
      <x:c r="C1913" s="6">
        <x:v>31.8527128866667</x:v>
      </x:c>
      <x:c r="D1913" s="14" t="s">
        <x:v>92</x:v>
      </x:c>
      <x:c r="E1913" s="15">
        <x:v>44733.6693862269</x:v>
      </x:c>
      <x:c r="F1913" t="s">
        <x:v>97</x:v>
      </x:c>
      <x:c r="G1913" s="6">
        <x:v>98.03183766668</x:v>
      </x:c>
      <x:c r="H1913" t="s">
        <x:v>95</x:v>
      </x:c>
      <x:c r="I1913" s="6">
        <x:v>30.1287187431208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-2</x:v>
      </x:c>
      <x:c r="O1913" s="8">
        <x:v>0</x:v>
      </x:c>
      <x:c r="Q1913">
        <x:v>0</x:v>
      </x:c>
      <x:c r="R1913" s="6">
        <x:v>21.374</x:v>
      </x:c>
      <x:c r="S1913" s="8">
        <x:v>93330.2100959756</x:v>
      </x:c>
      <x:c r="T1913" s="12">
        <x:v>287443.155544863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412136</x:v>
      </x:c>
      <x:c r="B1914" s="1">
        <x:v>44760.6690222222</x:v>
      </x:c>
      <x:c r="C1914" s="6">
        <x:v>31.8695652916667</x:v>
      </x:c>
      <x:c r="D1914" s="14" t="s">
        <x:v>92</x:v>
      </x:c>
      <x:c r="E1914" s="15">
        <x:v>44733.6693862269</x:v>
      </x:c>
      <x:c r="F1914" t="s">
        <x:v>97</x:v>
      </x:c>
      <x:c r="G1914" s="6">
        <x:v>98.0489346157059</x:v>
      </x:c>
      <x:c r="H1914" t="s">
        <x:v>95</x:v>
      </x:c>
      <x:c r="I1914" s="6">
        <x:v>30.1287187431208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-2</x:v>
      </x:c>
      <x:c r="O1914" s="8">
        <x:v>0</x:v>
      </x:c>
      <x:c r="Q1914">
        <x:v>0</x:v>
      </x:c>
      <x:c r="R1914" s="6">
        <x:v>21.372</x:v>
      </x:c>
      <x:c r="S1914" s="8">
        <x:v>93326.3252853516</x:v>
      </x:c>
      <x:c r="T1914" s="12">
        <x:v>287445.644764456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412144</x:v>
      </x:c>
      <x:c r="B1915" s="1">
        <x:v>44760.669033912</x:v>
      </x:c>
      <x:c r="C1915" s="6">
        <x:v>31.886381235</x:v>
      </x:c>
      <x:c r="D1915" s="14" t="s">
        <x:v>92</x:v>
      </x:c>
      <x:c r="E1915" s="15">
        <x:v>44733.6693862269</x:v>
      </x:c>
      <x:c r="F1915" t="s">
        <x:v>97</x:v>
      </x:c>
      <x:c r="G1915" s="6">
        <x:v>97.9976551420063</x:v>
      </x:c>
      <x:c r="H1915" t="s">
        <x:v>95</x:v>
      </x:c>
      <x:c r="I1915" s="6">
        <x:v>30.1287187431208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-2</x:v>
      </x:c>
      <x:c r="O1915" s="8">
        <x:v>0</x:v>
      </x:c>
      <x:c r="Q1915">
        <x:v>0</x:v>
      </x:c>
      <x:c r="R1915" s="6">
        <x:v>21.378</x:v>
      </x:c>
      <x:c r="S1915" s="8">
        <x:v>93335.1352725622</x:v>
      </x:c>
      <x:c r="T1915" s="12">
        <x:v>287445.287014864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412149</x:v>
      </x:c>
      <x:c r="B1916" s="1">
        <x:v>44760.6690456366</x:v>
      </x:c>
      <x:c r="C1916" s="6">
        <x:v>31.9032598116667</x:v>
      </x:c>
      <x:c r="D1916" s="14" t="s">
        <x:v>92</x:v>
      </x:c>
      <x:c r="E1916" s="15">
        <x:v>44733.6693862269</x:v>
      </x:c>
      <x:c r="F1916" t="s">
        <x:v>97</x:v>
      </x:c>
      <x:c r="G1916" s="6">
        <x:v>98.0039488497379</x:v>
      </x:c>
      <x:c r="H1916" t="s">
        <x:v>95</x:v>
      </x:c>
      <x:c r="I1916" s="6">
        <x:v>30.1226134072544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-2</x:v>
      </x:c>
      <x:c r="O1916" s="8">
        <x:v>0</x:v>
      </x:c>
      <x:c r="Q1916">
        <x:v>0</x:v>
      </x:c>
      <x:c r="R1916" s="6">
        <x:v>21.378</x:v>
      </x:c>
      <x:c r="S1916" s="8">
        <x:v>93354.1045968905</x:v>
      </x:c>
      <x:c r="T1916" s="12">
        <x:v>287453.410577883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412153</x:v>
      </x:c>
      <x:c r="B1917" s="1">
        <x:v>44760.6690567477</x:v>
      </x:c>
      <x:c r="C1917" s="6">
        <x:v>31.919257485</x:v>
      </x:c>
      <x:c r="D1917" s="14" t="s">
        <x:v>92</x:v>
      </x:c>
      <x:c r="E1917" s="15">
        <x:v>44733.6693862269</x:v>
      </x:c>
      <x:c r="F1917" t="s">
        <x:v>97</x:v>
      </x:c>
      <x:c r="G1917" s="6">
        <x:v>98.0039488497379</x:v>
      </x:c>
      <x:c r="H1917" t="s">
        <x:v>95</x:v>
      </x:c>
      <x:c r="I1917" s="6">
        <x:v>30.1226134072544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-2</x:v>
      </x:c>
      <x:c r="O1917" s="8">
        <x:v>0</x:v>
      </x:c>
      <x:c r="Q1917">
        <x:v>0</x:v>
      </x:c>
      <x:c r="R1917" s="6">
        <x:v>21.378</x:v>
      </x:c>
      <x:c r="S1917" s="8">
        <x:v>93341.3408315123</x:v>
      </x:c>
      <x:c r="T1917" s="12">
        <x:v>287439.067855285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412159</x:v>
      </x:c>
      <x:c r="B1918" s="1">
        <x:v>44760.6690684375</x:v>
      </x:c>
      <x:c r="C1918" s="6">
        <x:v>31.9361000633333</x:v>
      </x:c>
      <x:c r="D1918" s="14" t="s">
        <x:v>92</x:v>
      </x:c>
      <x:c r="E1918" s="15">
        <x:v>44733.6693862269</x:v>
      </x:c>
      <x:c r="F1918" t="s">
        <x:v>97</x:v>
      </x:c>
      <x:c r="G1918" s="6">
        <x:v>98.0552315409017</x:v>
      </x:c>
      <x:c r="H1918" t="s">
        <x:v>95</x:v>
      </x:c>
      <x:c r="I1918" s="6">
        <x:v>30.1226134072544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-2</x:v>
      </x:c>
      <x:c r="O1918" s="8">
        <x:v>0</x:v>
      </x:c>
      <x:c r="Q1918">
        <x:v>0</x:v>
      </x:c>
      <x:c r="R1918" s="6">
        <x:v>21.372</x:v>
      </x:c>
      <x:c r="S1918" s="8">
        <x:v>93344.2654482665</x:v>
      </x:c>
      <x:c r="T1918" s="12">
        <x:v>287454.466469528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412166</x:v>
      </x:c>
      <x:c r="B1919" s="1">
        <x:v>44760.6690801736</x:v>
      </x:c>
      <x:c r="C1919" s="6">
        <x:v>31.9529708183333</x:v>
      </x:c>
      <x:c r="D1919" s="14" t="s">
        <x:v>92</x:v>
      </x:c>
      <x:c r="E1919" s="15">
        <x:v>44733.6693862269</x:v>
      </x:c>
      <x:c r="F1919" t="s">
        <x:v>97</x:v>
      </x:c>
      <x:c r="G1919" s="6">
        <x:v>98.03183766668</x:v>
      </x:c>
      <x:c r="H1919" t="s">
        <x:v>95</x:v>
      </x:c>
      <x:c r="I1919" s="6">
        <x:v>30.1287187431208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-2</x:v>
      </x:c>
      <x:c r="O1919" s="8">
        <x:v>0</x:v>
      </x:c>
      <x:c r="Q1919">
        <x:v>0</x:v>
      </x:c>
      <x:c r="R1919" s="6">
        <x:v>21.374</x:v>
      </x:c>
      <x:c r="S1919" s="8">
        <x:v>93341.9660487787</x:v>
      </x:c>
      <x:c r="T1919" s="12">
        <x:v>287453.425709634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412175</x:v>
      </x:c>
      <x:c r="B1920" s="1">
        <x:v>44760.6690918981</x:v>
      </x:c>
      <x:c r="C1920" s="6">
        <x:v>31.9699017116667</x:v>
      </x:c>
      <x:c r="D1920" s="14" t="s">
        <x:v>92</x:v>
      </x:c>
      <x:c r="E1920" s="15">
        <x:v>44733.6693862269</x:v>
      </x:c>
      <x:c r="F1920" t="s">
        <x:v>97</x:v>
      </x:c>
      <x:c r="G1920" s="6">
        <x:v>98.0381335191521</x:v>
      </x:c>
      <x:c r="H1920" t="s">
        <x:v>95</x:v>
      </x:c>
      <x:c r="I1920" s="6">
        <x:v>30.1226134072544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-2</x:v>
      </x:c>
      <x:c r="O1920" s="8">
        <x:v>0</x:v>
      </x:c>
      <x:c r="Q1920">
        <x:v>0</x:v>
      </x:c>
      <x:c r="R1920" s="6">
        <x:v>21.374</x:v>
      </x:c>
      <x:c r="S1920" s="8">
        <x:v>93329.8445106396</x:v>
      </x:c>
      <x:c r="T1920" s="12">
        <x:v>287450.008471589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412178</x:v>
      </x:c>
      <x:c r="B1921" s="1">
        <x:v>44760.6691030903</x:v>
      </x:c>
      <x:c r="C1921" s="6">
        <x:v>31.9860332916667</x:v>
      </x:c>
      <x:c r="D1921" s="14" t="s">
        <x:v>92</x:v>
      </x:c>
      <x:c r="E1921" s="15">
        <x:v>44733.6693862269</x:v>
      </x:c>
      <x:c r="F1921" t="s">
        <x:v>97</x:v>
      </x:c>
      <x:c r="G1921" s="6">
        <x:v>98.0489346157059</x:v>
      </x:c>
      <x:c r="H1921" t="s">
        <x:v>95</x:v>
      </x:c>
      <x:c r="I1921" s="6">
        <x:v>30.1287187431208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-2</x:v>
      </x:c>
      <x:c r="O1921" s="8">
        <x:v>0</x:v>
      </x:c>
      <x:c r="Q1921">
        <x:v>0</x:v>
      </x:c>
      <x:c r="R1921" s="6">
        <x:v>21.372</x:v>
      </x:c>
      <x:c r="S1921" s="8">
        <x:v>93315.4944724204</x:v>
      </x:c>
      <x:c r="T1921" s="12">
        <x:v>287444.224210751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412188</x:v>
      </x:c>
      <x:c r="B1922" s="1">
        <x:v>44760.6691148148</x:v>
      </x:c>
      <x:c r="C1922" s="6">
        <x:v>32.0028853233333</x:v>
      </x:c>
      <x:c r="D1922" s="14" t="s">
        <x:v>92</x:v>
      </x:c>
      <x:c r="E1922" s="15">
        <x:v>44733.6693862269</x:v>
      </x:c>
      <x:c r="F1922" t="s">
        <x:v>97</x:v>
      </x:c>
      <x:c r="G1922" s="6">
        <x:v>98.0489346157059</x:v>
      </x:c>
      <x:c r="H1922" t="s">
        <x:v>95</x:v>
      </x:c>
      <x:c r="I1922" s="6">
        <x:v>30.1287187431208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-2</x:v>
      </x:c>
      <x:c r="O1922" s="8">
        <x:v>0</x:v>
      </x:c>
      <x:c r="Q1922">
        <x:v>0</x:v>
      </x:c>
      <x:c r="R1922" s="6">
        <x:v>21.372</x:v>
      </x:c>
      <x:c r="S1922" s="8">
        <x:v>93318.4170485355</x:v>
      </x:c>
      <x:c r="T1922" s="12">
        <x:v>287453.12990813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412192</x:v>
      </x:c>
      <x:c r="B1923" s="1">
        <x:v>44760.6691265046</x:v>
      </x:c>
      <x:c r="C1923" s="6">
        <x:v>32.0197381966667</x:v>
      </x:c>
      <x:c r="D1923" s="14" t="s">
        <x:v>92</x:v>
      </x:c>
      <x:c r="E1923" s="15">
        <x:v>44733.6693862269</x:v>
      </x:c>
      <x:c r="F1923" t="s">
        <x:v>97</x:v>
      </x:c>
      <x:c r="G1923" s="6">
        <x:v>98.0637819740484</x:v>
      </x:c>
      <x:c r="H1923" t="s">
        <x:v>95</x:v>
      </x:c>
      <x:c r="I1923" s="6">
        <x:v>30.1226134072544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-2</x:v>
      </x:c>
      <x:c r="O1923" s="8">
        <x:v>0</x:v>
      </x:c>
      <x:c r="Q1923">
        <x:v>0</x:v>
      </x:c>
      <x:c r="R1923" s="6">
        <x:v>21.371</x:v>
      </x:c>
      <x:c r="S1923" s="8">
        <x:v>93314.620494476</x:v>
      </x:c>
      <x:c r="T1923" s="12">
        <x:v>287453.719454392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412200</x:v>
      </x:c>
      <x:c r="B1924" s="1">
        <x:v>44760.6691382292</x:v>
      </x:c>
      <x:c r="C1924" s="6">
        <x:v>32.0366188983333</x:v>
      </x:c>
      <x:c r="D1924" s="14" t="s">
        <x:v>92</x:v>
      </x:c>
      <x:c r="E1924" s="15">
        <x:v>44733.6693862269</x:v>
      </x:c>
      <x:c r="F1924" t="s">
        <x:v>97</x:v>
      </x:c>
      <x:c r="G1924" s="6">
        <x:v>98.0381335191521</x:v>
      </x:c>
      <x:c r="H1924" t="s">
        <x:v>95</x:v>
      </x:c>
      <x:c r="I1924" s="6">
        <x:v>30.1226134072544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-2</x:v>
      </x:c>
      <x:c r="O1924" s="8">
        <x:v>0</x:v>
      </x:c>
      <x:c r="Q1924">
        <x:v>0</x:v>
      </x:c>
      <x:c r="R1924" s="6">
        <x:v>21.374</x:v>
      </x:c>
      <x:c r="S1924" s="8">
        <x:v>93322.3186914029</x:v>
      </x:c>
      <x:c r="T1924" s="12">
        <x:v>287456.848156731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412201</x:v>
      </x:c>
      <x:c r="B1925" s="1">
        <x:v>44760.6691493403</x:v>
      </x:c>
      <x:c r="C1925" s="6">
        <x:v>32.0526301316667</x:v>
      </x:c>
      <x:c r="D1925" s="14" t="s">
        <x:v>92</x:v>
      </x:c>
      <x:c r="E1925" s="15">
        <x:v>44733.6693862269</x:v>
      </x:c>
      <x:c r="F1925" t="s">
        <x:v>97</x:v>
      </x:c>
      <x:c r="G1925" s="6">
        <x:v>98.0894389643285</x:v>
      </x:c>
      <x:c r="H1925" t="s">
        <x:v>95</x:v>
      </x:c>
      <x:c r="I1925" s="6">
        <x:v>30.1226134072544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-2</x:v>
      </x:c>
      <x:c r="O1925" s="8">
        <x:v>0</x:v>
      </x:c>
      <x:c r="Q1925">
        <x:v>0</x:v>
      </x:c>
      <x:c r="R1925" s="6">
        <x:v>21.368</x:v>
      </x:c>
      <x:c r="S1925" s="8">
        <x:v>93308.4707711386</x:v>
      </x:c>
      <x:c r="T1925" s="12">
        <x:v>287439.260739629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412210</x:v>
      </x:c>
      <x:c r="B1926" s="1">
        <x:v>44760.6691610764</x:v>
      </x:c>
      <x:c r="C1926" s="6">
        <x:v>32.0694881916667</x:v>
      </x:c>
      <x:c r="D1926" s="14" t="s">
        <x:v>92</x:v>
      </x:c>
      <x:c r="E1926" s="15">
        <x:v>44733.6693862269</x:v>
      </x:c>
      <x:c r="F1926" t="s">
        <x:v>97</x:v>
      </x:c>
      <x:c r="G1926" s="6">
        <x:v>98.0723333555709</x:v>
      </x:c>
      <x:c r="H1926" t="s">
        <x:v>95</x:v>
      </x:c>
      <x:c r="I1926" s="6">
        <x:v>30.1226134072544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-2</x:v>
      </x:c>
      <x:c r="O1926" s="8">
        <x:v>0</x:v>
      </x:c>
      <x:c r="Q1926">
        <x:v>0</x:v>
      </x:c>
      <x:c r="R1926" s="6">
        <x:v>21.37</x:v>
      </x:c>
      <x:c r="S1926" s="8">
        <x:v>93314.4429903268</x:v>
      </x:c>
      <x:c r="T1926" s="12">
        <x:v>287451.866913275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412218</x:v>
      </x:c>
      <x:c r="B1927" s="1">
        <x:v>44760.6691727662</x:v>
      </x:c>
      <x:c r="C1927" s="6">
        <x:v>32.0863331533333</x:v>
      </x:c>
      <x:c r="D1927" s="14" t="s">
        <x:v>92</x:v>
      </x:c>
      <x:c r="E1927" s="15">
        <x:v>44733.6693862269</x:v>
      </x:c>
      <x:c r="F1927" t="s">
        <x:v>97</x:v>
      </x:c>
      <x:c r="G1927" s="6">
        <x:v>98.0808856856156</x:v>
      </x:c>
      <x:c r="H1927" t="s">
        <x:v>95</x:v>
      </x:c>
      <x:c r="I1927" s="6">
        <x:v>30.1226134072544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-2</x:v>
      </x:c>
      <x:c r="O1927" s="8">
        <x:v>0</x:v>
      </x:c>
      <x:c r="Q1927">
        <x:v>0</x:v>
      </x:c>
      <x:c r="R1927" s="6">
        <x:v>21.369</x:v>
      </x:c>
      <x:c r="S1927" s="8">
        <x:v>93305.4662137731</x:v>
      </x:c>
      <x:c r="T1927" s="12">
        <x:v>287447.406430963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412224</x:v>
      </x:c>
      <x:c r="B1928" s="1">
        <x:v>44760.669184456</x:v>
      </x:c>
      <x:c r="C1928" s="6">
        <x:v>32.1031770966667</x:v>
      </x:c>
      <x:c r="D1928" s="14" t="s">
        <x:v>92</x:v>
      </x:c>
      <x:c r="E1928" s="15">
        <x:v>44733.6693862269</x:v>
      </x:c>
      <x:c r="F1928" t="s">
        <x:v>97</x:v>
      </x:c>
      <x:c r="G1928" s="6">
        <x:v>98.0255424629165</x:v>
      </x:c>
      <x:c r="H1928" t="s">
        <x:v>95</x:v>
      </x:c>
      <x:c r="I1928" s="6">
        <x:v>30.134824090102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-2</x:v>
      </x:c>
      <x:c r="O1928" s="8">
        <x:v>0</x:v>
      </x:c>
      <x:c r="Q1928">
        <x:v>0</x:v>
      </x:c>
      <x:c r="R1928" s="6">
        <x:v>21.374</x:v>
      </x:c>
      <x:c r="S1928" s="8">
        <x:v>93314.3326870808</x:v>
      </x:c>
      <x:c r="T1928" s="12">
        <x:v>287445.937881457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412229</x:v>
      </x:c>
      <x:c r="B1929" s="1">
        <x:v>44760.6691961458</x:v>
      </x:c>
      <x:c r="C1929" s="6">
        <x:v>32.1200116916667</x:v>
      </x:c>
      <x:c r="D1929" s="14" t="s">
        <x:v>92</x:v>
      </x:c>
      <x:c r="E1929" s="15">
        <x:v>44733.6693862269</x:v>
      </x:c>
      <x:c r="F1929" t="s">
        <x:v>97</x:v>
      </x:c>
      <x:c r="G1929" s="6">
        <x:v>98.0660353574157</x:v>
      </x:c>
      <x:c r="H1929" t="s">
        <x:v>95</x:v>
      </x:c>
      <x:c r="I1929" s="6">
        <x:v>30.1287187431208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-2</x:v>
      </x:c>
      <x:c r="O1929" s="8">
        <x:v>0</x:v>
      </x:c>
      <x:c r="Q1929">
        <x:v>0</x:v>
      </x:c>
      <x:c r="R1929" s="6">
        <x:v>21.37</x:v>
      </x:c>
      <x:c r="S1929" s="8">
        <x:v>93303.9060112139</x:v>
      </x:c>
      <x:c r="T1929" s="12">
        <x:v>287455.643073595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412232</x:v>
      </x:c>
      <x:c r="B1930" s="1">
        <x:v>44760.6692072917</x:v>
      </x:c>
      <x:c r="C1930" s="6">
        <x:v>32.1360417683333</x:v>
      </x:c>
      <x:c r="D1930" s="14" t="s">
        <x:v>92</x:v>
      </x:c>
      <x:c r="E1930" s="15">
        <x:v>44733.6693862269</x:v>
      </x:c>
      <x:c r="F1930" t="s">
        <x:v>97</x:v>
      </x:c>
      <x:c r="G1930" s="6">
        <x:v>98.1002482235623</x:v>
      </x:c>
      <x:c r="H1930" t="s">
        <x:v>95</x:v>
      </x:c>
      <x:c r="I1930" s="6">
        <x:v>30.1287187431208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-2</x:v>
      </x:c>
      <x:c r="O1930" s="8">
        <x:v>0</x:v>
      </x:c>
      <x:c r="Q1930">
        <x:v>0</x:v>
      </x:c>
      <x:c r="R1930" s="6">
        <x:v>21.366</x:v>
      </x:c>
      <x:c r="S1930" s="8">
        <x:v>93301.3531229272</x:v>
      </x:c>
      <x:c r="T1930" s="12">
        <x:v>287459.618082233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412240</x:v>
      </x:c>
      <x:c r="B1931" s="1">
        <x:v>44760.6692189815</x:v>
      </x:c>
      <x:c r="C1931" s="6">
        <x:v>32.1528800866667</x:v>
      </x:c>
      <x:c r="D1931" s="14" t="s">
        <x:v>92</x:v>
      </x:c>
      <x:c r="E1931" s="15">
        <x:v>44733.6693862269</x:v>
      </x:c>
      <x:c r="F1931" t="s">
        <x:v>97</x:v>
      </x:c>
      <x:c r="G1931" s="6">
        <x:v>98.083139892978</x:v>
      </x:c>
      <x:c r="H1931" t="s">
        <x:v>95</x:v>
      </x:c>
      <x:c r="I1931" s="6">
        <x:v>30.1287187431208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-2</x:v>
      </x:c>
      <x:c r="O1931" s="8">
        <x:v>0</x:v>
      </x:c>
      <x:c r="Q1931">
        <x:v>0</x:v>
      </x:c>
      <x:c r="R1931" s="6">
        <x:v>21.368</x:v>
      </x:c>
      <x:c r="S1931" s="8">
        <x:v>93295.6052866099</x:v>
      </x:c>
      <x:c r="T1931" s="12">
        <x:v>287443.127073847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412245</x:v>
      </x:c>
      <x:c r="B1932" s="1">
        <x:v>44760.6692306366</x:v>
      </x:c>
      <x:c r="C1932" s="6">
        <x:v>32.16967978</x:v>
      </x:c>
      <x:c r="D1932" s="14" t="s">
        <x:v>92</x:v>
      </x:c>
      <x:c r="E1932" s="15">
        <x:v>44733.6693862269</x:v>
      </x:c>
      <x:c r="F1932" t="s">
        <x:v>97</x:v>
      </x:c>
      <x:c r="G1932" s="6">
        <x:v>98.0979931918559</x:v>
      </x:c>
      <x:c r="H1932" t="s">
        <x:v>95</x:v>
      </x:c>
      <x:c r="I1932" s="6">
        <x:v>30.1226134072544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-2</x:v>
      </x:c>
      <x:c r="O1932" s="8">
        <x:v>0</x:v>
      </x:c>
      <x:c r="Q1932">
        <x:v>0</x:v>
      </x:c>
      <x:c r="R1932" s="6">
        <x:v>21.367</x:v>
      </x:c>
      <x:c r="S1932" s="8">
        <x:v>93297.3601315001</x:v>
      </x:c>
      <x:c r="T1932" s="12">
        <x:v>287452.85441423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412253</x:v>
      </x:c>
      <x:c r="B1933" s="1">
        <x:v>44760.6692423264</x:v>
      </x:c>
      <x:c r="C1933" s="6">
        <x:v>32.1865250166667</x:v>
      </x:c>
      <x:c r="D1933" s="14" t="s">
        <x:v>92</x:v>
      </x:c>
      <x:c r="E1933" s="15">
        <x:v>44733.6693862269</x:v>
      </x:c>
      <x:c r="F1933" t="s">
        <x:v>97</x:v>
      </x:c>
      <x:c r="G1933" s="6">
        <x:v>98.0853946248807</x:v>
      </x:c>
      <x:c r="H1933" t="s">
        <x:v>95</x:v>
      </x:c>
      <x:c r="I1933" s="6">
        <x:v>30.134824090102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-2</x:v>
      </x:c>
      <x:c r="O1933" s="8">
        <x:v>0</x:v>
      </x:c>
      <x:c r="Q1933">
        <x:v>0</x:v>
      </x:c>
      <x:c r="R1933" s="6">
        <x:v>21.367</x:v>
      </x:c>
      <x:c r="S1933" s="8">
        <x:v>93298.7465108929</x:v>
      </x:c>
      <x:c r="T1933" s="12">
        <x:v>287445.309271613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412258</x:v>
      </x:c>
      <x:c r="B1934" s="1">
        <x:v>44760.6692540162</x:v>
      </x:c>
      <x:c r="C1934" s="6">
        <x:v>32.203311715</x:v>
      </x:c>
      <x:c r="D1934" s="14" t="s">
        <x:v>92</x:v>
      </x:c>
      <x:c r="E1934" s="15">
        <x:v>44733.6693862269</x:v>
      </x:c>
      <x:c r="F1934" t="s">
        <x:v>97</x:v>
      </x:c>
      <x:c r="G1934" s="6">
        <x:v>98.0894389643285</x:v>
      </x:c>
      <x:c r="H1934" t="s">
        <x:v>95</x:v>
      </x:c>
      <x:c r="I1934" s="6">
        <x:v>30.1226134072544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-2</x:v>
      </x:c>
      <x:c r="O1934" s="8">
        <x:v>0</x:v>
      </x:c>
      <x:c r="Q1934">
        <x:v>0</x:v>
      </x:c>
      <x:c r="R1934" s="6">
        <x:v>21.368</x:v>
      </x:c>
      <x:c r="S1934" s="8">
        <x:v>93288.882284327</x:v>
      </x:c>
      <x:c r="T1934" s="12">
        <x:v>287441.813852053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412262</x:v>
      </x:c>
      <x:c r="B1935" s="1">
        <x:v>44760.6692651273</x:v>
      </x:c>
      <x:c r="C1935" s="6">
        <x:v>32.2193049916667</x:v>
      </x:c>
      <x:c r="D1935" s="14" t="s">
        <x:v>92</x:v>
      </x:c>
      <x:c r="E1935" s="15">
        <x:v>44733.6693862269</x:v>
      </x:c>
      <x:c r="F1935" t="s">
        <x:v>97</x:v>
      </x:c>
      <x:c r="G1935" s="6">
        <x:v>98.0853946248807</x:v>
      </x:c>
      <x:c r="H1935" t="s">
        <x:v>95</x:v>
      </x:c>
      <x:c r="I1935" s="6">
        <x:v>30.134824090102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-2</x:v>
      </x:c>
      <x:c r="O1935" s="8">
        <x:v>0</x:v>
      </x:c>
      <x:c r="Q1935">
        <x:v>0</x:v>
      </x:c>
      <x:c r="R1935" s="6">
        <x:v>21.367</x:v>
      </x:c>
      <x:c r="S1935" s="8">
        <x:v>93282.6814208088</x:v>
      </x:c>
      <x:c r="T1935" s="12">
        <x:v>287440.88812742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412269</x:v>
      </x:c>
      <x:c r="B1936" s="1">
        <x:v>44760.6692767708</x:v>
      </x:c>
      <x:c r="C1936" s="6">
        <x:v>32.2360997566667</x:v>
      </x:c>
      <x:c r="D1936" s="14" t="s">
        <x:v>92</x:v>
      </x:c>
      <x:c r="E1936" s="15">
        <x:v>44733.6693862269</x:v>
      </x:c>
      <x:c r="F1936" t="s">
        <x:v>97</x:v>
      </x:c>
      <x:c r="G1936" s="6">
        <x:v>98.1025037799769</x:v>
      </x:c>
      <x:c r="H1936" t="s">
        <x:v>95</x:v>
      </x:c>
      <x:c r="I1936" s="6">
        <x:v>30.134824090102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-2</x:v>
      </x:c>
      <x:c r="O1936" s="8">
        <x:v>0</x:v>
      </x:c>
      <x:c r="Q1936">
        <x:v>0</x:v>
      </x:c>
      <x:c r="R1936" s="6">
        <x:v>21.365</x:v>
      </x:c>
      <x:c r="S1936" s="8">
        <x:v>93282.1216884476</x:v>
      </x:c>
      <x:c r="T1936" s="12">
        <x:v>287436.79844901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412278</x:v>
      </x:c>
      <x:c r="B1937" s="1">
        <x:v>44760.6692884606</x:v>
      </x:c>
      <x:c r="C1937" s="6">
        <x:v>32.2529281916667</x:v>
      </x:c>
      <x:c r="D1937" s="14" t="s">
        <x:v>92</x:v>
      </x:c>
      <x:c r="E1937" s="15">
        <x:v>44733.6693862269</x:v>
      </x:c>
      <x:c r="F1937" t="s">
        <x:v>97</x:v>
      </x:c>
      <x:c r="G1937" s="6">
        <x:v>98.1110597811546</x:v>
      </x:c>
      <x:c r="H1937" t="s">
        <x:v>95</x:v>
      </x:c>
      <x:c r="I1937" s="6">
        <x:v>30.134824090102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-2</x:v>
      </x:c>
      <x:c r="O1937" s="8">
        <x:v>0</x:v>
      </x:c>
      <x:c r="Q1937">
        <x:v>0</x:v>
      </x:c>
      <x:c r="R1937" s="6">
        <x:v>21.364</x:v>
      </x:c>
      <x:c r="S1937" s="8">
        <x:v>93276.3657381517</x:v>
      </x:c>
      <x:c r="T1937" s="12">
        <x:v>287440.588901993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412284</x:v>
      </x:c>
      <x:c r="B1938" s="1">
        <x:v>44760.6693001505</x:v>
      </x:c>
      <x:c r="C1938" s="6">
        <x:v>32.2697540183333</x:v>
      </x:c>
      <x:c r="D1938" s="14" t="s">
        <x:v>92</x:v>
      </x:c>
      <x:c r="E1938" s="15">
        <x:v>44733.6693862269</x:v>
      </x:c>
      <x:c r="F1938" t="s">
        <x:v>97</x:v>
      </x:c>
      <x:c r="G1938" s="6">
        <x:v>98.1515959971473</x:v>
      </x:c>
      <x:c r="H1938" t="s">
        <x:v>95</x:v>
      </x:c>
      <x:c r="I1938" s="6">
        <x:v>30.1287187431208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-2</x:v>
      </x:c>
      <x:c r="O1938" s="8">
        <x:v>0</x:v>
      </x:c>
      <x:c r="Q1938">
        <x:v>0</x:v>
      </x:c>
      <x:c r="R1938" s="6">
        <x:v>21.36</x:v>
      </x:c>
      <x:c r="S1938" s="8">
        <x:v>93276.89013633</x:v>
      </x:c>
      <x:c r="T1938" s="12">
        <x:v>287443.315653638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412290</x:v>
      </x:c>
      <x:c r="B1939" s="1">
        <x:v>44760.6693118403</x:v>
      </x:c>
      <x:c r="C1939" s="6">
        <x:v>32.2865882566667</x:v>
      </x:c>
      <x:c r="D1939" s="14" t="s">
        <x:v>92</x:v>
      </x:c>
      <x:c r="E1939" s="15">
        <x:v>44733.6693862269</x:v>
      </x:c>
      <x:c r="F1939" t="s">
        <x:v>97</x:v>
      </x:c>
      <x:c r="G1939" s="6">
        <x:v>98.1236615687871</x:v>
      </x:c>
      <x:c r="H1939" t="s">
        <x:v>95</x:v>
      </x:c>
      <x:c r="I1939" s="6">
        <x:v>30.1226134072544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-2</x:v>
      </x:c>
      <x:c r="O1939" s="8">
        <x:v>0</x:v>
      </x:c>
      <x:c r="Q1939">
        <x:v>0</x:v>
      </x:c>
      <x:c r="R1939" s="6">
        <x:v>21.364</x:v>
      </x:c>
      <x:c r="S1939" s="8">
        <x:v>93265.6050742072</x:v>
      </x:c>
      <x:c r="T1939" s="12">
        <x:v>287435.654897932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412294</x:v>
      </x:c>
      <x:c r="B1940" s="1">
        <x:v>44760.6693234954</x:v>
      </x:c>
      <x:c r="C1940" s="6">
        <x:v>32.3034162966667</x:v>
      </x:c>
      <x:c r="D1940" s="14" t="s">
        <x:v>92</x:v>
      </x:c>
      <x:c r="E1940" s="15">
        <x:v>44733.6693862269</x:v>
      </x:c>
      <x:c r="F1940" t="s">
        <x:v>97</x:v>
      </x:c>
      <x:c r="G1940" s="6">
        <x:v>98.1173603503384</x:v>
      </x:c>
      <x:c r="H1940" t="s">
        <x:v>95</x:v>
      </x:c>
      <x:c r="I1940" s="6">
        <x:v>30.1287187431208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-2</x:v>
      </x:c>
      <x:c r="O1940" s="8">
        <x:v>0</x:v>
      </x:c>
      <x:c r="Q1940">
        <x:v>0</x:v>
      </x:c>
      <x:c r="R1940" s="6">
        <x:v>21.364</x:v>
      </x:c>
      <x:c r="S1940" s="8">
        <x:v>93270.6076567482</x:v>
      </x:c>
      <x:c r="T1940" s="12">
        <x:v>287453.920025496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412302</x:v>
      </x:c>
      <x:c r="B1941" s="1">
        <x:v>44760.6693346412</x:v>
      </x:c>
      <x:c r="C1941" s="6">
        <x:v>32.3194198116667</x:v>
      </x:c>
      <x:c r="D1941" s="14" t="s">
        <x:v>92</x:v>
      </x:c>
      <x:c r="E1941" s="15">
        <x:v>44733.6693862269</x:v>
      </x:c>
      <x:c r="F1941" t="s">
        <x:v>97</x:v>
      </x:c>
      <x:c r="G1941" s="6">
        <x:v>98.1259178376641</x:v>
      </x:c>
      <x:c r="H1941" t="s">
        <x:v>95</x:v>
      </x:c>
      <x:c r="I1941" s="6">
        <x:v>30.1287187431208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-2</x:v>
      </x:c>
      <x:c r="O1941" s="8">
        <x:v>0</x:v>
      </x:c>
      <x:c r="Q1941">
        <x:v>0</x:v>
      </x:c>
      <x:c r="R1941" s="6">
        <x:v>21.363</x:v>
      </x:c>
      <x:c r="S1941" s="8">
        <x:v>93267.8623004556</x:v>
      </x:c>
      <x:c r="T1941" s="12">
        <x:v>287435.23925705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412304</x:v>
      </x:c>
      <x:c r="B1942" s="1">
        <x:v>44760.6693463773</x:v>
      </x:c>
      <x:c r="C1942" s="6">
        <x:v>32.3363640066667</x:v>
      </x:c>
      <x:c r="D1942" s="14" t="s">
        <x:v>92</x:v>
      </x:c>
      <x:c r="E1942" s="15">
        <x:v>44733.6693862269</x:v>
      </x:c>
      <x:c r="F1942" t="s">
        <x:v>97</x:v>
      </x:c>
      <x:c r="G1942" s="6">
        <x:v>98.1430356609221</x:v>
      </x:c>
      <x:c r="H1942" t="s">
        <x:v>95</x:v>
      </x:c>
      <x:c r="I1942" s="6">
        <x:v>30.1287187431208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-2</x:v>
      </x:c>
      <x:c r="O1942" s="8">
        <x:v>0</x:v>
      </x:c>
      <x:c r="Q1942">
        <x:v>0</x:v>
      </x:c>
      <x:c r="R1942" s="6">
        <x:v>21.361</x:v>
      </x:c>
      <x:c r="S1942" s="8">
        <x:v>93266.4696207779</x:v>
      </x:c>
      <x:c r="T1942" s="12">
        <x:v>287444.299026945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412314</x:v>
      </x:c>
      <x:c r="B1943" s="1">
        <x:v>44760.6693580671</x:v>
      </x:c>
      <x:c r="C1943" s="6">
        <x:v>32.35317325</x:v>
      </x:c>
      <x:c r="D1943" s="14" t="s">
        <x:v>92</x:v>
      </x:c>
      <x:c r="E1943" s="15">
        <x:v>44733.6693862269</x:v>
      </x:c>
      <x:c r="F1943" t="s">
        <x:v>97</x:v>
      </x:c>
      <x:c r="G1943" s="6">
        <x:v>98.1344762744766</x:v>
      </x:c>
      <x:c r="H1943" t="s">
        <x:v>95</x:v>
      </x:c>
      <x:c r="I1943" s="6">
        <x:v>30.1287187431208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-2</x:v>
      </x:c>
      <x:c r="O1943" s="8">
        <x:v>0</x:v>
      </x:c>
      <x:c r="Q1943">
        <x:v>0</x:v>
      </x:c>
      <x:c r="R1943" s="6">
        <x:v>21.362</x:v>
      </x:c>
      <x:c r="S1943" s="8">
        <x:v>93274.2748776909</x:v>
      </x:c>
      <x:c r="T1943" s="12">
        <x:v>287447.43202783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412316</x:v>
      </x:c>
      <x:c r="B1944" s="1">
        <x:v>44760.6693697569</x:v>
      </x:c>
      <x:c r="C1944" s="6">
        <x:v>32.369978455</x:v>
      </x:c>
      <x:c r="D1944" s="14" t="s">
        <x:v>92</x:v>
      </x:c>
      <x:c r="E1944" s="15">
        <x:v>44733.6693862269</x:v>
      </x:c>
      <x:c r="F1944" t="s">
        <x:v>97</x:v>
      </x:c>
      <x:c r="G1944" s="6">
        <x:v>98.1407785668283</x:v>
      </x:c>
      <x:c r="H1944" t="s">
        <x:v>95</x:v>
      </x:c>
      <x:c r="I1944" s="6">
        <x:v>30.1226134072544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-2</x:v>
      </x:c>
      <x:c r="O1944" s="8">
        <x:v>0</x:v>
      </x:c>
      <x:c r="Q1944">
        <x:v>0</x:v>
      </x:c>
      <x:c r="R1944" s="6">
        <x:v>21.362</x:v>
      </x:c>
      <x:c r="S1944" s="8">
        <x:v>93261.0757003482</x:v>
      </x:c>
      <x:c r="T1944" s="12">
        <x:v>287434.269751183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412321</x:v>
      </x:c>
      <x:c r="B1945" s="1">
        <x:v>44760.6693808681</x:v>
      </x:c>
      <x:c r="C1945" s="6">
        <x:v>32.38598399</x:v>
      </x:c>
      <x:c r="D1945" s="14" t="s">
        <x:v>92</x:v>
      </x:c>
      <x:c r="E1945" s="15">
        <x:v>44733.6693862269</x:v>
      </x:c>
      <x:c r="F1945" t="s">
        <x:v>97</x:v>
      </x:c>
      <x:c r="G1945" s="6">
        <x:v>98.1173603503384</x:v>
      </x:c>
      <x:c r="H1945" t="s">
        <x:v>95</x:v>
      </x:c>
      <x:c r="I1945" s="6">
        <x:v>30.1287187431208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-2</x:v>
      </x:c>
      <x:c r="O1945" s="8">
        <x:v>0</x:v>
      </x:c>
      <x:c r="Q1945">
        <x:v>0</x:v>
      </x:c>
      <x:c r="R1945" s="6">
        <x:v>21.364</x:v>
      </x:c>
      <x:c r="S1945" s="8">
        <x:v>93266.2322855701</x:v>
      </x:c>
      <x:c r="T1945" s="12">
        <x:v>287429.449942617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412331</x:v>
      </x:c>
      <x:c r="B1946" s="1">
        <x:v>44760.6693925579</x:v>
      </x:c>
      <x:c r="C1946" s="6">
        <x:v>32.40280765</x:v>
      </x:c>
      <x:c r="D1946" s="14" t="s">
        <x:v>92</x:v>
      </x:c>
      <x:c r="E1946" s="15">
        <x:v>44733.6693862269</x:v>
      </x:c>
      <x:c r="F1946" t="s">
        <x:v>97</x:v>
      </x:c>
      <x:c r="G1946" s="6">
        <x:v>98.1430356609221</x:v>
      </x:c>
      <x:c r="H1946" t="s">
        <x:v>95</x:v>
      </x:c>
      <x:c r="I1946" s="6">
        <x:v>30.1287187431208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-2</x:v>
      </x:c>
      <x:c r="O1946" s="8">
        <x:v>0</x:v>
      </x:c>
      <x:c r="Q1946">
        <x:v>0</x:v>
      </x:c>
      <x:c r="R1946" s="6">
        <x:v>21.361</x:v>
      </x:c>
      <x:c r="S1946" s="8">
        <x:v>93273.1242822866</x:v>
      </x:c>
      <x:c r="T1946" s="12">
        <x:v>287425.543750796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412338</x:v>
      </x:c>
      <x:c r="B1947" s="1">
        <x:v>44760.6694042477</x:v>
      </x:c>
      <x:c r="C1947" s="6">
        <x:v>32.41968475</x:v>
      </x:c>
      <x:c r="D1947" s="14" t="s">
        <x:v>92</x:v>
      </x:c>
      <x:c r="E1947" s="15">
        <x:v>44733.6693862269</x:v>
      </x:c>
      <x:c r="F1947" t="s">
        <x:v>97</x:v>
      </x:c>
      <x:c r="G1947" s="6">
        <x:v>98.1002482235623</x:v>
      </x:c>
      <x:c r="H1947" t="s">
        <x:v>95</x:v>
      </x:c>
      <x:c r="I1947" s="6">
        <x:v>30.1287187431208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-2</x:v>
      </x:c>
      <x:c r="O1947" s="8">
        <x:v>0</x:v>
      </x:c>
      <x:c r="Q1947">
        <x:v>0</x:v>
      </x:c>
      <x:c r="R1947" s="6">
        <x:v>21.366</x:v>
      </x:c>
      <x:c r="S1947" s="8">
        <x:v>93263.627668034</x:v>
      </x:c>
      <x:c r="T1947" s="12">
        <x:v>287434.081675367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412341</x:v>
      </x:c>
      <x:c r="B1948" s="1">
        <x:v>44760.6694159722</x:v>
      </x:c>
      <x:c r="C1948" s="6">
        <x:v>32.4365651783333</x:v>
      </x:c>
      <x:c r="D1948" s="14" t="s">
        <x:v>92</x:v>
      </x:c>
      <x:c r="E1948" s="15">
        <x:v>44733.6693862269</x:v>
      </x:c>
      <x:c r="F1948" t="s">
        <x:v>97</x:v>
      </x:c>
      <x:c r="G1948" s="6">
        <x:v>98.1259178376641</x:v>
      </x:c>
      <x:c r="H1948" t="s">
        <x:v>95</x:v>
      </x:c>
      <x:c r="I1948" s="6">
        <x:v>30.1287187431208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-2</x:v>
      </x:c>
      <x:c r="O1948" s="8">
        <x:v>0</x:v>
      </x:c>
      <x:c r="Q1948">
        <x:v>0</x:v>
      </x:c>
      <x:c r="R1948" s="6">
        <x:v>21.363</x:v>
      </x:c>
      <x:c r="S1948" s="8">
        <x:v>93266.8289331993</x:v>
      </x:c>
      <x:c r="T1948" s="12">
        <x:v>287435.08617355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412346</x:v>
      </x:c>
      <x:c r="B1949" s="1">
        <x:v>44760.6694271181</x:v>
      </x:c>
      <x:c r="C1949" s="6">
        <x:v>32.45261115</x:v>
      </x:c>
      <x:c r="D1949" s="14" t="s">
        <x:v>92</x:v>
      </x:c>
      <x:c r="E1949" s="15">
        <x:v>44733.6693862269</x:v>
      </x:c>
      <x:c r="F1949" t="s">
        <x:v>97</x:v>
      </x:c>
      <x:c r="G1949" s="6">
        <x:v>98.1430356609221</x:v>
      </x:c>
      <x:c r="H1949" t="s">
        <x:v>95</x:v>
      </x:c>
      <x:c r="I1949" s="6">
        <x:v>30.1287187431208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-2</x:v>
      </x:c>
      <x:c r="O1949" s="8">
        <x:v>0</x:v>
      </x:c>
      <x:c r="Q1949">
        <x:v>0</x:v>
      </x:c>
      <x:c r="R1949" s="6">
        <x:v>21.361</x:v>
      </x:c>
      <x:c r="S1949" s="8">
        <x:v>93264.0681904457</x:v>
      </x:c>
      <x:c r="T1949" s="12">
        <x:v>287435.294342518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412354</x:v>
      </x:c>
      <x:c r="B1950" s="1">
        <x:v>44760.6694389236</x:v>
      </x:c>
      <x:c r="C1950" s="6">
        <x:v>32.4695927166667</x:v>
      </x:c>
      <x:c r="D1950" s="14" t="s">
        <x:v>92</x:v>
      </x:c>
      <x:c r="E1950" s="15">
        <x:v>44733.6693862269</x:v>
      </x:c>
      <x:c r="F1950" t="s">
        <x:v>97</x:v>
      </x:c>
      <x:c r="G1950" s="6">
        <x:v>98.1259178376641</x:v>
      </x:c>
      <x:c r="H1950" t="s">
        <x:v>95</x:v>
      </x:c>
      <x:c r="I1950" s="6">
        <x:v>30.1287187431208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-2</x:v>
      </x:c>
      <x:c r="O1950" s="8">
        <x:v>0</x:v>
      </x:c>
      <x:c r="Q1950">
        <x:v>0</x:v>
      </x:c>
      <x:c r="R1950" s="6">
        <x:v>21.363</x:v>
      </x:c>
      <x:c r="S1950" s="8">
        <x:v>93260.1746632014</x:v>
      </x:c>
      <x:c r="T1950" s="12">
        <x:v>287434.641794458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412357</x:v>
      </x:c>
      <x:c r="B1951" s="1">
        <x:v>44760.6694505787</x:v>
      </x:c>
      <x:c r="C1951" s="6">
        <x:v>32.4864023583333</x:v>
      </x:c>
      <x:c r="D1951" s="14" t="s">
        <x:v>92</x:v>
      </x:c>
      <x:c r="E1951" s="15">
        <x:v>44733.6693862269</x:v>
      </x:c>
      <x:c r="F1951" t="s">
        <x:v>97</x:v>
      </x:c>
      <x:c r="G1951" s="6">
        <x:v>98.1367334809621</x:v>
      </x:c>
      <x:c r="H1951" t="s">
        <x:v>95</x:v>
      </x:c>
      <x:c r="I1951" s="6">
        <x:v>30.134824090102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-2</x:v>
      </x:c>
      <x:c r="O1951" s="8">
        <x:v>0</x:v>
      </x:c>
      <x:c r="Q1951">
        <x:v>0</x:v>
      </x:c>
      <x:c r="R1951" s="6">
        <x:v>21.361</x:v>
      </x:c>
      <x:c r="S1951" s="8">
        <x:v>93254.6323966009</x:v>
      </x:c>
      <x:c r="T1951" s="12">
        <x:v>287435.485030742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412364</x:v>
      </x:c>
      <x:c r="B1952" s="1">
        <x:v>44760.6694622685</x:v>
      </x:c>
      <x:c r="C1952" s="6">
        <x:v>32.5032173316667</x:v>
      </x:c>
      <x:c r="D1952" s="14" t="s">
        <x:v>92</x:v>
      </x:c>
      <x:c r="E1952" s="15">
        <x:v>44733.6693862269</x:v>
      </x:c>
      <x:c r="F1952" t="s">
        <x:v>97</x:v>
      </x:c>
      <x:c r="G1952" s="6">
        <x:v>98.1601572832985</x:v>
      </x:c>
      <x:c r="H1952" t="s">
        <x:v>95</x:v>
      </x:c>
      <x:c r="I1952" s="6">
        <x:v>30.1287187431208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-2</x:v>
      </x:c>
      <x:c r="O1952" s="8">
        <x:v>0</x:v>
      </x:c>
      <x:c r="Q1952">
        <x:v>0</x:v>
      </x:c>
      <x:c r="R1952" s="6">
        <x:v>21.359</x:v>
      </x:c>
      <x:c r="S1952" s="8">
        <x:v>93256.0877338607</x:v>
      </x:c>
      <x:c r="T1952" s="12">
        <x:v>287435.216020166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412373</x:v>
      </x:c>
      <x:c r="B1953" s="1">
        <x:v>44760.6694739583</x:v>
      </x:c>
      <x:c r="C1953" s="6">
        <x:v>32.520060685</x:v>
      </x:c>
      <x:c r="D1953" s="14" t="s">
        <x:v>92</x:v>
      </x:c>
      <x:c r="E1953" s="15">
        <x:v>44733.6693862269</x:v>
      </x:c>
      <x:c r="F1953" t="s">
        <x:v>97</x:v>
      </x:c>
      <x:c r="G1953" s="6">
        <x:v>98.1624157282546</x:v>
      </x:c>
      <x:c r="H1953" t="s">
        <x:v>95</x:v>
      </x:c>
      <x:c r="I1953" s="6">
        <x:v>30.134824090102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-2</x:v>
      </x:c>
      <x:c r="O1953" s="8">
        <x:v>0</x:v>
      </x:c>
      <x:c r="Q1953">
        <x:v>0</x:v>
      </x:c>
      <x:c r="R1953" s="6">
        <x:v>21.358</x:v>
      </x:c>
      <x:c r="S1953" s="8">
        <x:v>93252.4582156948</x:v>
      </x:c>
      <x:c r="T1953" s="12">
        <x:v>287434.479494604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412378</x:v>
      </x:c>
      <x:c r="B1954" s="1">
        <x:v>44760.6694850694</x:v>
      </x:c>
      <x:c r="C1954" s="6">
        <x:v>32.53603675</x:v>
      </x:c>
      <x:c r="D1954" s="14" t="s">
        <x:v>92</x:v>
      </x:c>
      <x:c r="E1954" s="15">
        <x:v>44733.6693862269</x:v>
      </x:c>
      <x:c r="F1954" t="s">
        <x:v>97</x:v>
      </x:c>
      <x:c r="G1954" s="6">
        <x:v>98.1772827059643</x:v>
      </x:c>
      <x:c r="H1954" t="s">
        <x:v>95</x:v>
      </x:c>
      <x:c r="I1954" s="6">
        <x:v>30.1287187431208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-2</x:v>
      </x:c>
      <x:c r="O1954" s="8">
        <x:v>0</x:v>
      </x:c>
      <x:c r="Q1954">
        <x:v>0</x:v>
      </x:c>
      <x:c r="R1954" s="6">
        <x:v>21.357</x:v>
      </x:c>
      <x:c r="S1954" s="8">
        <x:v>93245.1101438135</x:v>
      </x:c>
      <x:c r="T1954" s="12">
        <x:v>287440.134303194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412386</x:v>
      </x:c>
      <x:c r="B1955" s="1">
        <x:v>44760.6694968403</x:v>
      </x:c>
      <x:c r="C1955" s="6">
        <x:v>32.5529799333333</x:v>
      </x:c>
      <x:c r="D1955" s="14" t="s">
        <x:v>92</x:v>
      </x:c>
      <x:c r="E1955" s="15">
        <x:v>44733.6693862269</x:v>
      </x:c>
      <x:c r="F1955" t="s">
        <x:v>97</x:v>
      </x:c>
      <x:c r="G1955" s="6">
        <x:v>98.2092845583952</x:v>
      </x:c>
      <x:c r="H1955" t="s">
        <x:v>95</x:v>
      </x:c>
      <x:c r="I1955" s="6">
        <x:v>30.1226134072544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-2</x:v>
      </x:c>
      <x:c r="O1955" s="8">
        <x:v>0</x:v>
      </x:c>
      <x:c r="Q1955">
        <x:v>0</x:v>
      </x:c>
      <x:c r="R1955" s="6">
        <x:v>21.354</x:v>
      </x:c>
      <x:c r="S1955" s="8">
        <x:v>93246.3664397384</x:v>
      </x:c>
      <x:c r="T1955" s="12">
        <x:v>287450.068352233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412392</x:v>
      </x:c>
      <x:c r="B1956" s="1">
        <x:v>44760.6695086458</x:v>
      </x:c>
      <x:c r="C1956" s="6">
        <x:v>32.5699958683333</x:v>
      </x:c>
      <x:c r="D1956" s="14" t="s">
        <x:v>92</x:v>
      </x:c>
      <x:c r="E1956" s="15">
        <x:v>44733.6693862269</x:v>
      </x:c>
      <x:c r="F1956" t="s">
        <x:v>97</x:v>
      </x:c>
      <x:c r="G1956" s="6">
        <x:v>98.1624157282546</x:v>
      </x:c>
      <x:c r="H1956" t="s">
        <x:v>95</x:v>
      </x:c>
      <x:c r="I1956" s="6">
        <x:v>30.134824090102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-2</x:v>
      </x:c>
      <x:c r="O1956" s="8">
        <x:v>0</x:v>
      </x:c>
      <x:c r="Q1956">
        <x:v>0</x:v>
      </x:c>
      <x:c r="R1956" s="6">
        <x:v>21.358</x:v>
      </x:c>
      <x:c r="S1956" s="8">
        <x:v>93266.224070635</x:v>
      </x:c>
      <x:c r="T1956" s="12">
        <x:v>287444.876040388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412394</x:v>
      </x:c>
      <x:c r="B1957" s="1">
        <x:v>44760.6695197569</x:v>
      </x:c>
      <x:c r="C1957" s="6">
        <x:v>32.5859752066667</x:v>
      </x:c>
      <x:c r="D1957" s="14" t="s">
        <x:v>92</x:v>
      </x:c>
      <x:c r="E1957" s="15">
        <x:v>44733.6693862269</x:v>
      </x:c>
      <x:c r="F1957" t="s">
        <x:v>97</x:v>
      </x:c>
      <x:c r="G1957" s="6">
        <x:v>98.1515959971473</x:v>
      </x:c>
      <x:c r="H1957" t="s">
        <x:v>95</x:v>
      </x:c>
      <x:c r="I1957" s="6">
        <x:v>30.1287187431208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-2</x:v>
      </x:c>
      <x:c r="O1957" s="8">
        <x:v>0</x:v>
      </x:c>
      <x:c r="Q1957">
        <x:v>0</x:v>
      </x:c>
      <x:c r="R1957" s="6">
        <x:v>21.36</x:v>
      </x:c>
      <x:c r="S1957" s="8">
        <x:v>93255.4289916814</x:v>
      </x:c>
      <x:c r="T1957" s="12">
        <x:v>287434.600173172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412399</x:v>
      </x:c>
      <x:c r="B1958" s="1">
        <x:v>44760.6695314005</x:v>
      </x:c>
      <x:c r="C1958" s="6">
        <x:v>32.6027764666667</x:v>
      </x:c>
      <x:c r="D1958" s="14" t="s">
        <x:v>92</x:v>
      </x:c>
      <x:c r="E1958" s="15">
        <x:v>44733.6693862269</x:v>
      </x:c>
      <x:c r="F1958" t="s">
        <x:v>97</x:v>
      </x:c>
      <x:c r="G1958" s="6">
        <x:v>98.1173603503384</x:v>
      </x:c>
      <x:c r="H1958" t="s">
        <x:v>95</x:v>
      </x:c>
      <x:c r="I1958" s="6">
        <x:v>30.1287187431208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-2</x:v>
      </x:c>
      <x:c r="O1958" s="8">
        <x:v>0</x:v>
      </x:c>
      <x:c r="Q1958">
        <x:v>0</x:v>
      </x:c>
      <x:c r="R1958" s="6">
        <x:v>21.364</x:v>
      </x:c>
      <x:c r="S1958" s="8">
        <x:v>93262.0042396155</x:v>
      </x:c>
      <x:c r="T1958" s="12">
        <x:v>287443.005909151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412405</x:v>
      </x:c>
      <x:c r="B1959" s="1">
        <x:v>44760.6695430903</x:v>
      </x:c>
      <x:c r="C1959" s="6">
        <x:v>32.6195914083333</x:v>
      </x:c>
      <x:c r="D1959" s="14" t="s">
        <x:v>92</x:v>
      </x:c>
      <x:c r="E1959" s="15">
        <x:v>44733.6693862269</x:v>
      </x:c>
      <x:c r="F1959" t="s">
        <x:v>97</x:v>
      </x:c>
      <x:c r="G1959" s="6">
        <x:v>98.1344762744766</x:v>
      </x:c>
      <x:c r="H1959" t="s">
        <x:v>95</x:v>
      </x:c>
      <x:c r="I1959" s="6">
        <x:v>30.1287187431208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-2</x:v>
      </x:c>
      <x:c r="O1959" s="8">
        <x:v>0</x:v>
      </x:c>
      <x:c r="Q1959">
        <x:v>0</x:v>
      </x:c>
      <x:c r="R1959" s="6">
        <x:v>21.362</x:v>
      </x:c>
      <x:c r="S1959" s="8">
        <x:v>93266.7420925293</x:v>
      </x:c>
      <x:c r="T1959" s="12">
        <x:v>287439.016081485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412412</x:v>
      </x:c>
      <x:c r="B1960" s="1">
        <x:v>44760.6695547454</x:v>
      </x:c>
      <x:c r="C1960" s="6">
        <x:v>32.6363976716667</x:v>
      </x:c>
      <x:c r="D1960" s="14" t="s">
        <x:v>92</x:v>
      </x:c>
      <x:c r="E1960" s="15">
        <x:v>44733.6693862269</x:v>
      </x:c>
      <x:c r="F1960" t="s">
        <x:v>97</x:v>
      </x:c>
      <x:c r="G1960" s="6">
        <x:v>98.1430356609221</x:v>
      </x:c>
      <x:c r="H1960" t="s">
        <x:v>95</x:v>
      </x:c>
      <x:c r="I1960" s="6">
        <x:v>30.1287187431208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-2</x:v>
      </x:c>
      <x:c r="O1960" s="8">
        <x:v>0</x:v>
      </x:c>
      <x:c r="Q1960">
        <x:v>0</x:v>
      </x:c>
      <x:c r="R1960" s="6">
        <x:v>21.361</x:v>
      </x:c>
      <x:c r="S1960" s="8">
        <x:v>93262.6215748096</x:v>
      </x:c>
      <x:c r="T1960" s="12">
        <x:v>287445.376163769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412420</x:v>
      </x:c>
      <x:c r="B1961" s="1">
        <x:v>44760.6695664352</x:v>
      </x:c>
      <x:c r="C1961" s="6">
        <x:v>32.65320559</x:v>
      </x:c>
      <x:c r="D1961" s="14" t="s">
        <x:v>92</x:v>
      </x:c>
      <x:c r="E1961" s="15">
        <x:v>44733.6693862269</x:v>
      </x:c>
      <x:c r="F1961" t="s">
        <x:v>97</x:v>
      </x:c>
      <x:c r="G1961" s="6">
        <x:v>98.128174631501</x:v>
      </x:c>
      <x:c r="H1961" t="s">
        <x:v>95</x:v>
      </x:c>
      <x:c r="I1961" s="6">
        <x:v>30.134824090102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-2</x:v>
      </x:c>
      <x:c r="O1961" s="8">
        <x:v>0</x:v>
      </x:c>
      <x:c r="Q1961">
        <x:v>0</x:v>
      </x:c>
      <x:c r="R1961" s="6">
        <x:v>21.362</x:v>
      </x:c>
      <x:c r="S1961" s="8">
        <x:v>93263.4346244325</x:v>
      </x:c>
      <x:c r="T1961" s="12">
        <x:v>287447.126999263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412427</x:v>
      </x:c>
      <x:c r="B1962" s="1">
        <x:v>44760.6695781597</x:v>
      </x:c>
      <x:c r="C1962" s="6">
        <x:v>32.6700992866667</x:v>
      </x:c>
      <x:c r="D1962" s="14" t="s">
        <x:v>92</x:v>
      </x:c>
      <x:c r="E1962" s="15">
        <x:v>44733.6693862269</x:v>
      </x:c>
      <x:c r="F1962" t="s">
        <x:v>97</x:v>
      </x:c>
      <x:c r="G1962" s="6">
        <x:v>98.1578993636383</x:v>
      </x:c>
      <x:c r="H1962" t="s">
        <x:v>95</x:v>
      </x:c>
      <x:c r="I1962" s="6">
        <x:v>30.1226134072544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-2</x:v>
      </x:c>
      <x:c r="O1962" s="8">
        <x:v>0</x:v>
      </x:c>
      <x:c r="Q1962">
        <x:v>0</x:v>
      </x:c>
      <x:c r="R1962" s="6">
        <x:v>21.36</x:v>
      </x:c>
      <x:c r="S1962" s="8">
        <x:v>93260.3645528538</x:v>
      </x:c>
      <x:c r="T1962" s="12">
        <x:v>287446.568923176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412430</x:v>
      </x:c>
      <x:c r="B1963" s="1">
        <x:v>44760.6695892708</x:v>
      </x:c>
      <x:c r="C1963" s="6">
        <x:v>32.6861320233333</x:v>
      </x:c>
      <x:c r="D1963" s="14" t="s">
        <x:v>92</x:v>
      </x:c>
      <x:c r="E1963" s="15">
        <x:v>44733.6693862269</x:v>
      </x:c>
      <x:c r="F1963" t="s">
        <x:v>97</x:v>
      </x:c>
      <x:c r="G1963" s="6">
        <x:v>98.1858468427719</x:v>
      </x:c>
      <x:c r="H1963" t="s">
        <x:v>95</x:v>
      </x:c>
      <x:c r="I1963" s="6">
        <x:v>30.1287187431208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-2</x:v>
      </x:c>
      <x:c r="O1963" s="8">
        <x:v>0</x:v>
      </x:c>
      <x:c r="Q1963">
        <x:v>0</x:v>
      </x:c>
      <x:c r="R1963" s="6">
        <x:v>21.356</x:v>
      </x:c>
      <x:c r="S1963" s="8">
        <x:v>93254.0204272267</x:v>
      </x:c>
      <x:c r="T1963" s="12">
        <x:v>287449.300823267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412436</x:v>
      </x:c>
      <x:c r="B1964" s="1">
        <x:v>44760.6696010069</x:v>
      </x:c>
      <x:c r="C1964" s="6">
        <x:v>32.70301258</x:v>
      </x:c>
      <x:c r="D1964" s="14" t="s">
        <x:v>92</x:v>
      </x:c>
      <x:c r="E1964" s="15">
        <x:v>44733.6693862269</x:v>
      </x:c>
      <x:c r="F1964" t="s">
        <x:v>97</x:v>
      </x:c>
      <x:c r="G1964" s="6">
        <x:v>98.1515959971473</x:v>
      </x:c>
      <x:c r="H1964" t="s">
        <x:v>95</x:v>
      </x:c>
      <x:c r="I1964" s="6">
        <x:v>30.1287187431208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-2</x:v>
      </x:c>
      <x:c r="O1964" s="8">
        <x:v>0</x:v>
      </x:c>
      <x:c r="Q1964">
        <x:v>0</x:v>
      </x:c>
      <x:c r="R1964" s="6">
        <x:v>21.36</x:v>
      </x:c>
      <x:c r="S1964" s="8">
        <x:v>93248.2905957769</x:v>
      </x:c>
      <x:c r="T1964" s="12">
        <x:v>287451.80824073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412443</x:v>
      </x:c>
      <x:c r="B1965" s="1">
        <x:v>44760.6696127662</x:v>
      </x:c>
      <x:c r="C1965" s="6">
        <x:v>32.7199354483333</x:v>
      </x:c>
      <x:c r="D1965" s="14" t="s">
        <x:v>92</x:v>
      </x:c>
      <x:c r="E1965" s="15">
        <x:v>44733.6693862269</x:v>
      </x:c>
      <x:c r="F1965" t="s">
        <x:v>97</x:v>
      </x:c>
      <x:c r="G1965" s="6">
        <x:v>98.1709783774763</x:v>
      </x:c>
      <x:c r="H1965" t="s">
        <x:v>95</x:v>
      </x:c>
      <x:c r="I1965" s="6">
        <x:v>30.134824090102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-2</x:v>
      </x:c>
      <x:c r="O1965" s="8">
        <x:v>0</x:v>
      </x:c>
      <x:c r="Q1965">
        <x:v>0</x:v>
      </x:c>
      <x:c r="R1965" s="6">
        <x:v>21.357</x:v>
      </x:c>
      <x:c r="S1965" s="8">
        <x:v>93240.39157418</x:v>
      </x:c>
      <x:c r="T1965" s="12">
        <x:v>287438.477366693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412451</x:v>
      </x:c>
      <x:c r="B1966" s="1">
        <x:v>44760.6696244213</x:v>
      </x:c>
      <x:c r="C1966" s="6">
        <x:v>32.73674988</x:v>
      </x:c>
      <x:c r="D1966" s="14" t="s">
        <x:v>92</x:v>
      </x:c>
      <x:c r="E1966" s="15">
        <x:v>44733.6693862269</x:v>
      </x:c>
      <x:c r="F1966" t="s">
        <x:v>97</x:v>
      </x:c>
      <x:c r="G1966" s="6">
        <x:v>98.1881065269851</x:v>
      </x:c>
      <x:c r="H1966" t="s">
        <x:v>95</x:v>
      </x:c>
      <x:c r="I1966" s="6">
        <x:v>30.134824090102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-2</x:v>
      </x:c>
      <x:c r="O1966" s="8">
        <x:v>0</x:v>
      </x:c>
      <x:c r="Q1966">
        <x:v>0</x:v>
      </x:c>
      <x:c r="R1966" s="6">
        <x:v>21.355</x:v>
      </x:c>
      <x:c r="S1966" s="8">
        <x:v>93244.5567142819</x:v>
      </x:c>
      <x:c r="T1966" s="12">
        <x:v>287448.312765252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412456</x:v>
      </x:c>
      <x:c r="B1967" s="1">
        <x:v>44760.6696355671</x:v>
      </x:c>
      <x:c r="C1967" s="6">
        <x:v>32.7527550616667</x:v>
      </x:c>
      <x:c r="D1967" s="14" t="s">
        <x:v>92</x:v>
      </x:c>
      <x:c r="E1967" s="15">
        <x:v>44733.6693862269</x:v>
      </x:c>
      <x:c r="F1967" t="s">
        <x:v>97</x:v>
      </x:c>
      <x:c r="G1967" s="6">
        <x:v>98.1601572832985</x:v>
      </x:c>
      <x:c r="H1967" t="s">
        <x:v>95</x:v>
      </x:c>
      <x:c r="I1967" s="6">
        <x:v>30.1287187431208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-2</x:v>
      </x:c>
      <x:c r="O1967" s="8">
        <x:v>0</x:v>
      </x:c>
      <x:c r="Q1967">
        <x:v>0</x:v>
      </x:c>
      <x:c r="R1967" s="6">
        <x:v>21.359</x:v>
      </x:c>
      <x:c r="S1967" s="8">
        <x:v>93246.5880889867</x:v>
      </x:c>
      <x:c r="T1967" s="12">
        <x:v>287437.894881561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412461</x:v>
      </x:c>
      <x:c r="B1968" s="1">
        <x:v>44760.6696472222</x:v>
      </x:c>
      <x:c r="C1968" s="6">
        <x:v>32.7695442566667</x:v>
      </x:c>
      <x:c r="D1968" s="14" t="s">
        <x:v>92</x:v>
      </x:c>
      <x:c r="E1968" s="15">
        <x:v>44733.6693862269</x:v>
      </x:c>
      <x:c r="F1968" t="s">
        <x:v>97</x:v>
      </x:c>
      <x:c r="G1968" s="6">
        <x:v>98.1367334809621</x:v>
      </x:c>
      <x:c r="H1968" t="s">
        <x:v>95</x:v>
      </x:c>
      <x:c r="I1968" s="6">
        <x:v>30.134824090102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-2</x:v>
      </x:c>
      <x:c r="O1968" s="8">
        <x:v>0</x:v>
      </x:c>
      <x:c r="Q1968">
        <x:v>0</x:v>
      </x:c>
      <x:c r="R1968" s="6">
        <x:v>21.361</x:v>
      </x:c>
      <x:c r="S1968" s="8">
        <x:v>93247.6615827292</x:v>
      </x:c>
      <x:c r="T1968" s="12">
        <x:v>287442.113046347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412468</x:v>
      </x:c>
      <x:c r="B1969" s="1">
        <x:v>44760.669658912</x:v>
      </x:c>
      <x:c r="C1969" s="6">
        <x:v>32.786373525</x:v>
      </x:c>
      <x:c r="D1969" s="14" t="s">
        <x:v>92</x:v>
      </x:c>
      <x:c r="E1969" s="15">
        <x:v>44733.6693862269</x:v>
      </x:c>
      <x:c r="F1969" t="s">
        <x:v>97</x:v>
      </x:c>
      <x:c r="G1969" s="6">
        <x:v>98.1538540291926</x:v>
      </x:c>
      <x:c r="H1969" t="s">
        <x:v>95</x:v>
      </x:c>
      <x:c r="I1969" s="6">
        <x:v>30.134824090102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-2</x:v>
      </x:c>
      <x:c r="O1969" s="8">
        <x:v>0</x:v>
      </x:c>
      <x:c r="Q1969">
        <x:v>0</x:v>
      </x:c>
      <x:c r="R1969" s="6">
        <x:v>21.359</x:v>
      </x:c>
      <x:c r="S1969" s="8">
        <x:v>93256.6600202624</x:v>
      </x:c>
      <x:c r="T1969" s="12">
        <x:v>287426.413262551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412476</x:v>
      </x:c>
      <x:c r="B1970" s="1">
        <x:v>44760.6696706829</x:v>
      </x:c>
      <x:c r="C1970" s="6">
        <x:v>32.8033115783333</x:v>
      </x:c>
      <x:c r="D1970" s="14" t="s">
        <x:v>92</x:v>
      </x:c>
      <x:c r="E1970" s="15">
        <x:v>44733.6693862269</x:v>
      </x:c>
      <x:c r="F1970" t="s">
        <x:v>97</x:v>
      </x:c>
      <x:c r="G1970" s="6">
        <x:v>98.128174631501</x:v>
      </x:c>
      <x:c r="H1970" t="s">
        <x:v>95</x:v>
      </x:c>
      <x:c r="I1970" s="6">
        <x:v>30.134824090102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-2</x:v>
      </x:c>
      <x:c r="O1970" s="8">
        <x:v>0</x:v>
      </x:c>
      <x:c r="Q1970">
        <x:v>0</x:v>
      </x:c>
      <x:c r="R1970" s="6">
        <x:v>21.362</x:v>
      </x:c>
      <x:c r="S1970" s="8">
        <x:v>93253.7787261964</x:v>
      </x:c>
      <x:c r="T1970" s="12">
        <x:v>287435.850936835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412482</x:v>
      </x:c>
      <x:c r="B1971" s="1">
        <x:v>44760.669681794</x:v>
      </x:c>
      <x:c r="C1971" s="6">
        <x:v>32.81931283</x:v>
      </x:c>
      <x:c r="D1971" s="14" t="s">
        <x:v>92</x:v>
      </x:c>
      <x:c r="E1971" s="15">
        <x:v>44733.6693862269</x:v>
      </x:c>
      <x:c r="F1971" t="s">
        <x:v>97</x:v>
      </x:c>
      <x:c r="G1971" s="6">
        <x:v>98.1538540291926</x:v>
      </x:c>
      <x:c r="H1971" t="s">
        <x:v>95</x:v>
      </x:c>
      <x:c r="I1971" s="6">
        <x:v>30.134824090102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-2</x:v>
      </x:c>
      <x:c r="O1971" s="8">
        <x:v>0</x:v>
      </x:c>
      <x:c r="Q1971">
        <x:v>0</x:v>
      </x:c>
      <x:c r="R1971" s="6">
        <x:v>21.359</x:v>
      </x:c>
      <x:c r="S1971" s="8">
        <x:v>93255.1879669229</x:v>
      </x:c>
      <x:c r="T1971" s="12">
        <x:v>287431.628573883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412487</x:v>
      </x:c>
      <x:c r="B1972" s="1">
        <x:v>44760.6696934838</x:v>
      </x:c>
      <x:c r="C1972" s="6">
        <x:v>32.8361364266667</x:v>
      </x:c>
      <x:c r="D1972" s="14" t="s">
        <x:v>92</x:v>
      </x:c>
      <x:c r="E1972" s="15">
        <x:v>44733.6693862269</x:v>
      </x:c>
      <x:c r="F1972" t="s">
        <x:v>97</x:v>
      </x:c>
      <x:c r="G1972" s="6">
        <x:v>98.1196167316139</x:v>
      </x:c>
      <x:c r="H1972" t="s">
        <x:v>95</x:v>
      </x:c>
      <x:c r="I1972" s="6">
        <x:v>30.134824090102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-2</x:v>
      </x:c>
      <x:c r="O1972" s="8">
        <x:v>0</x:v>
      </x:c>
      <x:c r="Q1972">
        <x:v>0</x:v>
      </x:c>
      <x:c r="R1972" s="6">
        <x:v>21.363</x:v>
      </x:c>
      <x:c r="S1972" s="8">
        <x:v>93257.9458966567</x:v>
      </x:c>
      <x:c r="T1972" s="12">
        <x:v>287444.531090172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412490</x:v>
      </x:c>
      <x:c r="B1973" s="1">
        <x:v>44760.6697051273</x:v>
      </x:c>
      <x:c r="C1973" s="6">
        <x:v>32.852947885</x:v>
      </x:c>
      <x:c r="D1973" s="14" t="s">
        <x:v>92</x:v>
      </x:c>
      <x:c r="E1973" s="15">
        <x:v>44733.6693862269</x:v>
      </x:c>
      <x:c r="F1973" t="s">
        <x:v>97</x:v>
      </x:c>
      <x:c r="G1973" s="6">
        <x:v>98.0962043967052</x:v>
      </x:c>
      <x:c r="H1973" t="s">
        <x:v>95</x:v>
      </x:c>
      <x:c r="I1973" s="6">
        <x:v>30.1409294481982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-2</x:v>
      </x:c>
      <x:c r="O1973" s="8">
        <x:v>0</x:v>
      </x:c>
      <x:c r="Q1973">
        <x:v>0</x:v>
      </x:c>
      <x:c r="R1973" s="6">
        <x:v>21.365</x:v>
      </x:c>
      <x:c r="S1973" s="8">
        <x:v>93255.9386191164</x:v>
      </x:c>
      <x:c r="T1973" s="12">
        <x:v>287426.553018979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412499</x:v>
      </x:c>
      <x:c r="B1974" s="1">
        <x:v>44760.6697168634</x:v>
      </x:c>
      <x:c r="C1974" s="6">
        <x:v>32.8698046533333</x:v>
      </x:c>
      <x:c r="D1974" s="14" t="s">
        <x:v>92</x:v>
      </x:c>
      <x:c r="E1974" s="15">
        <x:v>44733.6693862269</x:v>
      </x:c>
      <x:c r="F1974" t="s">
        <x:v>97</x:v>
      </x:c>
      <x:c r="G1974" s="6">
        <x:v>98.1259178376641</x:v>
      </x:c>
      <x:c r="H1974" t="s">
        <x:v>95</x:v>
      </x:c>
      <x:c r="I1974" s="6">
        <x:v>30.1287187431208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-2</x:v>
      </x:c>
      <x:c r="O1974" s="8">
        <x:v>0</x:v>
      </x:c>
      <x:c r="Q1974">
        <x:v>0</x:v>
      </x:c>
      <x:c r="R1974" s="6">
        <x:v>21.363</x:v>
      </x:c>
      <x:c r="S1974" s="8">
        <x:v>93251.3083357049</x:v>
      </x:c>
      <x:c r="T1974" s="12">
        <x:v>287446.19444846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412503</x:v>
      </x:c>
      <x:c r="B1975" s="1">
        <x:v>44760.669728044</x:v>
      </x:c>
      <x:c r="C1975" s="6">
        <x:v>32.885943595</x:v>
      </x:c>
      <x:c r="D1975" s="14" t="s">
        <x:v>92</x:v>
      </x:c>
      <x:c r="E1975" s="15">
        <x:v>44733.6693862269</x:v>
      </x:c>
      <x:c r="F1975" t="s">
        <x:v>97</x:v>
      </x:c>
      <x:c r="G1975" s="6">
        <x:v>98.1561125864816</x:v>
      </x:c>
      <x:c r="H1975" t="s">
        <x:v>95</x:v>
      </x:c>
      <x:c r="I1975" s="6">
        <x:v>30.1409294481982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-2</x:v>
      </x:c>
      <x:c r="O1975" s="8">
        <x:v>0</x:v>
      </x:c>
      <x:c r="Q1975">
        <x:v>0</x:v>
      </x:c>
      <x:c r="R1975" s="6">
        <x:v>21.358</x:v>
      </x:c>
      <x:c r="S1975" s="8">
        <x:v>93249.1151763336</x:v>
      </x:c>
      <x:c r="T1975" s="12">
        <x:v>287440.909446957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412510</x:v>
      </x:c>
      <x:c r="B1976" s="1">
        <x:v>44760.6697398495</x:v>
      </x:c>
      <x:c r="C1976" s="6">
        <x:v>32.9029425833333</x:v>
      </x:c>
      <x:c r="D1976" s="14" t="s">
        <x:v>92</x:v>
      </x:c>
      <x:c r="E1976" s="15">
        <x:v>44733.6693862269</x:v>
      </x:c>
      <x:c r="F1976" t="s">
        <x:v>97</x:v>
      </x:c>
      <x:c r="G1976" s="6">
        <x:v>98.1515959971473</x:v>
      </x:c>
      <x:c r="H1976" t="s">
        <x:v>95</x:v>
      </x:c>
      <x:c r="I1976" s="6">
        <x:v>30.1287187431208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-2</x:v>
      </x:c>
      <x:c r="O1976" s="8">
        <x:v>0</x:v>
      </x:c>
      <x:c r="Q1976">
        <x:v>0</x:v>
      </x:c>
      <x:c r="R1976" s="6">
        <x:v>21.36</x:v>
      </x:c>
      <x:c r="S1976" s="8">
        <x:v>93239.9838167435</x:v>
      </x:c>
      <x:c r="T1976" s="12">
        <x:v>287429.437966274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412516</x:v>
      </x:c>
      <x:c r="B1977" s="1">
        <x:v>44760.6697515394</x:v>
      </x:c>
      <x:c r="C1977" s="6">
        <x:v>32.9197659783333</x:v>
      </x:c>
      <x:c r="D1977" s="14" t="s">
        <x:v>92</x:v>
      </x:c>
      <x:c r="E1977" s="15">
        <x:v>44733.6693862269</x:v>
      </x:c>
      <x:c r="F1977" t="s">
        <x:v>97</x:v>
      </x:c>
      <x:c r="G1977" s="6">
        <x:v>98.1709783774763</x:v>
      </x:c>
      <x:c r="H1977" t="s">
        <x:v>95</x:v>
      </x:c>
      <x:c r="I1977" s="6">
        <x:v>30.134824090102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-2</x:v>
      </x:c>
      <x:c r="O1977" s="8">
        <x:v>0</x:v>
      </x:c>
      <x:c r="Q1977">
        <x:v>0</x:v>
      </x:c>
      <x:c r="R1977" s="6">
        <x:v>21.357</x:v>
      </x:c>
      <x:c r="S1977" s="8">
        <x:v>93243.167955749</x:v>
      </x:c>
      <x:c r="T1977" s="12">
        <x:v>287447.095599857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412522</x:v>
      </x:c>
      <x:c r="B1978" s="1">
        <x:v>44760.6697631944</x:v>
      </x:c>
      <x:c r="C1978" s="6">
        <x:v>32.936582155</x:v>
      </x:c>
      <x:c r="D1978" s="14" t="s">
        <x:v>92</x:v>
      </x:c>
      <x:c r="E1978" s="15">
        <x:v>44733.6693862269</x:v>
      </x:c>
      <x:c r="F1978" t="s">
        <x:v>97</x:v>
      </x:c>
      <x:c r="G1978" s="6">
        <x:v>98.1475514245254</x:v>
      </x:c>
      <x:c r="H1978" t="s">
        <x:v>95</x:v>
      </x:c>
      <x:c r="I1978" s="6">
        <x:v>30.1409294481982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-2</x:v>
      </x:c>
      <x:c r="O1978" s="8">
        <x:v>0</x:v>
      </x:c>
      <x:c r="Q1978">
        <x:v>0</x:v>
      </x:c>
      <x:c r="R1978" s="6">
        <x:v>21.359</x:v>
      </x:c>
      <x:c r="S1978" s="8">
        <x:v>93235.301662631</x:v>
      </x:c>
      <x:c r="T1978" s="12">
        <x:v>287443.287085957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412529</x:v>
      </x:c>
      <x:c r="B1979" s="1">
        <x:v>44760.6697748843</x:v>
      </x:c>
      <x:c r="C1979" s="6">
        <x:v>32.9534172916667</x:v>
      </x:c>
      <x:c r="D1979" s="14" t="s">
        <x:v>92</x:v>
      </x:c>
      <x:c r="E1979" s="15">
        <x:v>44733.6693862269</x:v>
      </x:c>
      <x:c r="F1979" t="s">
        <x:v>97</x:v>
      </x:c>
      <x:c r="G1979" s="6">
        <x:v>98.1538540291926</x:v>
      </x:c>
      <x:c r="H1979" t="s">
        <x:v>95</x:v>
      </x:c>
      <x:c r="I1979" s="6">
        <x:v>30.134824090102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-2</x:v>
      </x:c>
      <x:c r="O1979" s="8">
        <x:v>0</x:v>
      </x:c>
      <x:c r="Q1979">
        <x:v>0</x:v>
      </x:c>
      <x:c r="R1979" s="6">
        <x:v>21.359</x:v>
      </x:c>
      <x:c r="S1979" s="8">
        <x:v>93229.5877603057</x:v>
      </x:c>
      <x:c r="T1979" s="12">
        <x:v>287437.787884471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412531</x:v>
      </x:c>
      <x:c r="B1980" s="1">
        <x:v>44760.6697860301</x:v>
      </x:c>
      <x:c r="C1980" s="6">
        <x:v>32.969421025</x:v>
      </x:c>
      <x:c r="D1980" s="14" t="s">
        <x:v>92</x:v>
      </x:c>
      <x:c r="E1980" s="15">
        <x:v>44733.6693862269</x:v>
      </x:c>
      <x:c r="F1980" t="s">
        <x:v>97</x:v>
      </x:c>
      <x:c r="G1980" s="6">
        <x:v>98.2138058811098</x:v>
      </x:c>
      <x:c r="H1980" t="s">
        <x:v>95</x:v>
      </x:c>
      <x:c r="I1980" s="6">
        <x:v>30.134824090102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-2</x:v>
      </x:c>
      <x:c r="O1980" s="8">
        <x:v>0</x:v>
      </x:c>
      <x:c r="Q1980">
        <x:v>0</x:v>
      </x:c>
      <x:c r="R1980" s="6">
        <x:v>21.352</x:v>
      </x:c>
      <x:c r="S1980" s="8">
        <x:v>93225.0850809214</x:v>
      </x:c>
      <x:c r="T1980" s="12">
        <x:v>287440.767357784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412537</x:v>
      </x:c>
      <x:c r="B1981" s="1">
        <x:v>44760.6697976852</x:v>
      </x:c>
      <x:c r="C1981" s="6">
        <x:v>32.9862494533333</x:v>
      </x:c>
      <x:c r="D1981" s="14" t="s">
        <x:v>92</x:v>
      </x:c>
      <x:c r="E1981" s="15">
        <x:v>44733.6693862269</x:v>
      </x:c>
      <x:c r="F1981" t="s">
        <x:v>97</x:v>
      </x:c>
      <x:c r="G1981" s="6">
        <x:v>98.1881065269851</x:v>
      </x:c>
      <x:c r="H1981" t="s">
        <x:v>95</x:v>
      </x:c>
      <x:c r="I1981" s="6">
        <x:v>30.134824090102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-2</x:v>
      </x:c>
      <x:c r="O1981" s="8">
        <x:v>0</x:v>
      </x:c>
      <x:c r="Q1981">
        <x:v>0</x:v>
      </x:c>
      <x:c r="R1981" s="6">
        <x:v>21.355</x:v>
      </x:c>
      <x:c r="S1981" s="8">
        <x:v>93226.1982554039</x:v>
      </x:c>
      <x:c r="T1981" s="12">
        <x:v>287433.448590613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412544</x:v>
      </x:c>
      <x:c r="B1982" s="1">
        <x:v>44760.6698094097</x:v>
      </x:c>
      <x:c r="C1982" s="6">
        <x:v>33.003111255</x:v>
      </x:c>
      <x:c r="D1982" s="14" t="s">
        <x:v>92</x:v>
      </x:c>
      <x:c r="E1982" s="15">
        <x:v>44733.6693862269</x:v>
      </x:c>
      <x:c r="F1982" t="s">
        <x:v>97</x:v>
      </x:c>
      <x:c r="G1982" s="6">
        <x:v>98.1561125864816</x:v>
      </x:c>
      <x:c r="H1982" t="s">
        <x:v>95</x:v>
      </x:c>
      <x:c r="I1982" s="6">
        <x:v>30.1409294481982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-2</x:v>
      </x:c>
      <x:c r="O1982" s="8">
        <x:v>0</x:v>
      </x:c>
      <x:c r="Q1982">
        <x:v>0</x:v>
      </x:c>
      <x:c r="R1982" s="6">
        <x:v>21.358</x:v>
      </x:c>
      <x:c r="S1982" s="8">
        <x:v>93229.3971366907</x:v>
      </x:c>
      <x:c r="T1982" s="12">
        <x:v>287437.360416377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412553</x:v>
      </x:c>
      <x:c r="B1983" s="1">
        <x:v>44760.6698210995</x:v>
      </x:c>
      <x:c r="C1983" s="6">
        <x:v>33.0199588416667</x:v>
      </x:c>
      <x:c r="D1983" s="14" t="s">
        <x:v>92</x:v>
      </x:c>
      <x:c r="E1983" s="15">
        <x:v>44733.6693862269</x:v>
      </x:c>
      <x:c r="F1983" t="s">
        <x:v>97</x:v>
      </x:c>
      <x:c r="G1983" s="6">
        <x:v>98.1772827059643</x:v>
      </x:c>
      <x:c r="H1983" t="s">
        <x:v>95</x:v>
      </x:c>
      <x:c r="I1983" s="6">
        <x:v>30.1287187431208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-2</x:v>
      </x:c>
      <x:c r="O1983" s="8">
        <x:v>0</x:v>
      </x:c>
      <x:c r="Q1983">
        <x:v>0</x:v>
      </x:c>
      <x:c r="R1983" s="6">
        <x:v>21.357</x:v>
      </x:c>
      <x:c r="S1983" s="8">
        <x:v>93226.7540795339</x:v>
      </x:c>
      <x:c r="T1983" s="12">
        <x:v>287435.442881332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412556</x:v>
      </x:c>
      <x:c r="B1984" s="1">
        <x:v>44760.6698322569</x:v>
      </x:c>
      <x:c r="C1984" s="6">
        <x:v>33.0360313683333</x:v>
      </x:c>
      <x:c r="D1984" s="14" t="s">
        <x:v>92</x:v>
      </x:c>
      <x:c r="E1984" s="15">
        <x:v>44733.6693862269</x:v>
      </x:c>
      <x:c r="F1984" t="s">
        <x:v>97</x:v>
      </x:c>
      <x:c r="G1984" s="6">
        <x:v>98.1561125864816</x:v>
      </x:c>
      <x:c r="H1984" t="s">
        <x:v>95</x:v>
      </x:c>
      <x:c r="I1984" s="6">
        <x:v>30.1409294481982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-2</x:v>
      </x:c>
      <x:c r="O1984" s="8">
        <x:v>0</x:v>
      </x:c>
      <x:c r="Q1984">
        <x:v>0</x:v>
      </x:c>
      <x:c r="R1984" s="6">
        <x:v>21.358</x:v>
      </x:c>
      <x:c r="S1984" s="8">
        <x:v>93222.2507730296</x:v>
      </x:c>
      <x:c r="T1984" s="12">
        <x:v>287431.427757779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412562</x:v>
      </x:c>
      <x:c r="B1985" s="1">
        <x:v>44760.6698440162</x:v>
      </x:c>
      <x:c r="C1985" s="6">
        <x:v>33.052922155</x:v>
      </x:c>
      <x:c r="D1985" s="14" t="s">
        <x:v>92</x:v>
      </x:c>
      <x:c r="E1985" s="15">
        <x:v>44733.6693862269</x:v>
      </x:c>
      <x:c r="F1985" t="s">
        <x:v>97</x:v>
      </x:c>
      <x:c r="G1985" s="6">
        <x:v>98.2286817874193</x:v>
      </x:c>
      <x:c r="H1985" t="s">
        <x:v>95</x:v>
      </x:c>
      <x:c r="I1985" s="6">
        <x:v>30.1287187431208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-2</x:v>
      </x:c>
      <x:c r="O1985" s="8">
        <x:v>0</x:v>
      </x:c>
      <x:c r="Q1985">
        <x:v>0</x:v>
      </x:c>
      <x:c r="R1985" s="6">
        <x:v>21.351</x:v>
      </x:c>
      <x:c r="S1985" s="8">
        <x:v>93219.1046900629</x:v>
      </x:c>
      <x:c r="T1985" s="12">
        <x:v>287427.570359984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412567</x:v>
      </x:c>
      <x:c r="B1986" s="1">
        <x:v>44760.6698556713</x:v>
      </x:c>
      <x:c r="C1986" s="6">
        <x:v>33.069746955</x:v>
      </x:c>
      <x:c r="D1986" s="14" t="s">
        <x:v>92</x:v>
      </x:c>
      <x:c r="E1986" s="15">
        <x:v>44733.6693862269</x:v>
      </x:c>
      <x:c r="F1986" t="s">
        <x:v>97</x:v>
      </x:c>
      <x:c r="G1986" s="6">
        <x:v>98.1881065269851</x:v>
      </x:c>
      <x:c r="H1986" t="s">
        <x:v>95</x:v>
      </x:c>
      <x:c r="I1986" s="6">
        <x:v>30.134824090102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-2</x:v>
      </x:c>
      <x:c r="O1986" s="8">
        <x:v>0</x:v>
      </x:c>
      <x:c r="Q1986">
        <x:v>0</x:v>
      </x:c>
      <x:c r="R1986" s="6">
        <x:v>21.355</x:v>
      </x:c>
      <x:c r="S1986" s="8">
        <x:v>93218.8613505126</x:v>
      </x:c>
      <x:c r="T1986" s="12">
        <x:v>287420.018045616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412578</x:v>
      </x:c>
      <x:c r="B1987" s="1">
        <x:v>44760.6698673611</x:v>
      </x:c>
      <x:c r="C1987" s="6">
        <x:v>33.0865679583333</x:v>
      </x:c>
      <x:c r="D1987" s="14" t="s">
        <x:v>92</x:v>
      </x:c>
      <x:c r="E1987" s="15">
        <x:v>44733.6693862269</x:v>
      </x:c>
      <x:c r="F1987" t="s">
        <x:v>97</x:v>
      </x:c>
      <x:c r="G1987" s="6">
        <x:v>98.2029779680693</x:v>
      </x:c>
      <x:c r="H1987" t="s">
        <x:v>95</x:v>
      </x:c>
      <x:c r="I1987" s="6">
        <x:v>30.1287187431208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-2</x:v>
      </x:c>
      <x:c r="O1987" s="8">
        <x:v>0</x:v>
      </x:c>
      <x:c r="Q1987">
        <x:v>0</x:v>
      </x:c>
      <x:c r="R1987" s="6">
        <x:v>21.354</x:v>
      </x:c>
      <x:c r="S1987" s="8">
        <x:v>93227.0695522142</x:v>
      </x:c>
      <x:c r="T1987" s="12">
        <x:v>287422.737184736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412583</x:v>
      </x:c>
      <x:c r="B1988" s="1">
        <x:v>44760.6698790856</x:v>
      </x:c>
      <x:c r="C1988" s="6">
        <x:v>33.10341927</x:v>
      </x:c>
      <x:c r="D1988" s="14" t="s">
        <x:v>92</x:v>
      </x:c>
      <x:c r="E1988" s="15">
        <x:v>44733.6693862269</x:v>
      </x:c>
      <x:c r="F1988" t="s">
        <x:v>97</x:v>
      </x:c>
      <x:c r="G1988" s="6">
        <x:v>98.1709783774763</x:v>
      </x:c>
      <x:c r="H1988" t="s">
        <x:v>95</x:v>
      </x:c>
      <x:c r="I1988" s="6">
        <x:v>30.134824090102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-2</x:v>
      </x:c>
      <x:c r="O1988" s="8">
        <x:v>0</x:v>
      </x:c>
      <x:c r="Q1988">
        <x:v>0</x:v>
      </x:c>
      <x:c r="R1988" s="6">
        <x:v>21.357</x:v>
      </x:c>
      <x:c r="S1988" s="8">
        <x:v>93232.6933832881</x:v>
      </x:c>
      <x:c r="T1988" s="12">
        <x:v>287426.590348549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412585</x:v>
      </x:c>
      <x:c r="B1989" s="1">
        <x:v>44760.669890162</x:v>
      </x:c>
      <x:c r="C1989" s="6">
        <x:v>33.119406625</x:v>
      </x:c>
      <x:c r="D1989" s="14" t="s">
        <x:v>92</x:v>
      </x:c>
      <x:c r="E1989" s="15">
        <x:v>44733.6693862269</x:v>
      </x:c>
      <x:c r="F1989" t="s">
        <x:v>97</x:v>
      </x:c>
      <x:c r="G1989" s="6">
        <x:v>98.1601572832985</x:v>
      </x:c>
      <x:c r="H1989" t="s">
        <x:v>95</x:v>
      </x:c>
      <x:c r="I1989" s="6">
        <x:v>30.1287187431208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-2</x:v>
      </x:c>
      <x:c r="O1989" s="8">
        <x:v>0</x:v>
      </x:c>
      <x:c r="Q1989">
        <x:v>0</x:v>
      </x:c>
      <x:c r="R1989" s="6">
        <x:v>21.359</x:v>
      </x:c>
      <x:c r="S1989" s="8">
        <x:v>93233.0871049666</x:v>
      </x:c>
      <x:c r="T1989" s="12">
        <x:v>287425.161073371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412592</x:v>
      </x:c>
      <x:c r="B1990" s="1">
        <x:v>44760.6699018866</x:v>
      </x:c>
      <x:c r="C1990" s="6">
        <x:v>33.1362583583333</x:v>
      </x:c>
      <x:c r="D1990" s="14" t="s">
        <x:v>92</x:v>
      </x:c>
      <x:c r="E1990" s="15">
        <x:v>44733.6693862269</x:v>
      </x:c>
      <x:c r="F1990" t="s">
        <x:v>97</x:v>
      </x:c>
      <x:c r="G1990" s="6">
        <x:v>98.145293280144</x:v>
      </x:c>
      <x:c r="H1990" t="s">
        <x:v>95</x:v>
      </x:c>
      <x:c r="I1990" s="6">
        <x:v>30.134824090102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-2</x:v>
      </x:c>
      <x:c r="O1990" s="8">
        <x:v>0</x:v>
      </x:c>
      <x:c r="Q1990">
        <x:v>0</x:v>
      </x:c>
      <x:c r="R1990" s="6">
        <x:v>21.36</x:v>
      </x:c>
      <x:c r="S1990" s="8">
        <x:v>93248.9254084353</x:v>
      </x:c>
      <x:c r="T1990" s="12">
        <x:v>287425.277249615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412598</x:v>
      </x:c>
      <x:c r="B1991" s="1">
        <x:v>44760.6699135417</x:v>
      </x:c>
      <x:c r="C1991" s="6">
        <x:v>33.1530759016667</x:v>
      </x:c>
      <x:c r="D1991" s="14" t="s">
        <x:v>92</x:v>
      </x:c>
      <x:c r="E1991" s="15">
        <x:v>44733.6693862269</x:v>
      </x:c>
      <x:c r="F1991" t="s">
        <x:v>97</x:v>
      </x:c>
      <x:c r="G1991" s="6">
        <x:v>98.1624157282546</x:v>
      </x:c>
      <x:c r="H1991" t="s">
        <x:v>95</x:v>
      </x:c>
      <x:c r="I1991" s="6">
        <x:v>30.134824090102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-2</x:v>
      </x:c>
      <x:c r="O1991" s="8">
        <x:v>0</x:v>
      </x:c>
      <x:c r="Q1991">
        <x:v>0</x:v>
      </x:c>
      <x:c r="R1991" s="6">
        <x:v>21.358</x:v>
      </x:c>
      <x:c r="S1991" s="8">
        <x:v>93248.9823786751</x:v>
      </x:c>
      <x:c r="T1991" s="12">
        <x:v>287434.337198802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412607</x:v>
      </x:c>
      <x:c r="B1992" s="1">
        <x:v>44760.6699252662</x:v>
      </x:c>
      <x:c r="C1992" s="6">
        <x:v>33.16993355</x:v>
      </x:c>
      <x:c r="D1992" s="14" t="s">
        <x:v>92</x:v>
      </x:c>
      <x:c r="E1992" s="15">
        <x:v>44733.6693862269</x:v>
      </x:c>
      <x:c r="F1992" t="s">
        <x:v>97</x:v>
      </x:c>
      <x:c r="G1992" s="6">
        <x:v>98.1944119300915</x:v>
      </x:c>
      <x:c r="H1992" t="s">
        <x:v>95</x:v>
      </x:c>
      <x:c r="I1992" s="6">
        <x:v>30.1287187431208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-2</x:v>
      </x:c>
      <x:c r="O1992" s="8">
        <x:v>0</x:v>
      </x:c>
      <x:c r="Q1992">
        <x:v>0</x:v>
      </x:c>
      <x:c r="R1992" s="6">
        <x:v>21.355</x:v>
      </x:c>
      <x:c r="S1992" s="8">
        <x:v>93240.3944486277</x:v>
      </x:c>
      <x:c r="T1992" s="12">
        <x:v>287424.634144239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412609</x:v>
      </x:c>
      <x:c r="B1993" s="1">
        <x:v>44760.6699363773</x:v>
      </x:c>
      <x:c r="C1993" s="6">
        <x:v>33.185934625</x:v>
      </x:c>
      <x:c r="D1993" s="14" t="s">
        <x:v>92</x:v>
      </x:c>
      <x:c r="E1993" s="15">
        <x:v>44733.6693862269</x:v>
      </x:c>
      <x:c r="F1993" t="s">
        <x:v>97</x:v>
      </x:c>
      <x:c r="G1993" s="6">
        <x:v>98.1218736377972</x:v>
      </x:c>
      <x:c r="H1993" t="s">
        <x:v>95</x:v>
      </x:c>
      <x:c r="I1993" s="6">
        <x:v>30.1409294481982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-2</x:v>
      </x:c>
      <x:c r="O1993" s="8">
        <x:v>0</x:v>
      </x:c>
      <x:c r="Q1993">
        <x:v>0</x:v>
      </x:c>
      <x:c r="R1993" s="6">
        <x:v>21.362</x:v>
      </x:c>
      <x:c r="S1993" s="8">
        <x:v>93245.0081368895</x:v>
      </x:c>
      <x:c r="T1993" s="12">
        <x:v>287423.643677508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412616</x:v>
      </x:c>
      <x:c r="B1994" s="1">
        <x:v>44760.6699480671</x:v>
      </x:c>
      <x:c r="C1994" s="6">
        <x:v>33.202782075</x:v>
      </x:c>
      <x:c r="D1994" s="14" t="s">
        <x:v>92</x:v>
      </x:c>
      <x:c r="E1994" s="15">
        <x:v>44733.6693862269</x:v>
      </x:c>
      <x:c r="F1994" t="s">
        <x:v>97</x:v>
      </x:c>
      <x:c r="G1994" s="6">
        <x:v>98.1304319503296</x:v>
      </x:c>
      <x:c r="H1994" t="s">
        <x:v>95</x:v>
      </x:c>
      <x:c r="I1994" s="6">
        <x:v>30.1409294481982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-2</x:v>
      </x:c>
      <x:c r="O1994" s="8">
        <x:v>0</x:v>
      </x:c>
      <x:c r="Q1994">
        <x:v>0</x:v>
      </x:c>
      <x:c r="R1994" s="6">
        <x:v>21.361</x:v>
      </x:c>
      <x:c r="S1994" s="8">
        <x:v>93246.8219465155</x:v>
      </x:c>
      <x:c r="T1994" s="12">
        <x:v>287425.63795126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412624</x:v>
      </x:c>
      <x:c r="B1995" s="1">
        <x:v>44760.6699595255</x:v>
      </x:c>
      <x:c r="C1995" s="6">
        <x:v>33.2192537916667</x:v>
      </x:c>
      <x:c r="D1995" s="14" t="s">
        <x:v>92</x:v>
      </x:c>
      <x:c r="E1995" s="15">
        <x:v>44733.6693862269</x:v>
      </x:c>
      <x:c r="F1995" t="s">
        <x:v>97</x:v>
      </x:c>
      <x:c r="G1995" s="6">
        <x:v>98.1624157282546</x:v>
      </x:c>
      <x:c r="H1995" t="s">
        <x:v>95</x:v>
      </x:c>
      <x:c r="I1995" s="6">
        <x:v>30.134824090102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-2</x:v>
      </x:c>
      <x:c r="O1995" s="8">
        <x:v>0</x:v>
      </x:c>
      <x:c r="Q1995">
        <x:v>0</x:v>
      </x:c>
      <x:c r="R1995" s="6">
        <x:v>21.358</x:v>
      </x:c>
      <x:c r="S1995" s="8">
        <x:v>93244.4346803179</x:v>
      </x:c>
      <x:c r="T1995" s="12">
        <x:v>287434.700452645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412627</x:v>
      </x:c>
      <x:c r="B1996" s="1">
        <x:v>44760.6699712963</x:v>
      </x:c>
      <x:c r="C1996" s="6">
        <x:v>33.236233105</x:v>
      </x:c>
      <x:c r="D1996" s="14" t="s">
        <x:v>92</x:v>
      </x:c>
      <x:c r="E1996" s="15">
        <x:v>44733.6693862269</x:v>
      </x:c>
      <x:c r="F1996" t="s">
        <x:v>97</x:v>
      </x:c>
      <x:c r="G1996" s="6">
        <x:v>98.1047598611313</x:v>
      </x:c>
      <x:c r="H1996" t="s">
        <x:v>95</x:v>
      </x:c>
      <x:c r="I1996" s="6">
        <x:v>30.1409294481982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-2</x:v>
      </x:c>
      <x:c r="O1996" s="8">
        <x:v>0</x:v>
      </x:c>
      <x:c r="Q1996">
        <x:v>0</x:v>
      </x:c>
      <x:c r="R1996" s="6">
        <x:v>21.364</x:v>
      </x:c>
      <x:c r="S1996" s="8">
        <x:v>93242.386718699</x:v>
      </x:c>
      <x:c r="T1996" s="12">
        <x:v>287431.275127855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412637</x:v>
      </x:c>
      <x:c r="B1997" s="1">
        <x:v>44760.6699829861</x:v>
      </x:c>
      <x:c r="C1997" s="6">
        <x:v>33.2530351583333</x:v>
      </x:c>
      <x:c r="D1997" s="14" t="s">
        <x:v>92</x:v>
      </x:c>
      <x:c r="E1997" s="15">
        <x:v>44733.6693862269</x:v>
      </x:c>
      <x:c r="F1997" t="s">
        <x:v>97</x:v>
      </x:c>
      <x:c r="G1997" s="6">
        <x:v>98.1344762744766</x:v>
      </x:c>
      <x:c r="H1997" t="s">
        <x:v>95</x:v>
      </x:c>
      <x:c r="I1997" s="6">
        <x:v>30.1287187431208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-2</x:v>
      </x:c>
      <x:c r="O1997" s="8">
        <x:v>0</x:v>
      </x:c>
      <x:c r="Q1997">
        <x:v>0</x:v>
      </x:c>
      <x:c r="R1997" s="6">
        <x:v>21.362</x:v>
      </x:c>
      <x:c r="S1997" s="8">
        <x:v>93241.1042031305</x:v>
      </x:c>
      <x:c r="T1997" s="12">
        <x:v>287427.056840872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412641</x:v>
      </x:c>
      <x:c r="B1998" s="1">
        <x:v>44760.6699946759</x:v>
      </x:c>
      <x:c r="C1998" s="6">
        <x:v>33.2698682883333</x:v>
      </x:c>
      <x:c r="D1998" s="14" t="s">
        <x:v>92</x:v>
      </x:c>
      <x:c r="E1998" s="15">
        <x:v>44733.6693862269</x:v>
      </x:c>
      <x:c r="F1998" t="s">
        <x:v>97</x:v>
      </x:c>
      <x:c r="G1998" s="6">
        <x:v>98.1389912125236</x:v>
      </x:c>
      <x:c r="H1998" t="s">
        <x:v>95</x:v>
      </x:c>
      <x:c r="I1998" s="6">
        <x:v>30.1409294481982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-2</x:v>
      </x:c>
      <x:c r="O1998" s="8">
        <x:v>0</x:v>
      </x:c>
      <x:c r="Q1998">
        <x:v>0</x:v>
      </x:c>
      <x:c r="R1998" s="6">
        <x:v>21.36</x:v>
      </x:c>
      <x:c r="S1998" s="8">
        <x:v>93251.257224118</x:v>
      </x:c>
      <x:c r="T1998" s="12">
        <x:v>287425.775441557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412648</x:v>
      </x:c>
      <x:c r="B1999" s="1">
        <x:v>44760.6700058218</x:v>
      </x:c>
      <x:c r="C1999" s="6">
        <x:v>33.2859315616667</x:v>
      </x:c>
      <x:c r="D1999" s="14" t="s">
        <x:v>92</x:v>
      </x:c>
      <x:c r="E1999" s="15">
        <x:v>44733.6693862269</x:v>
      </x:c>
      <x:c r="F1999" t="s">
        <x:v>97</x:v>
      </x:c>
      <x:c r="G1999" s="6">
        <x:v>98.145293280144</x:v>
      </x:c>
      <x:c r="H1999" t="s">
        <x:v>95</x:v>
      </x:c>
      <x:c r="I1999" s="6">
        <x:v>30.134824090102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-2</x:v>
      </x:c>
      <x:c r="O1999" s="8">
        <x:v>0</x:v>
      </x:c>
      <x:c r="Q1999">
        <x:v>0</x:v>
      </x:c>
      <x:c r="R1999" s="6">
        <x:v>21.36</x:v>
      </x:c>
      <x:c r="S1999" s="8">
        <x:v>93249.9120684596</x:v>
      </x:c>
      <x:c r="T1999" s="12">
        <x:v>287424.963673843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412655</x:v>
      </x:c>
      <x:c r="B2000" s="1">
        <x:v>44760.6700175926</x:v>
      </x:c>
      <x:c r="C2000" s="6">
        <x:v>33.3028894283333</x:v>
      </x:c>
      <x:c r="D2000" s="14" t="s">
        <x:v>92</x:v>
      </x:c>
      <x:c r="E2000" s="15">
        <x:v>44733.6693862269</x:v>
      </x:c>
      <x:c r="F2000" t="s">
        <x:v>97</x:v>
      </x:c>
      <x:c r="G2000" s="6">
        <x:v>98.1155732932613</x:v>
      </x:c>
      <x:c r="H2000" t="s">
        <x:v>95</x:v>
      </x:c>
      <x:c r="I2000" s="6">
        <x:v>30.1470348174089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-2</x:v>
      </x:c>
      <x:c r="O2000" s="8">
        <x:v>0</x:v>
      </x:c>
      <x:c r="Q2000">
        <x:v>0</x:v>
      </x:c>
      <x:c r="R2000" s="6">
        <x:v>21.362</x:v>
      </x:c>
      <x:c r="S2000" s="8">
        <x:v>93254.3843899355</x:v>
      </x:c>
      <x:c r="T2000" s="12">
        <x:v>287426.697634649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412661</x:v>
      </x:c>
      <x:c r="B2001" s="1">
        <x:v>44760.6700292824</x:v>
      </x:c>
      <x:c r="C2001" s="6">
        <x:v>33.3197110533333</x:v>
      </x:c>
      <x:c r="D2001" s="14" t="s">
        <x:v>92</x:v>
      </x:c>
      <x:c r="E2001" s="15">
        <x:v>44733.6693862269</x:v>
      </x:c>
      <x:c r="F2001" t="s">
        <x:v>97</x:v>
      </x:c>
      <x:c r="G2001" s="6">
        <x:v>98.1196167316139</x:v>
      </x:c>
      <x:c r="H2001" t="s">
        <x:v>95</x:v>
      </x:c>
      <x:c r="I2001" s="6">
        <x:v>30.134824090102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-2</x:v>
      </x:c>
      <x:c r="O2001" s="8">
        <x:v>0</x:v>
      </x:c>
      <x:c r="Q2001">
        <x:v>0</x:v>
      </x:c>
      <x:c r="R2001" s="6">
        <x:v>21.363</x:v>
      </x:c>
      <x:c r="S2001" s="8">
        <x:v>93263.0472377889</x:v>
      </x:c>
      <x:c r="T2001" s="12">
        <x:v>287423.462377673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412668</x:v>
      </x:c>
      <x:c r="B2002" s="1">
        <x:v>44760.6700409722</x:v>
      </x:c>
      <x:c r="C2002" s="6">
        <x:v>33.3365575983333</x:v>
      </x:c>
      <x:c r="D2002" s="14" t="s">
        <x:v>92</x:v>
      </x:c>
      <x:c r="E2002" s="15">
        <x:v>44733.6693862269</x:v>
      </x:c>
      <x:c r="F2002" t="s">
        <x:v>97</x:v>
      </x:c>
      <x:c r="G2002" s="6">
        <x:v>98.1110597811546</x:v>
      </x:c>
      <x:c r="H2002" t="s">
        <x:v>95</x:v>
      </x:c>
      <x:c r="I2002" s="6">
        <x:v>30.134824090102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-2</x:v>
      </x:c>
      <x:c r="O2002" s="8">
        <x:v>0</x:v>
      </x:c>
      <x:c r="Q2002">
        <x:v>0</x:v>
      </x:c>
      <x:c r="R2002" s="6">
        <x:v>21.364</x:v>
      </x:c>
      <x:c r="S2002" s="8">
        <x:v>93271.0310682498</x:v>
      </x:c>
      <x:c r="T2002" s="12">
        <x:v>287421.189082492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412670</x:v>
      </x:c>
      <x:c r="B2003" s="1">
        <x:v>44760.670052662</x:v>
      </x:c>
      <x:c r="C2003" s="6">
        <x:v>33.3533731866667</x:v>
      </x:c>
      <x:c r="D2003" s="14" t="s">
        <x:v>92</x:v>
      </x:c>
      <x:c r="E2003" s="15">
        <x:v>44733.6693862269</x:v>
      </x:c>
      <x:c r="F2003" t="s">
        <x:v>97</x:v>
      </x:c>
      <x:c r="G2003" s="6">
        <x:v>98.0876498813554</x:v>
      </x:c>
      <x:c r="H2003" t="s">
        <x:v>95</x:v>
      </x:c>
      <x:c r="I2003" s="6">
        <x:v>30.1409294481982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-2</x:v>
      </x:c>
      <x:c r="O2003" s="8">
        <x:v>0</x:v>
      </x:c>
      <x:c r="Q2003">
        <x:v>0</x:v>
      </x:c>
      <x:c r="R2003" s="6">
        <x:v>21.366</x:v>
      </x:c>
      <x:c r="S2003" s="8">
        <x:v>93278.8142550723</x:v>
      </x:c>
      <x:c r="T2003" s="12">
        <x:v>287426.798906974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412675</x:v>
      </x:c>
      <x:c r="B2004" s="1">
        <x:v>44760.6700637731</x:v>
      </x:c>
      <x:c r="C2004" s="6">
        <x:v>33.36938159</x:v>
      </x:c>
      <x:c r="D2004" s="14" t="s">
        <x:v>92</x:v>
      </x:c>
      <x:c r="E2004" s="15">
        <x:v>44733.6693862269</x:v>
      </x:c>
      <x:c r="F2004" t="s">
        <x:v>97</x:v>
      </x:c>
      <x:c r="G2004" s="6">
        <x:v>98.0939487279343</x:v>
      </x:c>
      <x:c r="H2004" t="s">
        <x:v>95</x:v>
      </x:c>
      <x:c r="I2004" s="6">
        <x:v>30.134824090102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-2</x:v>
      </x:c>
      <x:c r="O2004" s="8">
        <x:v>0</x:v>
      </x:c>
      <x:c r="Q2004">
        <x:v>0</x:v>
      </x:c>
      <x:c r="R2004" s="6">
        <x:v>21.366</x:v>
      </x:c>
      <x:c r="S2004" s="8">
        <x:v>93276.0071308529</x:v>
      </x:c>
      <x:c r="T2004" s="12">
        <x:v>287421.165173495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412683</x:v>
      </x:c>
      <x:c r="B2005" s="1">
        <x:v>44760.6700754977</x:v>
      </x:c>
      <x:c r="C2005" s="6">
        <x:v>33.3862552466667</x:v>
      </x:c>
      <x:c r="D2005" s="14" t="s">
        <x:v>92</x:v>
      </x:c>
      <x:c r="E2005" s="15">
        <x:v>44733.6693862269</x:v>
      </x:c>
      <x:c r="F2005" t="s">
        <x:v>97</x:v>
      </x:c>
      <x:c r="G2005" s="6">
        <x:v>98.0939487279343</x:v>
      </x:c>
      <x:c r="H2005" t="s">
        <x:v>95</x:v>
      </x:c>
      <x:c r="I2005" s="6">
        <x:v>30.134824090102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-2</x:v>
      </x:c>
      <x:c r="O2005" s="8">
        <x:v>0</x:v>
      </x:c>
      <x:c r="Q2005">
        <x:v>0</x:v>
      </x:c>
      <x:c r="R2005" s="6">
        <x:v>21.366</x:v>
      </x:c>
      <x:c r="S2005" s="8">
        <x:v>93267.2958496789</x:v>
      </x:c>
      <x:c r="T2005" s="12">
        <x:v>287427.498938947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412689</x:v>
      </x:c>
      <x:c r="B2006" s="1">
        <x:v>44760.6700871875</x:v>
      </x:c>
      <x:c r="C2006" s="6">
        <x:v>33.40309283</x:v>
      </x:c>
      <x:c r="D2006" s="14" t="s">
        <x:v>92</x:v>
      </x:c>
      <x:c r="E2006" s="15">
        <x:v>44733.6693862269</x:v>
      </x:c>
      <x:c r="F2006" t="s">
        <x:v>97</x:v>
      </x:c>
      <x:c r="G2006" s="6">
        <x:v>98.0790963149356</x:v>
      </x:c>
      <x:c r="H2006" t="s">
        <x:v>95</x:v>
      </x:c>
      <x:c r="I2006" s="6">
        <x:v>30.1409294481982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-2</x:v>
      </x:c>
      <x:c r="O2006" s="8">
        <x:v>0</x:v>
      </x:c>
      <x:c r="Q2006">
        <x:v>0</x:v>
      </x:c>
      <x:c r="R2006" s="6">
        <x:v>21.367</x:v>
      </x:c>
      <x:c r="S2006" s="8">
        <x:v>93268.7293963915</x:v>
      </x:c>
      <x:c r="T2006" s="12">
        <x:v>287420.774394759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412696</x:v>
      </x:c>
      <x:c r="B2007" s="1">
        <x:v>44760.6700989236</x:v>
      </x:c>
      <x:c r="C2007" s="6">
        <x:v>33.4200307533333</x:v>
      </x:c>
      <x:c r="D2007" s="14" t="s">
        <x:v>92</x:v>
      </x:c>
      <x:c r="E2007" s="15">
        <x:v>44733.6693862269</x:v>
      </x:c>
      <x:c r="F2007" t="s">
        <x:v>97</x:v>
      </x:c>
      <x:c r="G2007" s="6">
        <x:v>98.0790963149356</x:v>
      </x:c>
      <x:c r="H2007" t="s">
        <x:v>95</x:v>
      </x:c>
      <x:c r="I2007" s="6">
        <x:v>30.1409294481982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-2</x:v>
      </x:c>
      <x:c r="O2007" s="8">
        <x:v>0</x:v>
      </x:c>
      <x:c r="Q2007">
        <x:v>0</x:v>
      </x:c>
      <x:c r="R2007" s="6">
        <x:v>21.367</x:v>
      </x:c>
      <x:c r="S2007" s="8">
        <x:v>93271.4897004622</x:v>
      </x:c>
      <x:c r="T2007" s="12">
        <x:v>287421.308752115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412701</x:v>
      </x:c>
      <x:c r="B2008" s="1">
        <x:v>44760.6701100694</x:v>
      </x:c>
      <x:c r="C2008" s="6">
        <x:v>33.436048265</x:v>
      </x:c>
      <x:c r="D2008" s="14" t="s">
        <x:v>92</x:v>
      </x:c>
      <x:c r="E2008" s="15">
        <x:v>44733.6693862269</x:v>
      </x:c>
      <x:c r="F2008" t="s">
        <x:v>97</x:v>
      </x:c>
      <x:c r="G2008" s="6">
        <x:v>98.1196167316139</x:v>
      </x:c>
      <x:c r="H2008" t="s">
        <x:v>95</x:v>
      </x:c>
      <x:c r="I2008" s="6">
        <x:v>30.134824090102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-2</x:v>
      </x:c>
      <x:c r="O2008" s="8">
        <x:v>0</x:v>
      </x:c>
      <x:c r="Q2008">
        <x:v>0</x:v>
      </x:c>
      <x:c r="R2008" s="6">
        <x:v>21.363</x:v>
      </x:c>
      <x:c r="S2008" s="8">
        <x:v>93269.4053601711</x:v>
      </x:c>
      <x:c r="T2008" s="12">
        <x:v>287422.313653518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412706</x:v>
      </x:c>
      <x:c r="B2009" s="1">
        <x:v>44760.6701217593</x:v>
      </x:c>
      <x:c r="C2009" s="6">
        <x:v>33.4528902283333</x:v>
      </x:c>
      <x:c r="D2009" s="14" t="s">
        <x:v>92</x:v>
      </x:c>
      <x:c r="E2009" s="15">
        <x:v>44733.6693862269</x:v>
      </x:c>
      <x:c r="F2009" t="s">
        <x:v>97</x:v>
      </x:c>
      <x:c r="G2009" s="6">
        <x:v>98.0534413077939</x:v>
      </x:c>
      <x:c r="H2009" t="s">
        <x:v>95</x:v>
      </x:c>
      <x:c r="I2009" s="6">
        <x:v>30.1409294481982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-2</x:v>
      </x:c>
      <x:c r="O2009" s="8">
        <x:v>0</x:v>
      </x:c>
      <x:c r="Q2009">
        <x:v>0</x:v>
      </x:c>
      <x:c r="R2009" s="6">
        <x:v>21.37</x:v>
      </x:c>
      <x:c r="S2009" s="8">
        <x:v>93267.4468396669</x:v>
      </x:c>
      <x:c r="T2009" s="12">
        <x:v>287429.453361624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412712</x:v>
      </x:c>
      <x:c r="B2010" s="1">
        <x:v>44760.6701334838</x:v>
      </x:c>
      <x:c r="C2010" s="6">
        <x:v>33.46976774</x:v>
      </x:c>
      <x:c r="D2010" s="14" t="s">
        <x:v>92</x:v>
      </x:c>
      <x:c r="E2010" s="15">
        <x:v>44733.6693862269</x:v>
      </x:c>
      <x:c r="F2010" t="s">
        <x:v>97</x:v>
      </x:c>
      <x:c r="G2010" s="6">
        <x:v>98.1110597811546</x:v>
      </x:c>
      <x:c r="H2010" t="s">
        <x:v>95</x:v>
      </x:c>
      <x:c r="I2010" s="6">
        <x:v>30.134824090102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-2</x:v>
      </x:c>
      <x:c r="O2010" s="8">
        <x:v>0</x:v>
      </x:c>
      <x:c r="Q2010">
        <x:v>0</x:v>
      </x:c>
      <x:c r="R2010" s="6">
        <x:v>21.364</x:v>
      </x:c>
      <x:c r="S2010" s="8">
        <x:v>93266.4747752031</x:v>
      </x:c>
      <x:c r="T2010" s="12">
        <x:v>287417.667219314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412719</x:v>
      </x:c>
      <x:c r="B2011" s="1">
        <x:v>44760.6701451736</x:v>
      </x:c>
      <x:c r="C2011" s="6">
        <x:v>33.48659599</x:v>
      </x:c>
      <x:c r="D2011" s="14" t="s">
        <x:v>92</x:v>
      </x:c>
      <x:c r="E2011" s="15">
        <x:v>44733.6693862269</x:v>
      </x:c>
      <x:c r="F2011" t="s">
        <x:v>97</x:v>
      </x:c>
      <x:c r="G2011" s="6">
        <x:v>98.0768414706698</x:v>
      </x:c>
      <x:c r="H2011" t="s">
        <x:v>95</x:v>
      </x:c>
      <x:c r="I2011" s="6">
        <x:v>30.134824090102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-2</x:v>
      </x:c>
      <x:c r="O2011" s="8">
        <x:v>0</x:v>
      </x:c>
      <x:c r="Q2011">
        <x:v>0</x:v>
      </x:c>
      <x:c r="R2011" s="6">
        <x:v>21.368</x:v>
      </x:c>
      <x:c r="S2011" s="8">
        <x:v>93274.4152592426</x:v>
      </x:c>
      <x:c r="T2011" s="12">
        <x:v>287424.780014648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412723</x:v>
      </x:c>
      <x:c r="B2012" s="1">
        <x:v>44760.6701562847</x:v>
      </x:c>
      <x:c r="C2012" s="6">
        <x:v>33.5026205716667</x:v>
      </x:c>
      <x:c r="D2012" s="14" t="s">
        <x:v>92</x:v>
      </x:c>
      <x:c r="E2012" s="15">
        <x:v>44733.6693862269</x:v>
      </x:c>
      <x:c r="F2012" t="s">
        <x:v>97</x:v>
      </x:c>
      <x:c r="G2012" s="6">
        <x:v>98.1047598611313</x:v>
      </x:c>
      <x:c r="H2012" t="s">
        <x:v>95</x:v>
      </x:c>
      <x:c r="I2012" s="6">
        <x:v>30.1409294481982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-2</x:v>
      </x:c>
      <x:c r="O2012" s="8">
        <x:v>0</x:v>
      </x:c>
      <x:c r="Q2012">
        <x:v>0</x:v>
      </x:c>
      <x:c r="R2012" s="6">
        <x:v>21.364</x:v>
      </x:c>
      <x:c r="S2012" s="8">
        <x:v>93270.4771195762</x:v>
      </x:c>
      <x:c r="T2012" s="12">
        <x:v>287416.196175148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412733</x:v>
      </x:c>
      <x:c r="B2013" s="1">
        <x:v>44760.6701679745</x:v>
      </x:c>
      <x:c r="C2013" s="6">
        <x:v>33.51945578</x:v>
      </x:c>
      <x:c r="D2013" s="14" t="s">
        <x:v>92</x:v>
      </x:c>
      <x:c r="E2013" s="15">
        <x:v>44733.6693862269</x:v>
      </x:c>
      <x:c r="F2013" t="s">
        <x:v>97</x:v>
      </x:c>
      <x:c r="G2013" s="6">
        <x:v>98.061992028301</x:v>
      </x:c>
      <x:c r="H2013" t="s">
        <x:v>95</x:v>
      </x:c>
      <x:c r="I2013" s="6">
        <x:v>30.1409294481982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-2</x:v>
      </x:c>
      <x:c r="O2013" s="8">
        <x:v>0</x:v>
      </x:c>
      <x:c r="Q2013">
        <x:v>0</x:v>
      </x:c>
      <x:c r="R2013" s="6">
        <x:v>21.369</x:v>
      </x:c>
      <x:c r="S2013" s="8">
        <x:v>93278.8330213515</x:v>
      </x:c>
      <x:c r="T2013" s="12">
        <x:v>287418.636363039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412736</x:v>
      </x:c>
      <x:c r="B2014" s="1">
        <x:v>44760.6701796296</x:v>
      </x:c>
      <x:c r="C2014" s="6">
        <x:v>33.5362460266667</x:v>
      </x:c>
      <x:c r="D2014" s="14" t="s">
        <x:v>92</x:v>
      </x:c>
      <x:c r="E2014" s="15">
        <x:v>44733.6693862269</x:v>
      </x:c>
      <x:c r="F2014" t="s">
        <x:v>97</x:v>
      </x:c>
      <x:c r="G2014" s="6">
        <x:v>98.0876498813554</x:v>
      </x:c>
      <x:c r="H2014" t="s">
        <x:v>95</x:v>
      </x:c>
      <x:c r="I2014" s="6">
        <x:v>30.1409294481982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-2</x:v>
      </x:c>
      <x:c r="O2014" s="8">
        <x:v>0</x:v>
      </x:c>
      <x:c r="Q2014">
        <x:v>0</x:v>
      </x:c>
      <x:c r="R2014" s="6">
        <x:v>21.366</x:v>
      </x:c>
      <x:c r="S2014" s="8">
        <x:v>93275.2388632196</x:v>
      </x:c>
      <x:c r="T2014" s="12">
        <x:v>287419.817687735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412745</x:v>
      </x:c>
      <x:c r="B2015" s="1">
        <x:v>44760.6701915162</x:v>
      </x:c>
      <x:c r="C2015" s="6">
        <x:v>33.5533074483333</x:v>
      </x:c>
      <x:c r="D2015" s="14" t="s">
        <x:v>92</x:v>
      </x:c>
      <x:c r="E2015" s="15">
        <x:v>44733.6693862269</x:v>
      </x:c>
      <x:c r="F2015" t="s">
        <x:v>97</x:v>
      </x:c>
      <x:c r="G2015" s="6">
        <x:v>98.0853946248807</x:v>
      </x:c>
      <x:c r="H2015" t="s">
        <x:v>95</x:v>
      </x:c>
      <x:c r="I2015" s="6">
        <x:v>30.134824090102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-2</x:v>
      </x:c>
      <x:c r="O2015" s="8">
        <x:v>0</x:v>
      </x:c>
      <x:c r="Q2015">
        <x:v>0</x:v>
      </x:c>
      <x:c r="R2015" s="6">
        <x:v>21.367</x:v>
      </x:c>
      <x:c r="S2015" s="8">
        <x:v>93277.3536545838</x:v>
      </x:c>
      <x:c r="T2015" s="12">
        <x:v>287419.876846248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412752</x:v>
      </x:c>
      <x:c r="B2016" s="1">
        <x:v>44760.6702026273</x:v>
      </x:c>
      <x:c r="C2016" s="6">
        <x:v>33.5693604433333</x:v>
      </x:c>
      <x:c r="D2016" s="14" t="s">
        <x:v>92</x:v>
      </x:c>
      <x:c r="E2016" s="15">
        <x:v>44733.6693862269</x:v>
      </x:c>
      <x:c r="F2016" t="s">
        <x:v>97</x:v>
      </x:c>
      <x:c r="G2016" s="6">
        <x:v>98.0790963149356</x:v>
      </x:c>
      <x:c r="H2016" t="s">
        <x:v>95</x:v>
      </x:c>
      <x:c r="I2016" s="6">
        <x:v>30.1409294481982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-2</x:v>
      </x:c>
      <x:c r="O2016" s="8">
        <x:v>0</x:v>
      </x:c>
      <x:c r="Q2016">
        <x:v>0</x:v>
      </x:c>
      <x:c r="R2016" s="6">
        <x:v>21.367</x:v>
      </x:c>
      <x:c r="S2016" s="8">
        <x:v>93271.4038328968</x:v>
      </x:c>
      <x:c r="T2016" s="12">
        <x:v>287422.825710771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412757</x:v>
      </x:c>
      <x:c r="B2017" s="1">
        <x:v>44760.6702144329</x:v>
      </x:c>
      <x:c r="C2017" s="6">
        <x:v>33.586341105</x:v>
      </x:c>
      <x:c r="D2017" s="14" t="s">
        <x:v>92</x:v>
      </x:c>
      <x:c r="E2017" s="15">
        <x:v>44733.6693862269</x:v>
      </x:c>
      <x:c r="F2017" t="s">
        <x:v>97</x:v>
      </x:c>
      <x:c r="G2017" s="6">
        <x:v>98.0853946248807</x:v>
      </x:c>
      <x:c r="H2017" t="s">
        <x:v>95</x:v>
      </x:c>
      <x:c r="I2017" s="6">
        <x:v>30.134824090102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-2</x:v>
      </x:c>
      <x:c r="O2017" s="8">
        <x:v>0</x:v>
      </x:c>
      <x:c r="Q2017">
        <x:v>0</x:v>
      </x:c>
      <x:c r="R2017" s="6">
        <x:v>21.367</x:v>
      </x:c>
      <x:c r="S2017" s="8">
        <x:v>93265.449997387</x:v>
      </x:c>
      <x:c r="T2017" s="12">
        <x:v>287422.728027267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412764</x:v>
      </x:c>
      <x:c r="B2018" s="1">
        <x:v>44760.6702261227</x:v>
      </x:c>
      <x:c r="C2018" s="6">
        <x:v>33.60318104</x:v>
      </x:c>
      <x:c r="D2018" s="14" t="s">
        <x:v>92</x:v>
      </x:c>
      <x:c r="E2018" s="15">
        <x:v>44733.6693862269</x:v>
      </x:c>
      <x:c r="F2018" t="s">
        <x:v>97</x:v>
      </x:c>
      <x:c r="G2018" s="6">
        <x:v>98.0597380081914</x:v>
      </x:c>
      <x:c r="H2018" t="s">
        <x:v>95</x:v>
      </x:c>
      <x:c r="I2018" s="6">
        <x:v>30.134824090102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-2</x:v>
      </x:c>
      <x:c r="O2018" s="8">
        <x:v>0</x:v>
      </x:c>
      <x:c r="Q2018">
        <x:v>0</x:v>
      </x:c>
      <x:c r="R2018" s="6">
        <x:v>21.37</x:v>
      </x:c>
      <x:c r="S2018" s="8">
        <x:v>93264.3676908897</x:v>
      </x:c>
      <x:c r="T2018" s="12">
        <x:v>287425.636374064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412770</x:v>
      </x:c>
      <x:c r="B2019" s="1">
        <x:v>44760.6702378472</x:v>
      </x:c>
      <x:c r="C2019" s="6">
        <x:v>33.620037235</x:v>
      </x:c>
      <x:c r="D2019" s="14" t="s">
        <x:v>92</x:v>
      </x:c>
      <x:c r="E2019" s="15">
        <x:v>44733.6693862269</x:v>
      </x:c>
      <x:c r="F2019" t="s">
        <x:v>97</x:v>
      </x:c>
      <x:c r="G2019" s="6">
        <x:v>98.1110597811546</x:v>
      </x:c>
      <x:c r="H2019" t="s">
        <x:v>95</x:v>
      </x:c>
      <x:c r="I2019" s="6">
        <x:v>30.134824090102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-2</x:v>
      </x:c>
      <x:c r="O2019" s="8">
        <x:v>0</x:v>
      </x:c>
      <x:c r="Q2019">
        <x:v>0</x:v>
      </x:c>
      <x:c r="R2019" s="6">
        <x:v>21.364</x:v>
      </x:c>
      <x:c r="S2019" s="8">
        <x:v>93258.8492069212</x:v>
      </x:c>
      <x:c r="T2019" s="12">
        <x:v>287424.911637099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412773</x:v>
      </x:c>
      <x:c r="B2020" s="1">
        <x:v>44760.6702490394</x:v>
      </x:c>
      <x:c r="C2020" s="6">
        <x:v>33.6361719166667</x:v>
      </x:c>
      <x:c r="D2020" s="14" t="s">
        <x:v>92</x:v>
      </x:c>
      <x:c r="E2020" s="15">
        <x:v>44733.6693862269</x:v>
      </x:c>
      <x:c r="F2020" t="s">
        <x:v>97</x:v>
      </x:c>
      <x:c r="G2020" s="6">
        <x:v>98.1196167316139</x:v>
      </x:c>
      <x:c r="H2020" t="s">
        <x:v>95</x:v>
      </x:c>
      <x:c r="I2020" s="6">
        <x:v>30.134824090102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-2</x:v>
      </x:c>
      <x:c r="O2020" s="8">
        <x:v>0</x:v>
      </x:c>
      <x:c r="Q2020">
        <x:v>0</x:v>
      </x:c>
      <x:c r="R2020" s="6">
        <x:v>21.363</x:v>
      </x:c>
      <x:c r="S2020" s="8">
        <x:v>93251.6098754921</x:v>
      </x:c>
      <x:c r="T2020" s="12">
        <x:v>287428.726962736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412779</x:v>
      </x:c>
      <x:c r="B2021" s="1">
        <x:v>44760.6702608449</x:v>
      </x:c>
      <x:c r="C2021" s="6">
        <x:v>33.653143215</x:v>
      </x:c>
      <x:c r="D2021" s="14" t="s">
        <x:v>92</x:v>
      </x:c>
      <x:c r="E2021" s="15">
        <x:v>44733.6693862269</x:v>
      </x:c>
      <x:c r="F2021" t="s">
        <x:v>97</x:v>
      </x:c>
      <x:c r="G2021" s="6">
        <x:v>98.1709783774763</x:v>
      </x:c>
      <x:c r="H2021" t="s">
        <x:v>95</x:v>
      </x:c>
      <x:c r="I2021" s="6">
        <x:v>30.134824090102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-2</x:v>
      </x:c>
      <x:c r="O2021" s="8">
        <x:v>0</x:v>
      </x:c>
      <x:c r="Q2021">
        <x:v>0</x:v>
      </x:c>
      <x:c r="R2021" s="6">
        <x:v>21.357</x:v>
      </x:c>
      <x:c r="S2021" s="8">
        <x:v>93244.931832889</x:v>
      </x:c>
      <x:c r="T2021" s="12">
        <x:v>287425.937753319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412783</x:v>
      </x:c>
      <x:c r="B2022" s="1">
        <x:v>44760.6702719907</x:v>
      </x:c>
      <x:c r="C2022" s="6">
        <x:v>33.6692501316667</x:v>
      </x:c>
      <x:c r="D2022" s="14" t="s">
        <x:v>92</x:v>
      </x:c>
      <x:c r="E2022" s="15">
        <x:v>44733.6693862269</x:v>
      </x:c>
      <x:c r="F2022" t="s">
        <x:v>97</x:v>
      </x:c>
      <x:c r="G2022" s="6">
        <x:v>98.1538540291926</x:v>
      </x:c>
      <x:c r="H2022" t="s">
        <x:v>95</x:v>
      </x:c>
      <x:c r="I2022" s="6">
        <x:v>30.134824090102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-2</x:v>
      </x:c>
      <x:c r="O2022" s="8">
        <x:v>0</x:v>
      </x:c>
      <x:c r="Q2022">
        <x:v>0</x:v>
      </x:c>
      <x:c r="R2022" s="6">
        <x:v>21.359</x:v>
      </x:c>
      <x:c r="S2022" s="8">
        <x:v>93239.0807038272</x:v>
      </x:c>
      <x:c r="T2022" s="12">
        <x:v>287422.981337134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412790</x:v>
      </x:c>
      <x:c r="B2023" s="1">
        <x:v>44760.6702837153</x:v>
      </x:c>
      <x:c r="C2023" s="6">
        <x:v>33.68612424</x:v>
      </x:c>
      <x:c r="D2023" s="14" t="s">
        <x:v>92</x:v>
      </x:c>
      <x:c r="E2023" s="15">
        <x:v>44733.6693862269</x:v>
      </x:c>
      <x:c r="F2023" t="s">
        <x:v>97</x:v>
      </x:c>
      <x:c r="G2023" s="6">
        <x:v>98.2029779680693</x:v>
      </x:c>
      <x:c r="H2023" t="s">
        <x:v>95</x:v>
      </x:c>
      <x:c r="I2023" s="6">
        <x:v>30.1287187431208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-2</x:v>
      </x:c>
      <x:c r="O2023" s="8">
        <x:v>0</x:v>
      </x:c>
      <x:c r="Q2023">
        <x:v>0</x:v>
      </x:c>
      <x:c r="R2023" s="6">
        <x:v>21.354</x:v>
      </x:c>
      <x:c r="S2023" s="8">
        <x:v>93236.5640857871</x:v>
      </x:c>
      <x:c r="T2023" s="12">
        <x:v>287417.525397725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412796</x:v>
      </x:c>
      <x:c r="B2024" s="1">
        <x:v>44760.6702954514</x:v>
      </x:c>
      <x:c r="C2024" s="6">
        <x:v>33.7030176783333</x:v>
      </x:c>
      <x:c r="D2024" s="14" t="s">
        <x:v>92</x:v>
      </x:c>
      <x:c r="E2024" s="15">
        <x:v>44733.6693862269</x:v>
      </x:c>
      <x:c r="F2024" t="s">
        <x:v>97</x:v>
      </x:c>
      <x:c r="G2024" s="6">
        <x:v>98.1389912125236</x:v>
      </x:c>
      <x:c r="H2024" t="s">
        <x:v>95</x:v>
      </x:c>
      <x:c r="I2024" s="6">
        <x:v>30.1409294481982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-2</x:v>
      </x:c>
      <x:c r="O2024" s="8">
        <x:v>0</x:v>
      </x:c>
      <x:c r="Q2024">
        <x:v>0</x:v>
      </x:c>
      <x:c r="R2024" s="6">
        <x:v>21.36</x:v>
      </x:c>
      <x:c r="S2024" s="8">
        <x:v>93235.0672250691</x:v>
      </x:c>
      <x:c r="T2024" s="12">
        <x:v>287425.421632838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412805</x:v>
      </x:c>
      <x:c r="B2025" s="1">
        <x:v>44760.6703072106</x:v>
      </x:c>
      <x:c r="C2025" s="6">
        <x:v>33.719930625</x:v>
      </x:c>
      <x:c r="D2025" s="14" t="s">
        <x:v>92</x:v>
      </x:c>
      <x:c r="E2025" s="15">
        <x:v>44733.6693862269</x:v>
      </x:c>
      <x:c r="F2025" t="s">
        <x:v>97</x:v>
      </x:c>
      <x:c r="G2025" s="6">
        <x:v>98.1241310689207</x:v>
      </x:c>
      <x:c r="H2025" t="s">
        <x:v>95</x:v>
      </x:c>
      <x:c r="I2025" s="6">
        <x:v>30.1470348174089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-2</x:v>
      </x:c>
      <x:c r="O2025" s="8">
        <x:v>0</x:v>
      </x:c>
      <x:c r="Q2025">
        <x:v>0</x:v>
      </x:c>
      <x:c r="R2025" s="6">
        <x:v>21.361</x:v>
      </x:c>
      <x:c r="S2025" s="8">
        <x:v>93238.8890858067</x:v>
      </x:c>
      <x:c r="T2025" s="12">
        <x:v>287423.747183826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412812</x:v>
      </x:c>
      <x:c r="B2026" s="1">
        <x:v>44760.6703183681</x:v>
      </x:c>
      <x:c r="C2026" s="6">
        <x:v>33.736014205</x:v>
      </x:c>
      <x:c r="D2026" s="14" t="s">
        <x:v>92</x:v>
      </x:c>
      <x:c r="E2026" s="15">
        <x:v>44733.6693862269</x:v>
      </x:c>
      <x:c r="F2026" t="s">
        <x:v>97</x:v>
      </x:c>
      <x:c r="G2026" s="6">
        <x:v>98.1709783774763</x:v>
      </x:c>
      <x:c r="H2026" t="s">
        <x:v>95</x:v>
      </x:c>
      <x:c r="I2026" s="6">
        <x:v>30.134824090102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-2</x:v>
      </x:c>
      <x:c r="O2026" s="8">
        <x:v>0</x:v>
      </x:c>
      <x:c r="Q2026">
        <x:v>0</x:v>
      </x:c>
      <x:c r="R2026" s="6">
        <x:v>21.357</x:v>
      </x:c>
      <x:c r="S2026" s="8">
        <x:v>93232.619421178</x:v>
      </x:c>
      <x:c r="T2026" s="12">
        <x:v>287410.912238932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412815</x:v>
      </x:c>
      <x:c r="B2027" s="1">
        <x:v>44760.6703300926</x:v>
      </x:c>
      <x:c r="C2027" s="6">
        <x:v>33.7528796916667</x:v>
      </x:c>
      <x:c r="D2027" s="14" t="s">
        <x:v>92</x:v>
      </x:c>
      <x:c r="E2027" s="15">
        <x:v>44733.6693862269</x:v>
      </x:c>
      <x:c r="F2027" t="s">
        <x:v>97</x:v>
      </x:c>
      <x:c r="G2027" s="6">
        <x:v>98.1966720275653</x:v>
      </x:c>
      <x:c r="H2027" t="s">
        <x:v>95</x:v>
      </x:c>
      <x:c r="I2027" s="6">
        <x:v>30.134824090102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-2</x:v>
      </x:c>
      <x:c r="O2027" s="8">
        <x:v>0</x:v>
      </x:c>
      <x:c r="Q2027">
        <x:v>0</x:v>
      </x:c>
      <x:c r="R2027" s="6">
        <x:v>21.354</x:v>
      </x:c>
      <x:c r="S2027" s="8">
        <x:v>93227.8469369295</x:v>
      </x:c>
      <x:c r="T2027" s="12">
        <x:v>287417.712046328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412819</x:v>
      </x:c>
      <x:c r="B2028" s="1">
        <x:v>44760.6703418634</x:v>
      </x:c>
      <x:c r="C2028" s="6">
        <x:v>33.7698212016667</x:v>
      </x:c>
      <x:c r="D2028" s="14" t="s">
        <x:v>92</x:v>
      </x:c>
      <x:c r="E2028" s="15">
        <x:v>44733.6693862269</x:v>
      </x:c>
      <x:c r="F2028" t="s">
        <x:v>97</x:v>
      </x:c>
      <x:c r="G2028" s="6">
        <x:v>98.1669341941828</x:v>
      </x:c>
      <x:c r="H2028" t="s">
        <x:v>95</x:v>
      </x:c>
      <x:c r="I2028" s="6">
        <x:v>30.1470348174089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-2</x:v>
      </x:c>
      <x:c r="O2028" s="8">
        <x:v>0</x:v>
      </x:c>
      <x:c r="Q2028">
        <x:v>0</x:v>
      </x:c>
      <x:c r="R2028" s="6">
        <x:v>21.356</x:v>
      </x:c>
      <x:c r="S2028" s="8">
        <x:v>93233.83796067</x:v>
      </x:c>
      <x:c r="T2028" s="12">
        <x:v>287414.132012351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412830</x:v>
      </x:c>
      <x:c r="B2029" s="1">
        <x:v>44760.6703535532</x:v>
      </x:c>
      <x:c r="C2029" s="6">
        <x:v>33.7866796916667</x:v>
      </x:c>
      <x:c r="D2029" s="14" t="s">
        <x:v>92</x:v>
      </x:c>
      <x:c r="E2029" s="15">
        <x:v>44733.6693862269</x:v>
      </x:c>
      <x:c r="F2029" t="s">
        <x:v>97</x:v>
      </x:c>
      <x:c r="G2029" s="6">
        <x:v>98.1389912125236</x:v>
      </x:c>
      <x:c r="H2029" t="s">
        <x:v>95</x:v>
      </x:c>
      <x:c r="I2029" s="6">
        <x:v>30.1409294481982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-2</x:v>
      </x:c>
      <x:c r="O2029" s="8">
        <x:v>0</x:v>
      </x:c>
      <x:c r="Q2029">
        <x:v>0</x:v>
      </x:c>
      <x:c r="R2029" s="6">
        <x:v>21.36</x:v>
      </x:c>
      <x:c r="S2029" s="8">
        <x:v>93235.6415021873</x:v>
      </x:c>
      <x:c r="T2029" s="12">
        <x:v>287403.14793868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412836</x:v>
      </x:c>
      <x:c r="B2030" s="1">
        <x:v>44760.6703647338</x:v>
      </x:c>
      <x:c r="C2030" s="6">
        <x:v>33.8027741483333</x:v>
      </x:c>
      <x:c r="D2030" s="14" t="s">
        <x:v>92</x:v>
      </x:c>
      <x:c r="E2030" s="15">
        <x:v>44733.6693862269</x:v>
      </x:c>
      <x:c r="F2030" t="s">
        <x:v>97</x:v>
      </x:c>
      <x:c r="G2030" s="6">
        <x:v>98.1475514245254</x:v>
      </x:c>
      <x:c r="H2030" t="s">
        <x:v>95</x:v>
      </x:c>
      <x:c r="I2030" s="6">
        <x:v>30.1409294481982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-2</x:v>
      </x:c>
      <x:c r="O2030" s="8">
        <x:v>0</x:v>
      </x:c>
      <x:c r="Q2030">
        <x:v>0</x:v>
      </x:c>
      <x:c r="R2030" s="6">
        <x:v>21.359</x:v>
      </x:c>
      <x:c r="S2030" s="8">
        <x:v>93232.0768421023</x:v>
      </x:c>
      <x:c r="T2030" s="12">
        <x:v>287406.892543243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412841</x:v>
      </x:c>
      <x:c r="B2031" s="1">
        <x:v>44760.6703764236</x:v>
      </x:c>
      <x:c r="C2031" s="6">
        <x:v>33.8196142116667</x:v>
      </x:c>
      <x:c r="D2031" s="14" t="s">
        <x:v>92</x:v>
      </x:c>
      <x:c r="E2031" s="15">
        <x:v>44733.6693862269</x:v>
      </x:c>
      <x:c r="F2031" t="s">
        <x:v>97</x:v>
      </x:c>
      <x:c r="G2031" s="6">
        <x:v>98.1795419770043</x:v>
      </x:c>
      <x:c r="H2031" t="s">
        <x:v>95</x:v>
      </x:c>
      <x:c r="I2031" s="6">
        <x:v>30.134824090102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-2</x:v>
      </x:c>
      <x:c r="O2031" s="8">
        <x:v>0</x:v>
      </x:c>
      <x:c r="Q2031">
        <x:v>0</x:v>
      </x:c>
      <x:c r="R2031" s="6">
        <x:v>21.356</x:v>
      </x:c>
      <x:c r="S2031" s="8">
        <x:v>93233.5622335918</x:v>
      </x:c>
      <x:c r="T2031" s="12">
        <x:v>287428.114754478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412848</x:v>
      </x:c>
      <x:c r="B2032" s="1">
        <x:v>44760.6703881134</x:v>
      </x:c>
      <x:c r="C2032" s="6">
        <x:v>33.8364617683333</x:v>
      </x:c>
      <x:c r="D2032" s="14" t="s">
        <x:v>92</x:v>
      </x:c>
      <x:c r="E2032" s="15">
        <x:v>44733.6693862269</x:v>
      </x:c>
      <x:c r="F2032" t="s">
        <x:v>97</x:v>
      </x:c>
      <x:c r="G2032" s="6">
        <x:v>98.1669341941828</x:v>
      </x:c>
      <x:c r="H2032" t="s">
        <x:v>95</x:v>
      </x:c>
      <x:c r="I2032" s="6">
        <x:v>30.1470348174089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-2</x:v>
      </x:c>
      <x:c r="O2032" s="8">
        <x:v>0</x:v>
      </x:c>
      <x:c r="Q2032">
        <x:v>0</x:v>
      </x:c>
      <x:c r="R2032" s="6">
        <x:v>21.356</x:v>
      </x:c>
      <x:c r="S2032" s="8">
        <x:v>93228.727242089</x:v>
      </x:c>
      <x:c r="T2032" s="12">
        <x:v>287412.185804385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412854</x:v>
      </x:c>
      <x:c r="B2033" s="1">
        <x:v>44760.6703998032</x:v>
      </x:c>
      <x:c r="C2033" s="6">
        <x:v>33.8532627933333</x:v>
      </x:c>
      <x:c r="D2033" s="14" t="s">
        <x:v>92</x:v>
      </x:c>
      <x:c r="E2033" s="15">
        <x:v>44733.6693862269</x:v>
      </x:c>
      <x:c r="F2033" t="s">
        <x:v>97</x:v>
      </x:c>
      <x:c r="G2033" s="6">
        <x:v>98.1475514245254</x:v>
      </x:c>
      <x:c r="H2033" t="s">
        <x:v>95</x:v>
      </x:c>
      <x:c r="I2033" s="6">
        <x:v>30.1409294481982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-2</x:v>
      </x:c>
      <x:c r="O2033" s="8">
        <x:v>0</x:v>
      </x:c>
      <x:c r="Q2033">
        <x:v>0</x:v>
      </x:c>
      <x:c r="R2033" s="6">
        <x:v>21.359</x:v>
      </x:c>
      <x:c r="S2033" s="8">
        <x:v>93236.8954039287</x:v>
      </x:c>
      <x:c r="T2033" s="12">
        <x:v>287408.980981048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412855</x:v>
      </x:c>
      <x:c r="B2034" s="1">
        <x:v>44760.6704109143</x:v>
      </x:c>
      <x:c r="C2034" s="6">
        <x:v>33.8692965066667</x:v>
      </x:c>
      <x:c r="D2034" s="14" t="s">
        <x:v>92</x:v>
      </x:c>
      <x:c r="E2034" s="15">
        <x:v>44733.6693862269</x:v>
      </x:c>
      <x:c r="F2034" t="s">
        <x:v>97</x:v>
      </x:c>
      <x:c r="G2034" s="6">
        <x:v>98.1646746985385</x:v>
      </x:c>
      <x:c r="H2034" t="s">
        <x:v>95</x:v>
      </x:c>
      <x:c r="I2034" s="6">
        <x:v>30.1409294481982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-2</x:v>
      </x:c>
      <x:c r="O2034" s="8">
        <x:v>0</x:v>
      </x:c>
      <x:c r="Q2034">
        <x:v>0</x:v>
      </x:c>
      <x:c r="R2034" s="6">
        <x:v>21.357</x:v>
      </x:c>
      <x:c r="S2034" s="8">
        <x:v>93231.9490677213</x:v>
      </x:c>
      <x:c r="T2034" s="12">
        <x:v>287405.513159813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412863</x:v>
      </x:c>
      <x:c r="B2035" s="1">
        <x:v>44760.6704226505</x:v>
      </x:c>
      <x:c r="C2035" s="6">
        <x:v>33.8861431416667</x:v>
      </x:c>
      <x:c r="D2035" s="14" t="s">
        <x:v>92</x:v>
      </x:c>
      <x:c r="E2035" s="15">
        <x:v>44733.6693862269</x:v>
      </x:c>
      <x:c r="F2035" t="s">
        <x:v>97</x:v>
      </x:c>
      <x:c r="G2035" s="6">
        <x:v>98.1646746985385</x:v>
      </x:c>
      <x:c r="H2035" t="s">
        <x:v>95</x:v>
      </x:c>
      <x:c r="I2035" s="6">
        <x:v>30.1409294481982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-2</x:v>
      </x:c>
      <x:c r="O2035" s="8">
        <x:v>0</x:v>
      </x:c>
      <x:c r="Q2035">
        <x:v>0</x:v>
      </x:c>
      <x:c r="R2035" s="6">
        <x:v>21.357</x:v>
      </x:c>
      <x:c r="S2035" s="8">
        <x:v>93230.8372075383</x:v>
      </x:c>
      <x:c r="T2035" s="12">
        <x:v>287408.170060491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412869</x:v>
      </x:c>
      <x:c r="B2036" s="1">
        <x:v>44760.6704343403</x:v>
      </x:c>
      <x:c r="C2036" s="6">
        <x:v>33.9029983166667</x:v>
      </x:c>
      <x:c r="D2036" s="14" t="s">
        <x:v>92</x:v>
      </x:c>
      <x:c r="E2036" s="15">
        <x:v>44733.6693862269</x:v>
      </x:c>
      <x:c r="F2036" t="s">
        <x:v>97</x:v>
      </x:c>
      <x:c r="G2036" s="6">
        <x:v>98.1389912125236</x:v>
      </x:c>
      <x:c r="H2036" t="s">
        <x:v>95</x:v>
      </x:c>
      <x:c r="I2036" s="6">
        <x:v>30.1409294481982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-2</x:v>
      </x:c>
      <x:c r="O2036" s="8">
        <x:v>0</x:v>
      </x:c>
      <x:c r="Q2036">
        <x:v>0</x:v>
      </x:c>
      <x:c r="R2036" s="6">
        <x:v>21.36</x:v>
      </x:c>
      <x:c r="S2036" s="8">
        <x:v>93228.740283971</x:v>
      </x:c>
      <x:c r="T2036" s="12">
        <x:v>287401.263778855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412873</x:v>
      </x:c>
      <x:c r="B2037" s="1">
        <x:v>44760.6704460301</x:v>
      </x:c>
      <x:c r="C2037" s="6">
        <x:v>33.9198258733333</x:v>
      </x:c>
      <x:c r="D2037" s="14" t="s">
        <x:v>92</x:v>
      </x:c>
      <x:c r="E2037" s="15">
        <x:v>44733.6693862269</x:v>
      </x:c>
      <x:c r="F2037" t="s">
        <x:v>97</x:v>
      </x:c>
      <x:c r="G2037" s="6">
        <x:v>98.1389912125236</x:v>
      </x:c>
      <x:c r="H2037" t="s">
        <x:v>95</x:v>
      </x:c>
      <x:c r="I2037" s="6">
        <x:v>30.1409294481982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-2</x:v>
      </x:c>
      <x:c r="O2037" s="8">
        <x:v>0</x:v>
      </x:c>
      <x:c r="Q2037">
        <x:v>0</x:v>
      </x:c>
      <x:c r="R2037" s="6">
        <x:v>21.36</x:v>
      </x:c>
      <x:c r="S2037" s="8">
        <x:v>93246.0854797147</x:v>
      </x:c>
      <x:c r="T2037" s="12">
        <x:v>287422.26737312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412882</x:v>
      </x:c>
      <x:c r="B2038" s="1">
        <x:v>44760.6704577546</x:v>
      </x:c>
      <x:c r="C2038" s="6">
        <x:v>33.9367379783333</x:v>
      </x:c>
      <x:c r="D2038" s="14" t="s">
        <x:v>92</x:v>
      </x:c>
      <x:c r="E2038" s="15">
        <x:v>44733.6693862269</x:v>
      </x:c>
      <x:c r="F2038" t="s">
        <x:v>97</x:v>
      </x:c>
      <x:c r="G2038" s="6">
        <x:v>98.1498100940994</x:v>
      </x:c>
      <x:c r="H2038" t="s">
        <x:v>95</x:v>
      </x:c>
      <x:c r="I2038" s="6">
        <x:v>30.1470348174089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-2</x:v>
      </x:c>
      <x:c r="O2038" s="8">
        <x:v>0</x:v>
      </x:c>
      <x:c r="Q2038">
        <x:v>0</x:v>
      </x:c>
      <x:c r="R2038" s="6">
        <x:v>21.358</x:v>
      </x:c>
      <x:c r="S2038" s="8">
        <x:v>93244.4351847879</x:v>
      </x:c>
      <x:c r="T2038" s="12">
        <x:v>287417.1408042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412890</x:v>
      </x:c>
      <x:c r="B2039" s="1">
        <x:v>44760.6704689815</x:v>
      </x:c>
      <x:c r="C2039" s="6">
        <x:v>33.9529156016667</x:v>
      </x:c>
      <x:c r="D2039" s="14" t="s">
        <x:v>92</x:v>
      </x:c>
      <x:c r="E2039" s="15">
        <x:v>44733.6693862269</x:v>
      </x:c>
      <x:c r="F2039" t="s">
        <x:v>97</x:v>
      </x:c>
      <x:c r="G2039" s="6">
        <x:v>98.1475514245254</x:v>
      </x:c>
      <x:c r="H2039" t="s">
        <x:v>95</x:v>
      </x:c>
      <x:c r="I2039" s="6">
        <x:v>30.1409294481982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-2</x:v>
      </x:c>
      <x:c r="O2039" s="8">
        <x:v>0</x:v>
      </x:c>
      <x:c r="Q2039">
        <x:v>0</x:v>
      </x:c>
      <x:c r="R2039" s="6">
        <x:v>21.359</x:v>
      </x:c>
      <x:c r="S2039" s="8">
        <x:v>93235.3724078173</x:v>
      </x:c>
      <x:c r="T2039" s="12">
        <x:v>287415.246153568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412893</x:v>
      </x:c>
      <x:c r="B2040" s="1">
        <x:v>44760.6704806713</x:v>
      </x:c>
      <x:c r="C2040" s="6">
        <x:v>33.9697107783333</x:v>
      </x:c>
      <x:c r="D2040" s="14" t="s">
        <x:v>92</x:v>
      </x:c>
      <x:c r="E2040" s="15">
        <x:v>44733.6693862269</x:v>
      </x:c>
      <x:c r="F2040" t="s">
        <x:v>97</x:v>
      </x:c>
      <x:c r="G2040" s="6">
        <x:v>98.1475514245254</x:v>
      </x:c>
      <x:c r="H2040" t="s">
        <x:v>95</x:v>
      </x:c>
      <x:c r="I2040" s="6">
        <x:v>30.1409294481982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-2</x:v>
      </x:c>
      <x:c r="O2040" s="8">
        <x:v>0</x:v>
      </x:c>
      <x:c r="Q2040">
        <x:v>0</x:v>
      </x:c>
      <x:c r="R2040" s="6">
        <x:v>21.359</x:v>
      </x:c>
      <x:c r="S2040" s="8">
        <x:v>93234.5871312934</x:v>
      </x:c>
      <x:c r="T2040" s="12">
        <x:v>287409.237415031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412899</x:v>
      </x:c>
      <x:c r="B2041" s="1">
        <x:v>44760.6704923264</x:v>
      </x:c>
      <x:c r="C2041" s="6">
        <x:v>33.9865317233333</x:v>
      </x:c>
      <x:c r="D2041" s="14" t="s">
        <x:v>92</x:v>
      </x:c>
      <x:c r="E2041" s="15">
        <x:v>44733.6693862269</x:v>
      </x:c>
      <x:c r="F2041" t="s">
        <x:v>97</x:v>
      </x:c>
      <x:c r="G2041" s="6">
        <x:v>98.1561125864816</x:v>
      </x:c>
      <x:c r="H2041" t="s">
        <x:v>95</x:v>
      </x:c>
      <x:c r="I2041" s="6">
        <x:v>30.1409294481982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-2</x:v>
      </x:c>
      <x:c r="O2041" s="8">
        <x:v>0</x:v>
      </x:c>
      <x:c r="Q2041">
        <x:v>0</x:v>
      </x:c>
      <x:c r="R2041" s="6">
        <x:v>21.358</x:v>
      </x:c>
      <x:c r="S2041" s="8">
        <x:v>93234.6164465673</x:v>
      </x:c>
      <x:c r="T2041" s="12">
        <x:v>287419.422259077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412907</x:v>
      </x:c>
      <x:c r="B2042" s="1">
        <x:v>44760.6705040162</x:v>
      </x:c>
      <x:c r="C2042" s="6">
        <x:v>34.0033477066667</x:v>
      </x:c>
      <x:c r="D2042" s="14" t="s">
        <x:v>92</x:v>
      </x:c>
      <x:c r="E2042" s="15">
        <x:v>44733.6693862269</x:v>
      </x:c>
      <x:c r="F2042" t="s">
        <x:v>97</x:v>
      </x:c>
      <x:c r="G2042" s="6">
        <x:v>98.1304319503296</x:v>
      </x:c>
      <x:c r="H2042" t="s">
        <x:v>95</x:v>
      </x:c>
      <x:c r="I2042" s="6">
        <x:v>30.1409294481982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-2</x:v>
      </x:c>
      <x:c r="O2042" s="8">
        <x:v>0</x:v>
      </x:c>
      <x:c r="Q2042">
        <x:v>0</x:v>
      </x:c>
      <x:c r="R2042" s="6">
        <x:v>21.361</x:v>
      </x:c>
      <x:c r="S2042" s="8">
        <x:v>93242.2071526</x:v>
      </x:c>
      <x:c r="T2042" s="12">
        <x:v>287401.84212691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412912</x:v>
      </x:c>
      <x:c r="B2043" s="1">
        <x:v>44760.6705151273</x:v>
      </x:c>
      <x:c r="C2043" s="6">
        <x:v>34.0193674483333</x:v>
      </x:c>
      <x:c r="D2043" s="14" t="s">
        <x:v>92</x:v>
      </x:c>
      <x:c r="E2043" s="15">
        <x:v>44733.6693862269</x:v>
      </x:c>
      <x:c r="F2043" t="s">
        <x:v>97</x:v>
      </x:c>
      <x:c r="G2043" s="6">
        <x:v>98.1561125864816</x:v>
      </x:c>
      <x:c r="H2043" t="s">
        <x:v>95</x:v>
      </x:c>
      <x:c r="I2043" s="6">
        <x:v>30.1409294481982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-2</x:v>
      </x:c>
      <x:c r="O2043" s="8">
        <x:v>0</x:v>
      </x:c>
      <x:c r="Q2043">
        <x:v>0</x:v>
      </x:c>
      <x:c r="R2043" s="6">
        <x:v>21.358</x:v>
      </x:c>
      <x:c r="S2043" s="8">
        <x:v>93228.293710526</x:v>
      </x:c>
      <x:c r="T2043" s="12">
        <x:v>287412.03532229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412920</x:v>
      </x:c>
      <x:c r="B2044" s="1">
        <x:v>44760.6705268866</x:v>
      </x:c>
      <x:c r="C2044" s="6">
        <x:v>34.0362518683333</x:v>
      </x:c>
      <x:c r="D2044" s="14" t="s">
        <x:v>92</x:v>
      </x:c>
      <x:c r="E2044" s="15">
        <x:v>44733.6693862269</x:v>
      </x:c>
      <x:c r="F2044" t="s">
        <x:v>97</x:v>
      </x:c>
      <x:c r="G2044" s="6">
        <x:v>98.1218736377972</x:v>
      </x:c>
      <x:c r="H2044" t="s">
        <x:v>95</x:v>
      </x:c>
      <x:c r="I2044" s="6">
        <x:v>30.1409294481982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-2</x:v>
      </x:c>
      <x:c r="O2044" s="8">
        <x:v>0</x:v>
      </x:c>
      <x:c r="Q2044">
        <x:v>0</x:v>
      </x:c>
      <x:c r="R2044" s="6">
        <x:v>21.362</x:v>
      </x:c>
      <x:c r="S2044" s="8">
        <x:v>93230.0438029138</x:v>
      </x:c>
      <x:c r="T2044" s="12">
        <x:v>287408.071412105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412926</x:v>
      </x:c>
      <x:c r="B2045" s="1">
        <x:v>44760.6705385417</x:v>
      </x:c>
      <x:c r="C2045" s="6">
        <x:v>34.0530729766667</x:v>
      </x:c>
      <x:c r="D2045" s="14" t="s">
        <x:v>92</x:v>
      </x:c>
      <x:c r="E2045" s="15">
        <x:v>44733.6693862269</x:v>
      </x:c>
      <x:c r="F2045" t="s">
        <x:v>97</x:v>
      </x:c>
      <x:c r="G2045" s="6">
        <x:v>98.1241310689207</x:v>
      </x:c>
      <x:c r="H2045" t="s">
        <x:v>95</x:v>
      </x:c>
      <x:c r="I2045" s="6">
        <x:v>30.1470348174089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-2</x:v>
      </x:c>
      <x:c r="O2045" s="8">
        <x:v>0</x:v>
      </x:c>
      <x:c r="Q2045">
        <x:v>0</x:v>
      </x:c>
      <x:c r="R2045" s="6">
        <x:v>21.361</x:v>
      </x:c>
      <x:c r="S2045" s="8">
        <x:v>93229.2726168352</x:v>
      </x:c>
      <x:c r="T2045" s="12">
        <x:v>287412.349009438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412927</x:v>
      </x:c>
      <x:c r="B2046" s="1">
        <x:v>44760.6705502315</x:v>
      </x:c>
      <x:c r="C2046" s="6">
        <x:v>34.0698789883333</x:v>
      </x:c>
      <x:c r="D2046" s="14" t="s">
        <x:v>92</x:v>
      </x:c>
      <x:c r="E2046" s="15">
        <x:v>44733.6693862269</x:v>
      </x:c>
      <x:c r="F2046" t="s">
        <x:v>97</x:v>
      </x:c>
      <x:c r="G2046" s="6">
        <x:v>98.1624157282546</x:v>
      </x:c>
      <x:c r="H2046" t="s">
        <x:v>95</x:v>
      </x:c>
      <x:c r="I2046" s="6">
        <x:v>30.134824090102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-2</x:v>
      </x:c>
      <x:c r="O2046" s="8">
        <x:v>0</x:v>
      </x:c>
      <x:c r="Q2046">
        <x:v>0</x:v>
      </x:c>
      <x:c r="R2046" s="6">
        <x:v>21.358</x:v>
      </x:c>
      <x:c r="S2046" s="8">
        <x:v>93228.1588309075</x:v>
      </x:c>
      <x:c r="T2046" s="12">
        <x:v>287418.18067447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412938</x:v>
      </x:c>
      <x:c r="B2047" s="1">
        <x:v>44760.670561956</x:v>
      </x:c>
      <x:c r="C2047" s="6">
        <x:v>34.0867657516667</x:v>
      </x:c>
      <x:c r="D2047" s="14" t="s">
        <x:v>92</x:v>
      </x:c>
      <x:c r="E2047" s="15">
        <x:v>44733.6693862269</x:v>
      </x:c>
      <x:c r="F2047" t="s">
        <x:v>97</x:v>
      </x:c>
      <x:c r="G2047" s="6">
        <x:v>98.1561125864816</x:v>
      </x:c>
      <x:c r="H2047" t="s">
        <x:v>95</x:v>
      </x:c>
      <x:c r="I2047" s="6">
        <x:v>30.1409294481982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-2</x:v>
      </x:c>
      <x:c r="O2047" s="8">
        <x:v>0</x:v>
      </x:c>
      <x:c r="Q2047">
        <x:v>0</x:v>
      </x:c>
      <x:c r="R2047" s="6">
        <x:v>21.358</x:v>
      </x:c>
      <x:c r="S2047" s="8">
        <x:v>93226.9466042659</x:v>
      </x:c>
      <x:c r="T2047" s="12">
        <x:v>287414.115862913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412944</x:v>
      </x:c>
      <x:c r="B2048" s="1">
        <x:v>44760.6705731829</x:v>
      </x:c>
      <x:c r="C2048" s="6">
        <x:v>34.1029585683333</x:v>
      </x:c>
      <x:c r="D2048" s="14" t="s">
        <x:v>92</x:v>
      </x:c>
      <x:c r="E2048" s="15">
        <x:v>44733.6693862269</x:v>
      </x:c>
      <x:c r="F2048" t="s">
        <x:v>97</x:v>
      </x:c>
      <x:c r="G2048" s="6">
        <x:v>98.1754976696534</x:v>
      </x:c>
      <x:c r="H2048" t="s">
        <x:v>95</x:v>
      </x:c>
      <x:c r="I2048" s="6">
        <x:v>30.1470348174089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-2</x:v>
      </x:c>
      <x:c r="O2048" s="8">
        <x:v>0</x:v>
      </x:c>
      <x:c r="Q2048">
        <x:v>0</x:v>
      </x:c>
      <x:c r="R2048" s="6">
        <x:v>21.355</x:v>
      </x:c>
      <x:c r="S2048" s="8">
        <x:v>93221.4892719763</x:v>
      </x:c>
      <x:c r="T2048" s="12">
        <x:v>287402.557324273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412947</x:v>
      </x:c>
      <x:c r="B2049" s="1">
        <x:v>44760.670584919</x:v>
      </x:c>
      <x:c r="C2049" s="6">
        <x:v>34.1198076266667</x:v>
      </x:c>
      <x:c r="D2049" s="14" t="s">
        <x:v>92</x:v>
      </x:c>
      <x:c r="E2049" s="15">
        <x:v>44733.6693862269</x:v>
      </x:c>
      <x:c r="F2049" t="s">
        <x:v>97</x:v>
      </x:c>
      <x:c r="G2049" s="6">
        <x:v>98.145293280144</x:v>
      </x:c>
      <x:c r="H2049" t="s">
        <x:v>95</x:v>
      </x:c>
      <x:c r="I2049" s="6">
        <x:v>30.134824090102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-2</x:v>
      </x:c>
      <x:c r="O2049" s="8">
        <x:v>0</x:v>
      </x:c>
      <x:c r="Q2049">
        <x:v>0</x:v>
      </x:c>
      <x:c r="R2049" s="6">
        <x:v>21.36</x:v>
      </x:c>
      <x:c r="S2049" s="8">
        <x:v>93222.0773156984</x:v>
      </x:c>
      <x:c r="T2049" s="12">
        <x:v>287411.380884877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412954</x:v>
      </x:c>
      <x:c r="B2050" s="1">
        <x:v>44760.6705966435</x:v>
      </x:c>
      <x:c r="C2050" s="6">
        <x:v>34.13672955</x:v>
      </x:c>
      <x:c r="D2050" s="14" t="s">
        <x:v>92</x:v>
      </x:c>
      <x:c r="E2050" s="15">
        <x:v>44733.6693862269</x:v>
      </x:c>
      <x:c r="F2050" t="s">
        <x:v>97</x:v>
      </x:c>
      <x:c r="G2050" s="6">
        <x:v>98.158371669047</x:v>
      </x:c>
      <x:c r="H2050" t="s">
        <x:v>95</x:v>
      </x:c>
      <x:c r="I2050" s="6">
        <x:v>30.1470348174089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-2</x:v>
      </x:c>
      <x:c r="O2050" s="8">
        <x:v>0</x:v>
      </x:c>
      <x:c r="Q2050">
        <x:v>0</x:v>
      </x:c>
      <x:c r="R2050" s="6">
        <x:v>21.357</x:v>
      </x:c>
      <x:c r="S2050" s="8">
        <x:v>93220.1869689474</x:v>
      </x:c>
      <x:c r="T2050" s="12">
        <x:v>287402.419140355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412958</x:v>
      </x:c>
      <x:c r="B2051" s="1">
        <x:v>44760.6706081829</x:v>
      </x:c>
      <x:c r="C2051" s="6">
        <x:v>34.1533491616667</x:v>
      </x:c>
      <x:c r="D2051" s="14" t="s">
        <x:v>92</x:v>
      </x:c>
      <x:c r="E2051" s="15">
        <x:v>44733.6693862269</x:v>
      </x:c>
      <x:c r="F2051" t="s">
        <x:v>97</x:v>
      </x:c>
      <x:c r="G2051" s="6">
        <x:v>98.1646746985385</x:v>
      </x:c>
      <x:c r="H2051" t="s">
        <x:v>95</x:v>
      </x:c>
      <x:c r="I2051" s="6">
        <x:v>30.1409294481982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-2</x:v>
      </x:c>
      <x:c r="O2051" s="8">
        <x:v>0</x:v>
      </x:c>
      <x:c r="Q2051">
        <x:v>0</x:v>
      </x:c>
      <x:c r="R2051" s="6">
        <x:v>21.357</x:v>
      </x:c>
      <x:c r="S2051" s="8">
        <x:v>93210.6067690896</x:v>
      </x:c>
      <x:c r="T2051" s="12">
        <x:v>287398.944475667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412965</x:v>
      </x:c>
      <x:c r="B2052" s="1">
        <x:v>44760.670619294</x:v>
      </x:c>
      <x:c r="C2052" s="6">
        <x:v>34.1693477316667</x:v>
      </x:c>
      <x:c r="D2052" s="14" t="s">
        <x:v>92</x:v>
      </x:c>
      <x:c r="E2052" s="15">
        <x:v>44733.6693862269</x:v>
      </x:c>
      <x:c r="F2052" t="s">
        <x:v>97</x:v>
      </x:c>
      <x:c r="G2052" s="6">
        <x:v>98.1840620956051</x:v>
      </x:c>
      <x:c r="H2052" t="s">
        <x:v>95</x:v>
      </x:c>
      <x:c r="I2052" s="6">
        <x:v>30.1470348174089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-2</x:v>
      </x:c>
      <x:c r="O2052" s="8">
        <x:v>0</x:v>
      </x:c>
      <x:c r="Q2052">
        <x:v>0</x:v>
      </x:c>
      <x:c r="R2052" s="6">
        <x:v>21.354</x:v>
      </x:c>
      <x:c r="S2052" s="8">
        <x:v>93226.587462202</x:v>
      </x:c>
      <x:c r="T2052" s="12">
        <x:v>287411.696289323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412969</x:v>
      </x:c>
      <x:c r="B2053" s="1">
        <x:v>44760.6706309838</x:v>
      </x:c>
      <x:c r="C2053" s="6">
        <x:v>34.186194625</x:v>
      </x:c>
      <x:c r="D2053" s="14" t="s">
        <x:v>92</x:v>
      </x:c>
      <x:c r="E2053" s="15">
        <x:v>44733.6693862269</x:v>
      </x:c>
      <x:c r="F2053" t="s">
        <x:v>97</x:v>
      </x:c>
      <x:c r="G2053" s="6">
        <x:v>98.1389912125236</x:v>
      </x:c>
      <x:c r="H2053" t="s">
        <x:v>95</x:v>
      </x:c>
      <x:c r="I2053" s="6">
        <x:v>30.1409294481982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-2</x:v>
      </x:c>
      <x:c r="O2053" s="8">
        <x:v>0</x:v>
      </x:c>
      <x:c r="Q2053">
        <x:v>0</x:v>
      </x:c>
      <x:c r="R2053" s="6">
        <x:v>21.36</x:v>
      </x:c>
      <x:c r="S2053" s="8">
        <x:v>93232.4673058343</x:v>
      </x:c>
      <x:c r="T2053" s="12">
        <x:v>287411.791325118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412973</x:v>
      </x:c>
      <x:c r="B2054" s="1">
        <x:v>44760.6706425116</x:v>
      </x:c>
      <x:c r="C2054" s="6">
        <x:v>34.2027984783333</x:v>
      </x:c>
      <x:c r="D2054" s="14" t="s">
        <x:v>92</x:v>
      </x:c>
      <x:c r="E2054" s="15">
        <x:v>44733.6693862269</x:v>
      </x:c>
      <x:c r="F2054" t="s">
        <x:v>97</x:v>
      </x:c>
      <x:c r="G2054" s="6">
        <x:v>98.1840620956051</x:v>
      </x:c>
      <x:c r="H2054" t="s">
        <x:v>95</x:v>
      </x:c>
      <x:c r="I2054" s="6">
        <x:v>30.1470348174089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-2</x:v>
      </x:c>
      <x:c r="O2054" s="8">
        <x:v>0</x:v>
      </x:c>
      <x:c r="Q2054">
        <x:v>0</x:v>
      </x:c>
      <x:c r="R2054" s="6">
        <x:v>21.354</x:v>
      </x:c>
      <x:c r="S2054" s="8">
        <x:v>93229.6041280833</x:v>
      </x:c>
      <x:c r="T2054" s="12">
        <x:v>287404.481447948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412976</x:v>
      </x:c>
      <x:c r="B2055" s="1">
        <x:v>44760.6706542477</x:v>
      </x:c>
      <x:c r="C2055" s="6">
        <x:v>34.2196838116667</x:v>
      </x:c>
      <x:c r="D2055" s="14" t="s">
        <x:v>92</x:v>
      </x:c>
      <x:c r="E2055" s="15">
        <x:v>44733.6693862269</x:v>
      </x:c>
      <x:c r="F2055" t="s">
        <x:v>97</x:v>
      </x:c>
      <x:c r="G2055" s="6">
        <x:v>98.1412494691933</x:v>
      </x:c>
      <x:c r="H2055" t="s">
        <x:v>95</x:v>
      </x:c>
      <x:c r="I2055" s="6">
        <x:v>30.1470348174089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-2</x:v>
      </x:c>
      <x:c r="O2055" s="8">
        <x:v>0</x:v>
      </x:c>
      <x:c r="Q2055">
        <x:v>0</x:v>
      </x:c>
      <x:c r="R2055" s="6">
        <x:v>21.359</x:v>
      </x:c>
      <x:c r="S2055" s="8">
        <x:v>93230.0184667923</x:v>
      </x:c>
      <x:c r="T2055" s="12">
        <x:v>287417.506763418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412978</x:v>
      </x:c>
      <x:c r="B2056" s="1">
        <x:v>44760.670666088</x:v>
      </x:c>
      <x:c r="C2056" s="6">
        <x:v>34.23674748</x:v>
      </x:c>
      <x:c r="D2056" s="14" t="s">
        <x:v>92</x:v>
      </x:c>
      <x:c r="E2056" s="15">
        <x:v>44733.6693862269</x:v>
      </x:c>
      <x:c r="F2056" t="s">
        <x:v>97</x:v>
      </x:c>
      <x:c r="G2056" s="6">
        <x:v>98.1475514245254</x:v>
      </x:c>
      <x:c r="H2056" t="s">
        <x:v>95</x:v>
      </x:c>
      <x:c r="I2056" s="6">
        <x:v>30.1409294481982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-2</x:v>
      </x:c>
      <x:c r="O2056" s="8">
        <x:v>0</x:v>
      </x:c>
      <x:c r="Q2056">
        <x:v>0</x:v>
      </x:c>
      <x:c r="R2056" s="6">
        <x:v>21.359</x:v>
      </x:c>
      <x:c r="S2056" s="8">
        <x:v>93228.2986169386</x:v>
      </x:c>
      <x:c r="T2056" s="12">
        <x:v>287414.864896615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412982</x:v>
      </x:c>
      <x:c r="B2057" s="1">
        <x:v>44760.6706772801</x:v>
      </x:c>
      <x:c r="C2057" s="6">
        <x:v>34.2528428433333</x:v>
      </x:c>
      <x:c r="D2057" s="14" t="s">
        <x:v>92</x:v>
      </x:c>
      <x:c r="E2057" s="15">
        <x:v>44733.6693862269</x:v>
      </x:c>
      <x:c r="F2057" t="s">
        <x:v>97</x:v>
      </x:c>
      <x:c r="G2057" s="6">
        <x:v>98.1732377608426</x:v>
      </x:c>
      <x:c r="H2057" t="s">
        <x:v>95</x:v>
      </x:c>
      <x:c r="I2057" s="6">
        <x:v>30.1409294481982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-2</x:v>
      </x:c>
      <x:c r="O2057" s="8">
        <x:v>0</x:v>
      </x:c>
      <x:c r="Q2057">
        <x:v>0</x:v>
      </x:c>
      <x:c r="R2057" s="6">
        <x:v>21.356</x:v>
      </x:c>
      <x:c r="S2057" s="8">
        <x:v>93224.8156730364</x:v>
      </x:c>
      <x:c r="T2057" s="12">
        <x:v>287400.175023833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412983</x:v>
      </x:c>
      <x:c r="B2058" s="1">
        <x:v>44760.6706889699</x:v>
      </x:c>
      <x:c r="C2058" s="6">
        <x:v>34.2696725066667</x:v>
      </x:c>
      <x:c r="D2058" s="14" t="s">
        <x:v>92</x:v>
      </x:c>
      <x:c r="E2058" s="15">
        <x:v>44733.6693862269</x:v>
      </x:c>
      <x:c r="F2058" t="s">
        <x:v>97</x:v>
      </x:c>
      <x:c r="G2058" s="6">
        <x:v>98.1646746985385</x:v>
      </x:c>
      <x:c r="H2058" t="s">
        <x:v>95</x:v>
      </x:c>
      <x:c r="I2058" s="6">
        <x:v>30.1409294481982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-2</x:v>
      </x:c>
      <x:c r="O2058" s="8">
        <x:v>0</x:v>
      </x:c>
      <x:c r="Q2058">
        <x:v>0</x:v>
      </x:c>
      <x:c r="R2058" s="6">
        <x:v>21.357</x:v>
      </x:c>
      <x:c r="S2058" s="8">
        <x:v>93218.6634938988</x:v>
      </x:c>
      <x:c r="T2058" s="12">
        <x:v>287396.888439611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412986</x:v>
      </x:c>
      <x:c r="B2059" s="1">
        <x:v>44760.6707006597</x:v>
      </x:c>
      <x:c r="C2059" s="6">
        <x:v>34.286490455</x:v>
      </x:c>
      <x:c r="D2059" s="14" t="s">
        <x:v>92</x:v>
      </x:c>
      <x:c r="E2059" s="15">
        <x:v>44733.6693862269</x:v>
      </x:c>
      <x:c r="F2059" t="s">
        <x:v>97</x:v>
      </x:c>
      <x:c r="G2059" s="6">
        <x:v>98.1818017735404</x:v>
      </x:c>
      <x:c r="H2059" t="s">
        <x:v>95</x:v>
      </x:c>
      <x:c r="I2059" s="6">
        <x:v>30.1409294481982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-2</x:v>
      </x:c>
      <x:c r="O2059" s="8">
        <x:v>0</x:v>
      </x:c>
      <x:c r="Q2059">
        <x:v>0</x:v>
      </x:c>
      <x:c r="R2059" s="6">
        <x:v>21.355</x:v>
      </x:c>
      <x:c r="S2059" s="8">
        <x:v>93220.3762782133</x:v>
      </x:c>
      <x:c r="T2059" s="12">
        <x:v>287398.905980922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412987</x:v>
      </x:c>
      <x:c r="B2060" s="1">
        <x:v>44760.6707123495</x:v>
      </x:c>
      <x:c r="C2060" s="6">
        <x:v>34.303325485</x:v>
      </x:c>
      <x:c r="D2060" s="14" t="s">
        <x:v>92</x:v>
      </x:c>
      <x:c r="E2060" s="15">
        <x:v>44733.6693862269</x:v>
      </x:c>
      <x:c r="F2060" t="s">
        <x:v>97</x:v>
      </x:c>
      <x:c r="G2060" s="6">
        <x:v>98.158371669047</x:v>
      </x:c>
      <x:c r="H2060" t="s">
        <x:v>95</x:v>
      </x:c>
      <x:c r="I2060" s="6">
        <x:v>30.1470348174089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-2</x:v>
      </x:c>
      <x:c r="O2060" s="8">
        <x:v>0</x:v>
      </x:c>
      <x:c r="Q2060">
        <x:v>0</x:v>
      </x:c>
      <x:c r="R2060" s="6">
        <x:v>21.357</x:v>
      </x:c>
      <x:c r="S2060" s="8">
        <x:v>93216.8090609258</x:v>
      </x:c>
      <x:c r="T2060" s="12">
        <x:v>287405.840590448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412988</x:v>
      </x:c>
      <x:c r="B2061" s="1">
        <x:v>44760.6707235764</x:v>
      </x:c>
      <x:c r="C2061" s="6">
        <x:v>34.3194921283333</x:v>
      </x:c>
      <x:c r="D2061" s="14" t="s">
        <x:v>92</x:v>
      </x:c>
      <x:c r="E2061" s="15">
        <x:v>44733.6693862269</x:v>
      </x:c>
      <x:c r="F2061" t="s">
        <x:v>97</x:v>
      </x:c>
      <x:c r="G2061" s="6">
        <x:v>98.1498100940994</x:v>
      </x:c>
      <x:c r="H2061" t="s">
        <x:v>95</x:v>
      </x:c>
      <x:c r="I2061" s="6">
        <x:v>30.1470348174089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-2</x:v>
      </x:c>
      <x:c r="O2061" s="8">
        <x:v>0</x:v>
      </x:c>
      <x:c r="Q2061">
        <x:v>0</x:v>
      </x:c>
      <x:c r="R2061" s="6">
        <x:v>21.358</x:v>
      </x:c>
      <x:c r="S2061" s="8">
        <x:v>93218.9563457195</x:v>
      </x:c>
      <x:c r="T2061" s="12">
        <x:v>287396.855608076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412989</x:v>
      </x:c>
      <x:c r="B2062" s="1">
        <x:v>44760.6707352662</x:v>
      </x:c>
      <x:c r="C2062" s="6">
        <x:v>34.3363557316667</x:v>
      </x:c>
      <x:c r="D2062" s="14" t="s">
        <x:v>92</x:v>
      </x:c>
      <x:c r="E2062" s="15">
        <x:v>44733.6693862269</x:v>
      </x:c>
      <x:c r="F2062" t="s">
        <x:v>97</x:v>
      </x:c>
      <x:c r="G2062" s="6">
        <x:v>98.1412494691933</x:v>
      </x:c>
      <x:c r="H2062" t="s">
        <x:v>95</x:v>
      </x:c>
      <x:c r="I2062" s="6">
        <x:v>30.1470348174089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-2</x:v>
      </x:c>
      <x:c r="O2062" s="8">
        <x:v>0</x:v>
      </x:c>
      <x:c r="Q2062">
        <x:v>0</x:v>
      </x:c>
      <x:c r="R2062" s="6">
        <x:v>21.359</x:v>
      </x:c>
      <x:c r="S2062" s="8">
        <x:v>93224.6115644646</x:v>
      </x:c>
      <x:c r="T2062" s="12">
        <x:v>287391.841735862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412990</x:v>
      </x:c>
      <x:c r="B2063" s="1">
        <x:v>44760.6707470718</x:v>
      </x:c>
      <x:c r="C2063" s="6">
        <x:v>34.353317735</x:v>
      </x:c>
      <x:c r="D2063" s="14" t="s">
        <x:v>92</x:v>
      </x:c>
      <x:c r="E2063" s="15">
        <x:v>44733.6693862269</x:v>
      </x:c>
      <x:c r="F2063" t="s">
        <x:v>97</x:v>
      </x:c>
      <x:c r="G2063" s="6">
        <x:v>98.1669341941828</x:v>
      </x:c>
      <x:c r="H2063" t="s">
        <x:v>95</x:v>
      </x:c>
      <x:c r="I2063" s="6">
        <x:v>30.1470348174089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-2</x:v>
      </x:c>
      <x:c r="O2063" s="8">
        <x:v>0</x:v>
      </x:c>
      <x:c r="Q2063">
        <x:v>0</x:v>
      </x:c>
      <x:c r="R2063" s="6">
        <x:v>21.356</x:v>
      </x:c>
      <x:c r="S2063" s="8">
        <x:v>93226.2363888687</x:v>
      </x:c>
      <x:c r="T2063" s="12">
        <x:v>287406.696527227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413036</x:v>
      </x:c>
      <x:c r="B2064" s="1">
        <x:v>44760.671818287</x:v>
      </x:c>
      <x:c r="C2064" s="6">
        <x:v>35.89588169</x:v>
      </x:c>
      <x:c r="D2064" s="14" t="s">
        <x:v>92</x:v>
      </x:c>
      <x:c r="E2064" s="15">
        <x:v>44733.6693862269</x:v>
      </x:c>
      <x:c r="F2064" t="s">
        <x:v>97</x:v>
      </x:c>
      <x:c r="G2064" s="6">
        <x:v>98.1070164670581</x:v>
      </x:c>
      <x:c r="H2064" t="s">
        <x:v>95</x:v>
      </x:c>
      <x:c r="I2064" s="6">
        <x:v>30.1470348174089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-2</x:v>
      </x:c>
      <x:c r="O2064" s="8">
        <x:v>0</x:v>
      </x:c>
      <x:c r="Q2064">
        <x:v>0</x:v>
      </x:c>
      <x:c r="R2064" s="6">
        <x:v>21.363</x:v>
      </x:c>
      <x:c r="S2064" s="8">
        <x:v>93508.8095261605</x:v>
      </x:c>
      <x:c r="T2064" s="12">
        <x:v>287765.898005891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413047</x:v>
      </x:c>
      <x:c r="B2065" s="1">
        <x:v>44760.6718347222</x:v>
      </x:c>
      <x:c r="C2065" s="6">
        <x:v>35.9195577116667</x:v>
      </x:c>
      <x:c r="D2065" s="14" t="s">
        <x:v>92</x:v>
      </x:c>
      <x:c r="E2065" s="15">
        <x:v>44733.6693862269</x:v>
      </x:c>
      <x:c r="F2065" t="s">
        <x:v>97</x:v>
      </x:c>
      <x:c r="G2065" s="6">
        <x:v>98.0899056624346</x:v>
      </x:c>
      <x:c r="H2065" t="s">
        <x:v>95</x:v>
      </x:c>
      <x:c r="I2065" s="6">
        <x:v>30.1470348174089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-2</x:v>
      </x:c>
      <x:c r="O2065" s="8">
        <x:v>0</x:v>
      </x:c>
      <x:c r="Q2065">
        <x:v>0</x:v>
      </x:c>
      <x:c r="R2065" s="6">
        <x:v>21.365</x:v>
      </x:c>
      <x:c r="S2065" s="8">
        <x:v>93505.2985629605</x:v>
      </x:c>
      <x:c r="T2065" s="12">
        <x:v>287731.854746483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413053</x:v>
      </x:c>
      <x:c r="B2066" s="1">
        <x:v>44760.671846412</x:v>
      </x:c>
      <x:c r="C2066" s="6">
        <x:v>35.9364077483333</x:v>
      </x:c>
      <x:c r="D2066" s="14" t="s">
        <x:v>92</x:v>
      </x:c>
      <x:c r="E2066" s="15">
        <x:v>44733.6693862269</x:v>
      </x:c>
      <x:c r="F2066" t="s">
        <x:v>97</x:v>
      </x:c>
      <x:c r="G2066" s="6">
        <x:v>98.0665016416098</x:v>
      </x:c>
      <x:c r="H2066" t="s">
        <x:v>95</x:v>
      </x:c>
      <x:c r="I2066" s="6">
        <x:v>30.1531401977345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-2</x:v>
      </x:c>
      <x:c r="O2066" s="8">
        <x:v>0</x:v>
      </x:c>
      <x:c r="Q2066">
        <x:v>0</x:v>
      </x:c>
      <x:c r="R2066" s="6">
        <x:v>21.367</x:v>
      </x:c>
      <x:c r="S2066" s="8">
        <x:v>93491.4007182091</x:v>
      </x:c>
      <x:c r="T2066" s="12">
        <x:v>287686.450474812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413058</x:v>
      </x:c>
      <x:c r="B2067" s="1">
        <x:v>44760.6718581019</x:v>
      </x:c>
      <x:c r="C2067" s="6">
        <x:v>35.9532418316667</x:v>
      </x:c>
      <x:c r="D2067" s="14" t="s">
        <x:v>92</x:v>
      </x:c>
      <x:c r="E2067" s="15">
        <x:v>44733.6693862269</x:v>
      </x:c>
      <x:c r="F2067" t="s">
        <x:v>97</x:v>
      </x:c>
      <x:c r="G2067" s="6">
        <x:v>98.075054134929</x:v>
      </x:c>
      <x:c r="H2067" t="s">
        <x:v>95</x:v>
      </x:c>
      <x:c r="I2067" s="6">
        <x:v>30.1531401977345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-2</x:v>
      </x:c>
      <x:c r="O2067" s="8">
        <x:v>0</x:v>
      </x:c>
      <x:c r="Q2067">
        <x:v>0</x:v>
      </x:c>
      <x:c r="R2067" s="6">
        <x:v>21.366</x:v>
      </x:c>
      <x:c r="S2067" s="8">
        <x:v>93481.3189186155</x:v>
      </x:c>
      <x:c r="T2067" s="12">
        <x:v>287657.452612184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413060</x:v>
      </x:c>
      <x:c r="B2068" s="1">
        <x:v>44760.6718692477</x:v>
      </x:c>
      <x:c r="C2068" s="6">
        <x:v>35.9692877566667</x:v>
      </x:c>
      <x:c r="D2068" s="14" t="s">
        <x:v>92</x:v>
      </x:c>
      <x:c r="E2068" s="15">
        <x:v>44733.6693862269</x:v>
      </x:c>
      <x:c r="F2068" t="s">
        <x:v>97</x:v>
      </x:c>
      <x:c r="G2068" s="6">
        <x:v>98.0836075770601</x:v>
      </x:c>
      <x:c r="H2068" t="s">
        <x:v>95</x:v>
      </x:c>
      <x:c r="I2068" s="6">
        <x:v>30.1531401977345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-2</x:v>
      </x:c>
      <x:c r="O2068" s="8">
        <x:v>0</x:v>
      </x:c>
      <x:c r="Q2068">
        <x:v>0</x:v>
      </x:c>
      <x:c r="R2068" s="6">
        <x:v>21.365</x:v>
      </x:c>
      <x:c r="S2068" s="8">
        <x:v>93474.9419166397</x:v>
      </x:c>
      <x:c r="T2068" s="12">
        <x:v>287628.021789316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413067</x:v>
      </x:c>
      <x:c r="B2069" s="1">
        <x:v>44760.6718809375</x:v>
      </x:c>
      <x:c r="C2069" s="6">
        <x:v>35.9861282733333</x:v>
      </x:c>
      <x:c r="D2069" s="14" t="s">
        <x:v>92</x:v>
      </x:c>
      <x:c r="E2069" s="15">
        <x:v>44733.6693862269</x:v>
      </x:c>
      <x:c r="F2069" t="s">
        <x:v>97</x:v>
      </x:c>
      <x:c r="G2069" s="6">
        <x:v>98.0579500969565</x:v>
      </x:c>
      <x:c r="H2069" t="s">
        <x:v>95</x:v>
      </x:c>
      <x:c r="I2069" s="6">
        <x:v>30.1531401977345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-2</x:v>
      </x:c>
      <x:c r="O2069" s="8">
        <x:v>0</x:v>
      </x:c>
      <x:c r="Q2069">
        <x:v>0</x:v>
      </x:c>
      <x:c r="R2069" s="6">
        <x:v>21.368</x:v>
      </x:c>
      <x:c r="S2069" s="8">
        <x:v>93483.9463908457</x:v>
      </x:c>
      <x:c r="T2069" s="12">
        <x:v>287624.400688403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413077</x:v>
      </x:c>
      <x:c r="B2070" s="1">
        <x:v>44760.6718926273</x:v>
      </x:c>
      <x:c r="C2070" s="6">
        <x:v>36.0029396916667</x:v>
      </x:c>
      <x:c r="D2070" s="14" t="s">
        <x:v>92</x:v>
      </x:c>
      <x:c r="E2070" s="15">
        <x:v>44733.6693862269</x:v>
      </x:c>
      <x:c r="F2070" t="s">
        <x:v>97</x:v>
      </x:c>
      <x:c r="G2070" s="6">
        <x:v>98.0705436972994</x:v>
      </x:c>
      <x:c r="H2070" t="s">
        <x:v>95</x:v>
      </x:c>
      <x:c r="I2070" s="6">
        <x:v>30.1409294481982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-2</x:v>
      </x:c>
      <x:c r="O2070" s="8">
        <x:v>0</x:v>
      </x:c>
      <x:c r="Q2070">
        <x:v>0</x:v>
      </x:c>
      <x:c r="R2070" s="6">
        <x:v>21.368</x:v>
      </x:c>
      <x:c r="S2070" s="8">
        <x:v>93474.7445328426</x:v>
      </x:c>
      <x:c r="T2070" s="12">
        <x:v>287628.589388157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413083</x:v>
      </x:c>
      <x:c r="B2071" s="1">
        <x:v>44760.6719042824</x:v>
      </x:c>
      <x:c r="C2071" s="6">
        <x:v>36.019740135</x:v>
      </x:c>
      <x:c r="D2071" s="14" t="s">
        <x:v>92</x:v>
      </x:c>
      <x:c r="E2071" s="15">
        <x:v>44733.6693862269</x:v>
      </x:c>
      <x:c r="F2071" t="s">
        <x:v>97</x:v>
      </x:c>
      <x:c r="G2071" s="6">
        <x:v>98.0300477326206</x:v>
      </x:c>
      <x:c r="H2071" t="s">
        <x:v>95</x:v>
      </x:c>
      <x:c r="I2071" s="6">
        <x:v>30.1470348174089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-2</x:v>
      </x:c>
      <x:c r="O2071" s="8">
        <x:v>0</x:v>
      </x:c>
      <x:c r="Q2071">
        <x:v>0</x:v>
      </x:c>
      <x:c r="R2071" s="6">
        <x:v>21.372</x:v>
      </x:c>
      <x:c r="S2071" s="8">
        <x:v>93477.4903242492</x:v>
      </x:c>
      <x:c r="T2071" s="12">
        <x:v>287620.106704025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413088</x:v>
      </x:c>
      <x:c r="B2072" s="1">
        <x:v>44760.6719159722</x:v>
      </x:c>
      <x:c r="C2072" s="6">
        <x:v>36.036556515</x:v>
      </x:c>
      <x:c r="D2072" s="14" t="s">
        <x:v>92</x:v>
      </x:c>
      <x:c r="E2072" s="15">
        <x:v>44733.6693862269</x:v>
      </x:c>
      <x:c r="F2072" t="s">
        <x:v>97</x:v>
      </x:c>
      <x:c r="G2072" s="6">
        <x:v>98.0471452561193</x:v>
      </x:c>
      <x:c r="H2072" t="s">
        <x:v>95</x:v>
      </x:c>
      <x:c r="I2072" s="6">
        <x:v>30.1470348174089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-2</x:v>
      </x:c>
      <x:c r="O2072" s="8">
        <x:v>0</x:v>
      </x:c>
      <x:c r="Q2072">
        <x:v>0</x:v>
      </x:c>
      <x:c r="R2072" s="6">
        <x:v>21.37</x:v>
      </x:c>
      <x:c r="S2072" s="8">
        <x:v>93470.3117325712</x:v>
      </x:c>
      <x:c r="T2072" s="12">
        <x:v>287609.571268428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413095</x:v>
      </x:c>
      <x:c r="B2073" s="1">
        <x:v>44760.671927662</x:v>
      </x:c>
      <x:c r="C2073" s="6">
        <x:v>36.053404555</x:v>
      </x:c>
      <x:c r="D2073" s="14" t="s">
        <x:v>92</x:v>
      </x:c>
      <x:c r="E2073" s="15">
        <x:v>44733.6693862269</x:v>
      </x:c>
      <x:c r="F2073" t="s">
        <x:v>97</x:v>
      </x:c>
      <x:c r="G2073" s="6">
        <x:v>98.0385960202998</x:v>
      </x:c>
      <x:c r="H2073" t="s">
        <x:v>95</x:v>
      </x:c>
      <x:c r="I2073" s="6">
        <x:v>30.1470348174089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-2</x:v>
      </x:c>
      <x:c r="O2073" s="8">
        <x:v>0</x:v>
      </x:c>
      <x:c r="Q2073">
        <x:v>0</x:v>
      </x:c>
      <x:c r="R2073" s="6">
        <x:v>21.371</x:v>
      </x:c>
      <x:c r="S2073" s="8">
        <x:v>93468.8013052302</x:v>
      </x:c>
      <x:c r="T2073" s="12">
        <x:v>287619.999205752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413099</x:v>
      </x:c>
      <x:c r="B2074" s="1">
        <x:v>44760.6719387731</x:v>
      </x:c>
      <x:c r="C2074" s="6">
        <x:v>36.0693749066667</x:v>
      </x:c>
      <x:c r="D2074" s="14" t="s">
        <x:v>92</x:v>
      </x:c>
      <x:c r="E2074" s="15">
        <x:v>44733.6693862269</x:v>
      </x:c>
      <x:c r="F2074" t="s">
        <x:v>97</x:v>
      </x:c>
      <x:c r="G2074" s="6">
        <x:v>98.0215003929356</x:v>
      </x:c>
      <x:c r="H2074" t="s">
        <x:v>95</x:v>
      </x:c>
      <x:c r="I2074" s="6">
        <x:v>30.1470348174089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-2</x:v>
      </x:c>
      <x:c r="O2074" s="8">
        <x:v>0</x:v>
      </x:c>
      <x:c r="Q2074">
        <x:v>0</x:v>
      </x:c>
      <x:c r="R2074" s="6">
        <x:v>21.373</x:v>
      </x:c>
      <x:c r="S2074" s="8">
        <x:v>93467.7515762903</x:v>
      </x:c>
      <x:c r="T2074" s="12">
        <x:v>287602.323509171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413107</x:v>
      </x:c>
      <x:c r="B2075" s="1">
        <x:v>44760.6719504282</x:v>
      </x:c>
      <x:c r="C2075" s="6">
        <x:v>36.0861944233333</x:v>
      </x:c>
      <x:c r="D2075" s="14" t="s">
        <x:v>92</x:v>
      </x:c>
      <x:c r="E2075" s="15">
        <x:v>44733.6693862269</x:v>
      </x:c>
      <x:c r="F2075" t="s">
        <x:v>97</x:v>
      </x:c>
      <x:c r="G2075" s="6">
        <x:v>98.0408498530627</x:v>
      </x:c>
      <x:c r="H2075" t="s">
        <x:v>95</x:v>
      </x:c>
      <x:c r="I2075" s="6">
        <x:v>30.1531401977345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-2</x:v>
      </x:c>
      <x:c r="O2075" s="8">
        <x:v>0</x:v>
      </x:c>
      <x:c r="Q2075">
        <x:v>0</x:v>
      </x:c>
      <x:c r="R2075" s="6">
        <x:v>21.37</x:v>
      </x:c>
      <x:c r="S2075" s="8">
        <x:v>93465.0608773826</x:v>
      </x:c>
      <x:c r="T2075" s="12">
        <x:v>287605.345335888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413108</x:v>
      </x:c>
      <x:c r="B2076" s="1">
        <x:v>44760.6719622338</x:v>
      </x:c>
      <x:c r="C2076" s="6">
        <x:v>36.10315574</x:v>
      </x:c>
      <x:c r="D2076" s="14" t="s">
        <x:v>92</x:v>
      </x:c>
      <x:c r="E2076" s="15">
        <x:v>44733.6693862269</x:v>
      </x:c>
      <x:c r="F2076" t="s">
        <x:v>97</x:v>
      </x:c>
      <x:c r="G2076" s="6">
        <x:v>97.9981158347521</x:v>
      </x:c>
      <x:c r="H2076" t="s">
        <x:v>95</x:v>
      </x:c>
      <x:c r="I2076" s="6">
        <x:v>30.1531401977345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-2</x:v>
      </x:c>
      <x:c r="O2076" s="8">
        <x:v>0</x:v>
      </x:c>
      <x:c r="Q2076">
        <x:v>0</x:v>
      </x:c>
      <x:c r="R2076" s="6">
        <x:v>21.375</x:v>
      </x:c>
      <x:c r="S2076" s="8">
        <x:v>93467.4689747737</x:v>
      </x:c>
      <x:c r="T2076" s="12">
        <x:v>287604.573309369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413118</x:v>
      </x:c>
      <x:c r="B2077" s="1">
        <x:v>44760.6719739236</x:v>
      </x:c>
      <x:c r="C2077" s="6">
        <x:v>36.1200160866667</x:v>
      </x:c>
      <x:c r="D2077" s="14" t="s">
        <x:v>92</x:v>
      </x:c>
      <x:c r="E2077" s="15">
        <x:v>44733.6693862269</x:v>
      </x:c>
      <x:c r="F2077" t="s">
        <x:v>97</x:v>
      </x:c>
      <x:c r="G2077" s="6">
        <x:v>97.9981158347521</x:v>
      </x:c>
      <x:c r="H2077" t="s">
        <x:v>95</x:v>
      </x:c>
      <x:c r="I2077" s="6">
        <x:v>30.1531401977345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-2</x:v>
      </x:c>
      <x:c r="O2077" s="8">
        <x:v>0</x:v>
      </x:c>
      <x:c r="Q2077">
        <x:v>0</x:v>
      </x:c>
      <x:c r="R2077" s="6">
        <x:v>21.375</x:v>
      </x:c>
      <x:c r="S2077" s="8">
        <x:v>93466.9148532157</x:v>
      </x:c>
      <x:c r="T2077" s="12">
        <x:v>287598.757321578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413120</x:v>
      </x:c>
      <x:c r="B2078" s="1">
        <x:v>44760.6719851042</x:v>
      </x:c>
      <x:c r="C2078" s="6">
        <x:v>36.136113485</x:v>
      </x:c>
      <x:c r="D2078" s="14" t="s">
        <x:v>92</x:v>
      </x:c>
      <x:c r="E2078" s="15">
        <x:v>44733.6693862269</x:v>
      </x:c>
      <x:c r="F2078" t="s">
        <x:v>97</x:v>
      </x:c>
      <x:c r="G2078" s="6">
        <x:v>98.0066607428357</x:v>
      </x:c>
      <x:c r="H2078" t="s">
        <x:v>95</x:v>
      </x:c>
      <x:c r="I2078" s="6">
        <x:v>30.1531401977345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-2</x:v>
      </x:c>
      <x:c r="O2078" s="8">
        <x:v>0</x:v>
      </x:c>
      <x:c r="Q2078">
        <x:v>0</x:v>
      </x:c>
      <x:c r="R2078" s="6">
        <x:v>21.374</x:v>
      </x:c>
      <x:c r="S2078" s="8">
        <x:v>93458.7585617171</x:v>
      </x:c>
      <x:c r="T2078" s="12">
        <x:v>287606.473285854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413131</x:v>
      </x:c>
      <x:c r="B2079" s="1">
        <x:v>44760.671996794</x:v>
      </x:c>
      <x:c r="C2079" s="6">
        <x:v>36.1529635866667</x:v>
      </x:c>
      <x:c r="D2079" s="14" t="s">
        <x:v>92</x:v>
      </x:c>
      <x:c r="E2079" s="15">
        <x:v>44733.6693862269</x:v>
      </x:c>
      <x:c r="F2079" t="s">
        <x:v>97</x:v>
      </x:c>
      <x:c r="G2079" s="6">
        <x:v>97.9981158347521</x:v>
      </x:c>
      <x:c r="H2079" t="s">
        <x:v>95</x:v>
      </x:c>
      <x:c r="I2079" s="6">
        <x:v>30.1531401977345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-2</x:v>
      </x:c>
      <x:c r="O2079" s="8">
        <x:v>0</x:v>
      </x:c>
      <x:c r="Q2079">
        <x:v>0</x:v>
      </x:c>
      <x:c r="R2079" s="6">
        <x:v>21.375</x:v>
      </x:c>
      <x:c r="S2079" s="8">
        <x:v>93465.161481957</x:v>
      </x:c>
      <x:c r="T2079" s="12">
        <x:v>287593.502912679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413136</x:v>
      </x:c>
      <x:c r="B2080" s="1">
        <x:v>44760.6720085301</x:v>
      </x:c>
      <x:c r="C2080" s="6">
        <x:v>36.1698078366667</x:v>
      </x:c>
      <x:c r="D2080" s="14" t="s">
        <x:v>92</x:v>
      </x:c>
      <x:c r="E2080" s="15">
        <x:v>44733.6693862269</x:v>
      </x:c>
      <x:c r="F2080" t="s">
        <x:v>97</x:v>
      </x:c>
      <x:c r="G2080" s="6">
        <x:v>98.0215003929356</x:v>
      </x:c>
      <x:c r="H2080" t="s">
        <x:v>95</x:v>
      </x:c>
      <x:c r="I2080" s="6">
        <x:v>30.1470348174089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-2</x:v>
      </x:c>
      <x:c r="O2080" s="8">
        <x:v>0</x:v>
      </x:c>
      <x:c r="Q2080">
        <x:v>0</x:v>
      </x:c>
      <x:c r="R2080" s="6">
        <x:v>21.373</x:v>
      </x:c>
      <x:c r="S2080" s="8">
        <x:v>93460.3035508742</x:v>
      </x:c>
      <x:c r="T2080" s="12">
        <x:v>287599.158324341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413143</x:v>
      </x:c>
      <x:c r="B2081" s="1">
        <x:v>44760.6720201736</x:v>
      </x:c>
      <x:c r="C2081" s="6">
        <x:v>36.1866075783333</x:v>
      </x:c>
      <x:c r="D2081" s="14" t="s">
        <x:v>92</x:v>
      </x:c>
      <x:c r="E2081" s="15">
        <x:v>44733.6693862269</x:v>
      </x:c>
      <x:c r="F2081" t="s">
        <x:v>97</x:v>
      </x:c>
      <x:c r="G2081" s="6">
        <x:v>97.9787779093124</x:v>
      </x:c>
      <x:c r="H2081" t="s">
        <x:v>95</x:v>
      </x:c>
      <x:c r="I2081" s="6">
        <x:v>30.1470348174089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-2</x:v>
      </x:c>
      <x:c r="O2081" s="8">
        <x:v>0</x:v>
      </x:c>
      <x:c r="Q2081">
        <x:v>0</x:v>
      </x:c>
      <x:c r="R2081" s="6">
        <x:v>21.378</x:v>
      </x:c>
      <x:c r="S2081" s="8">
        <x:v>93471.4184755493</x:v>
      </x:c>
      <x:c r="T2081" s="12">
        <x:v>287604.988549706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413147</x:v>
      </x:c>
      <x:c r="B2082" s="1">
        <x:v>44760.6720313657</x:v>
      </x:c>
      <x:c r="C2082" s="6">
        <x:v>36.2027184233333</x:v>
      </x:c>
      <x:c r="D2082" s="14" t="s">
        <x:v>92</x:v>
      </x:c>
      <x:c r="E2082" s="15">
        <x:v>44733.6693862269</x:v>
      </x:c>
      <x:c r="F2082" t="s">
        <x:v>97</x:v>
      </x:c>
      <x:c r="G2082" s="6">
        <x:v>97.9554055038741</x:v>
      </x:c>
      <x:c r="H2082" t="s">
        <x:v>95</x:v>
      </x:c>
      <x:c r="I2082" s="6">
        <x:v>30.1531401977345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-2</x:v>
      </x:c>
      <x:c r="O2082" s="8">
        <x:v>0</x:v>
      </x:c>
      <x:c r="Q2082">
        <x:v>0</x:v>
      </x:c>
      <x:c r="R2082" s="6">
        <x:v>21.38</x:v>
      </x:c>
      <x:c r="S2082" s="8">
        <x:v>93476.1952050436</x:v>
      </x:c>
      <x:c r="T2082" s="12">
        <x:v>287610.886621318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413150</x:v>
      </x:c>
      <x:c r="B2083" s="1">
        <x:v>44760.6720430903</x:v>
      </x:c>
      <x:c r="C2083" s="6">
        <x:v>36.2195855583333</x:v>
      </x:c>
      <x:c r="D2083" s="14" t="s">
        <x:v>92</x:v>
      </x:c>
      <x:c r="E2083" s="15">
        <x:v>44733.6693862269</x:v>
      </x:c>
      <x:c r="F2083" t="s">
        <x:v>97</x:v>
      </x:c>
      <x:c r="G2083" s="6">
        <x:v>97.9428273619657</x:v>
      </x:c>
      <x:c r="H2083" t="s">
        <x:v>95</x:v>
      </x:c>
      <x:c r="I2083" s="6">
        <x:v>30.165350991731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-2</x:v>
      </x:c>
      <x:c r="O2083" s="8">
        <x:v>0</x:v>
      </x:c>
      <x:c r="Q2083">
        <x:v>0</x:v>
      </x:c>
      <x:c r="R2083" s="6">
        <x:v>21.38</x:v>
      </x:c>
      <x:c r="S2083" s="8">
        <x:v>93488.037930835</x:v>
      </x:c>
      <x:c r="T2083" s="12">
        <x:v>287599.164920018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413156</x:v>
      </x:c>
      <x:c r="B2084" s="1">
        <x:v>44760.6720547801</x:v>
      </x:c>
      <x:c r="C2084" s="6">
        <x:v>36.2364624216667</x:v>
      </x:c>
      <x:c r="D2084" s="14" t="s">
        <x:v>92</x:v>
      </x:c>
      <x:c r="E2084" s="15">
        <x:v>44733.6693862269</x:v>
      </x:c>
      <x:c r="F2084" t="s">
        <x:v>97</x:v>
      </x:c>
      <x:c r="G2084" s="6">
        <x:v>97.9787779093124</x:v>
      </x:c>
      <x:c r="H2084" t="s">
        <x:v>95</x:v>
      </x:c>
      <x:c r="I2084" s="6">
        <x:v>30.1470348174089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-2</x:v>
      </x:c>
      <x:c r="O2084" s="8">
        <x:v>0</x:v>
      </x:c>
      <x:c r="Q2084">
        <x:v>0</x:v>
      </x:c>
      <x:c r="R2084" s="6">
        <x:v>21.378</x:v>
      </x:c>
      <x:c r="S2084" s="8">
        <x:v>93479.877141545</x:v>
      </x:c>
      <x:c r="T2084" s="12">
        <x:v>287600.810980532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413164</x:v>
      </x:c>
      <x:c r="B2085" s="1">
        <x:v>44760.6720665162</x:v>
      </x:c>
      <x:c r="C2085" s="6">
        <x:v>36.2533299933333</x:v>
      </x:c>
      <x:c r="D2085" s="14" t="s">
        <x:v>92</x:v>
      </x:c>
      <x:c r="E2085" s="15">
        <x:v>44733.6693862269</x:v>
      </x:c>
      <x:c r="F2085" t="s">
        <x:v>97</x:v>
      </x:c>
      <x:c r="G2085" s="6">
        <x:v>97.9616955467132</x:v>
      </x:c>
      <x:c r="H2085" t="s">
        <x:v>95</x:v>
      </x:c>
      <x:c r="I2085" s="6">
        <x:v>30.1470348174089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-2</x:v>
      </x:c>
      <x:c r="O2085" s="8">
        <x:v>0</x:v>
      </x:c>
      <x:c r="Q2085">
        <x:v>0</x:v>
      </x:c>
      <x:c r="R2085" s="6">
        <x:v>21.38</x:v>
      </x:c>
      <x:c r="S2085" s="8">
        <x:v>93480.5344432241</x:v>
      </x:c>
      <x:c r="T2085" s="12">
        <x:v>287611.93276933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413168</x:v>
      </x:c>
      <x:c r="B2086" s="1">
        <x:v>44760.6720776273</x:v>
      </x:c>
      <x:c r="C2086" s="6">
        <x:v>36.2693461966667</x:v>
      </x:c>
      <x:c r="D2086" s="14" t="s">
        <x:v>92</x:v>
      </x:c>
      <x:c r="E2086" s="15">
        <x:v>44733.6693862269</x:v>
      </x:c>
      <x:c r="F2086" t="s">
        <x:v>97</x:v>
      </x:c>
      <x:c r="G2086" s="6">
        <x:v>97.9383279999185</x:v>
      </x:c>
      <x:c r="H2086" t="s">
        <x:v>95</x:v>
      </x:c>
      <x:c r="I2086" s="6">
        <x:v>30.1531401977345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-2</x:v>
      </x:c>
      <x:c r="O2086" s="8">
        <x:v>0</x:v>
      </x:c>
      <x:c r="Q2086">
        <x:v>0</x:v>
      </x:c>
      <x:c r="R2086" s="6">
        <x:v>21.382</x:v>
      </x:c>
      <x:c r="S2086" s="8">
        <x:v>93483.2845020418</x:v>
      </x:c>
      <x:c r="T2086" s="12">
        <x:v>287594.209636199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413175</x:v>
      </x:c>
      <x:c r="B2087" s="1">
        <x:v>44760.6720893519</x:v>
      </x:c>
      <x:c r="C2087" s="6">
        <x:v>36.2862393433333</x:v>
      </x:c>
      <x:c r="D2087" s="14" t="s">
        <x:v>92</x:v>
      </x:c>
      <x:c r="E2087" s="15">
        <x:v>44733.6693862269</x:v>
      </x:c>
      <x:c r="F2087" t="s">
        <x:v>97</x:v>
      </x:c>
      <x:c r="G2087" s="6">
        <x:v>97.9554055038741</x:v>
      </x:c>
      <x:c r="H2087" t="s">
        <x:v>95</x:v>
      </x:c>
      <x:c r="I2087" s="6">
        <x:v>30.1531401977345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-2</x:v>
      </x:c>
      <x:c r="O2087" s="8">
        <x:v>0</x:v>
      </x:c>
      <x:c r="Q2087">
        <x:v>0</x:v>
      </x:c>
      <x:c r="R2087" s="6">
        <x:v>21.38</x:v>
      </x:c>
      <x:c r="S2087" s="8">
        <x:v>93475.9989853547</x:v>
      </x:c>
      <x:c r="T2087" s="12">
        <x:v>287591.135744111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413183</x:v>
      </x:c>
      <x:c r="B2088" s="1">
        <x:v>44760.6721010764</x:v>
      </x:c>
      <x:c r="C2088" s="6">
        <x:v>36.3030904633333</x:v>
      </x:c>
      <x:c r="D2088" s="14" t="s">
        <x:v>92</x:v>
      </x:c>
      <x:c r="E2088" s="15">
        <x:v>44733.6693862269</x:v>
      </x:c>
      <x:c r="F2088" t="s">
        <x:v>97</x:v>
      </x:c>
      <x:c r="G2088" s="6">
        <x:v>97.9491161089931</x:v>
      </x:c>
      <x:c r="H2088" t="s">
        <x:v>95</x:v>
      </x:c>
      <x:c r="I2088" s="6">
        <x:v>30.159245589175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-2</x:v>
      </x:c>
      <x:c r="O2088" s="8">
        <x:v>0</x:v>
      </x:c>
      <x:c r="Q2088">
        <x:v>0</x:v>
      </x:c>
      <x:c r="R2088" s="6">
        <x:v>21.38</x:v>
      </x:c>
      <x:c r="S2088" s="8">
        <x:v>93470.9105016129</x:v>
      </x:c>
      <x:c r="T2088" s="12">
        <x:v>287588.808513849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413189</x:v>
      </x:c>
      <x:c r="B2089" s="1">
        <x:v>44760.6721128125</x:v>
      </x:c>
      <x:c r="C2089" s="6">
        <x:v>36.31997944</x:v>
      </x:c>
      <x:c r="D2089" s="14" t="s">
        <x:v>92</x:v>
      </x:c>
      <x:c r="E2089" s="15">
        <x:v>44733.6693862269</x:v>
      </x:c>
      <x:c r="F2089" t="s">
        <x:v>97</x:v>
      </x:c>
      <x:c r="G2089" s="6">
        <x:v>97.9212542818678</x:v>
      </x:c>
      <x:c r="H2089" t="s">
        <x:v>95</x:v>
      </x:c>
      <x:c r="I2089" s="6">
        <x:v>30.1531401977345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-2</x:v>
      </x:c>
      <x:c r="O2089" s="8">
        <x:v>0</x:v>
      </x:c>
      <x:c r="Q2089">
        <x:v>0</x:v>
      </x:c>
      <x:c r="R2089" s="6">
        <x:v>21.384</x:v>
      </x:c>
      <x:c r="S2089" s="8">
        <x:v>93477.7854373478</x:v>
      </x:c>
      <x:c r="T2089" s="12">
        <x:v>287586.511318024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413196</x:v>
      </x:c>
      <x:c r="B2090" s="1">
        <x:v>44760.6721239236</x:v>
      </x:c>
      <x:c r="C2090" s="6">
        <x:v>36.3360015183333</x:v>
      </x:c>
      <x:c r="D2090" s="14" t="s">
        <x:v>92</x:v>
      </x:c>
      <x:c r="E2090" s="15">
        <x:v>44733.6693862269</x:v>
      </x:c>
      <x:c r="F2090" t="s">
        <x:v>97</x:v>
      </x:c>
      <x:c r="G2090" s="6">
        <x:v>97.9297906677278</x:v>
      </x:c>
      <x:c r="H2090" t="s">
        <x:v>95</x:v>
      </x:c>
      <x:c r="I2090" s="6">
        <x:v>30.1531401977345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-2</x:v>
      </x:c>
      <x:c r="O2090" s="8">
        <x:v>0</x:v>
      </x:c>
      <x:c r="Q2090">
        <x:v>0</x:v>
      </x:c>
      <x:c r="R2090" s="6">
        <x:v>21.383</x:v>
      </x:c>
      <x:c r="S2090" s="8">
        <x:v>93470.3672784313</x:v>
      </x:c>
      <x:c r="T2090" s="12">
        <x:v>287585.48105511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413199</x:v>
      </x:c>
      <x:c r="B2091" s="1">
        <x:v>44760.6721356481</x:v>
      </x:c>
      <x:c r="C2091" s="6">
        <x:v>36.3528966283333</x:v>
      </x:c>
      <x:c r="D2091" s="14" t="s">
        <x:v>92</x:v>
      </x:c>
      <x:c r="E2091" s="15">
        <x:v>44733.6693862269</x:v>
      </x:c>
      <x:c r="F2091" t="s">
        <x:v>97</x:v>
      </x:c>
      <x:c r="G2091" s="6">
        <x:v>97.9212542818678</x:v>
      </x:c>
      <x:c r="H2091" t="s">
        <x:v>95</x:v>
      </x:c>
      <x:c r="I2091" s="6">
        <x:v>30.1531401977345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-2</x:v>
      </x:c>
      <x:c r="O2091" s="8">
        <x:v>0</x:v>
      </x:c>
      <x:c r="Q2091">
        <x:v>0</x:v>
      </x:c>
      <x:c r="R2091" s="6">
        <x:v>21.384</x:v>
      </x:c>
      <x:c r="S2091" s="8">
        <x:v>93483.552033202</x:v>
      </x:c>
      <x:c r="T2091" s="12">
        <x:v>287588.477730188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413205</x:v>
      </x:c>
      <x:c r="B2092" s="1">
        <x:v>44760.6721473727</x:v>
      </x:c>
      <x:c r="C2092" s="6">
        <x:v>36.3697767333333</x:v>
      </x:c>
      <x:c r="D2092" s="14" t="s">
        <x:v>92</x:v>
      </x:c>
      <x:c r="E2092" s="15">
        <x:v>44733.6693862269</x:v>
      </x:c>
      <x:c r="F2092" t="s">
        <x:v>97</x:v>
      </x:c>
      <x:c r="G2092" s="6">
        <x:v>97.9360791036495</x:v>
      </x:c>
      <x:c r="H2092" t="s">
        <x:v>95</x:v>
      </x:c>
      <x:c r="I2092" s="6">
        <x:v>30.1470348174089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-2</x:v>
      </x:c>
      <x:c r="O2092" s="8">
        <x:v>0</x:v>
      </x:c>
      <x:c r="Q2092">
        <x:v>0</x:v>
      </x:c>
      <x:c r="R2092" s="6">
        <x:v>21.383</x:v>
      </x:c>
      <x:c r="S2092" s="8">
        <x:v>93485.7200846151</x:v>
      </x:c>
      <x:c r="T2092" s="12">
        <x:v>287573.704070934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413215</x:v>
      </x:c>
      <x:c r="B2093" s="1">
        <x:v>44760.6721590625</x:v>
      </x:c>
      <x:c r="C2093" s="6">
        <x:v>36.3866102933333</x:v>
      </x:c>
      <x:c r="D2093" s="14" t="s">
        <x:v>92</x:v>
      </x:c>
      <x:c r="E2093" s="15">
        <x:v>44733.6693862269</x:v>
      </x:c>
      <x:c r="F2093" t="s">
        <x:v>97</x:v>
      </x:c>
      <x:c r="G2093" s="6">
        <x:v>97.8956508008129</x:v>
      </x:c>
      <x:c r="H2093" t="s">
        <x:v>95</x:v>
      </x:c>
      <x:c r="I2093" s="6">
        <x:v>30.1531401977345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-2</x:v>
      </x:c>
      <x:c r="O2093" s="8">
        <x:v>0</x:v>
      </x:c>
      <x:c r="Q2093">
        <x:v>0</x:v>
      </x:c>
      <x:c r="R2093" s="6">
        <x:v>21.387</x:v>
      </x:c>
      <x:c r="S2093" s="8">
        <x:v>93475.4002230162</x:v>
      </x:c>
      <x:c r="T2093" s="12">
        <x:v>287590.737392863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413216</x:v>
      </x:c>
      <x:c r="B2094" s="1">
        <x:v>44760.6721702199</x:v>
      </x:c>
      <x:c r="C2094" s="6">
        <x:v>36.4026549</x:v>
      </x:c>
      <x:c r="D2094" s="14" t="s">
        <x:v>92</x:v>
      </x:c>
      <x:c r="E2094" s="15">
        <x:v>44733.6693862269</x:v>
      </x:c>
      <x:c r="F2094" t="s">
        <x:v>97</x:v>
      </x:c>
      <x:c r="G2094" s="6">
        <x:v>97.9360791036495</x:v>
      </x:c>
      <x:c r="H2094" t="s">
        <x:v>95</x:v>
      </x:c>
      <x:c r="I2094" s="6">
        <x:v>30.1470348174089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-2</x:v>
      </x:c>
      <x:c r="O2094" s="8">
        <x:v>0</x:v>
      </x:c>
      <x:c r="Q2094">
        <x:v>0</x:v>
      </x:c>
      <x:c r="R2094" s="6">
        <x:v>21.383</x:v>
      </x:c>
      <x:c r="S2094" s="8">
        <x:v>93471.4766684896</x:v>
      </x:c>
      <x:c r="T2094" s="12">
        <x:v>287583.299713098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413222</x:v>
      </x:c>
      <x:c r="B2095" s="1">
        <x:v>44760.6721819792</x:v>
      </x:c>
      <x:c r="C2095" s="6">
        <x:v>36.4195887333333</x:v>
      </x:c>
      <x:c r="D2095" s="14" t="s">
        <x:v>92</x:v>
      </x:c>
      <x:c r="E2095" s="15">
        <x:v>44733.6693862269</x:v>
      </x:c>
      <x:c r="F2095" t="s">
        <x:v>97</x:v>
      </x:c>
      <x:c r="G2095" s="6">
        <x:v>97.9127188421924</x:v>
      </x:c>
      <x:c r="H2095" t="s">
        <x:v>95</x:v>
      </x:c>
      <x:c r="I2095" s="6">
        <x:v>30.1531401977345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-2</x:v>
      </x:c>
      <x:c r="O2095" s="8">
        <x:v>0</x:v>
      </x:c>
      <x:c r="Q2095">
        <x:v>0</x:v>
      </x:c>
      <x:c r="R2095" s="6">
        <x:v>21.385</x:v>
      </x:c>
      <x:c r="S2095" s="8">
        <x:v>93474.9095526746</x:v>
      </x:c>
      <x:c r="T2095" s="12">
        <x:v>287576.769162944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413232</x:v>
      </x:c>
      <x:c r="B2096" s="1">
        <x:v>44760.672193669</x:v>
      </x:c>
      <x:c r="C2096" s="6">
        <x:v>36.4364362316667</x:v>
      </x:c>
      <x:c r="D2096" s="14" t="s">
        <x:v>92</x:v>
      </x:c>
      <x:c r="E2096" s="15">
        <x:v>44733.6693862269</x:v>
      </x:c>
      <x:c r="F2096" t="s">
        <x:v>97</x:v>
      </x:c>
      <x:c r="G2096" s="6">
        <x:v>97.9616955467132</x:v>
      </x:c>
      <x:c r="H2096" t="s">
        <x:v>95</x:v>
      </x:c>
      <x:c r="I2096" s="6">
        <x:v>30.1470348174089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-2</x:v>
      </x:c>
      <x:c r="O2096" s="8">
        <x:v>0</x:v>
      </x:c>
      <x:c r="Q2096">
        <x:v>0</x:v>
      </x:c>
      <x:c r="R2096" s="6">
        <x:v>21.38</x:v>
      </x:c>
      <x:c r="S2096" s="8">
        <x:v>93466.1877070264</x:v>
      </x:c>
      <x:c r="T2096" s="12">
        <x:v>287571.902719911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413239</x:v>
      </x:c>
      <x:c r="B2097" s="1">
        <x:v>44760.6722053588</x:v>
      </x:c>
      <x:c r="C2097" s="6">
        <x:v>36.45326626</x:v>
      </x:c>
      <x:c r="D2097" s="14" t="s">
        <x:v>92</x:v>
      </x:c>
      <x:c r="E2097" s="15">
        <x:v>44733.6693862269</x:v>
      </x:c>
      <x:c r="F2097" t="s">
        <x:v>97</x:v>
      </x:c>
      <x:c r="G2097" s="6">
        <x:v>97.9297906677278</x:v>
      </x:c>
      <x:c r="H2097" t="s">
        <x:v>95</x:v>
      </x:c>
      <x:c r="I2097" s="6">
        <x:v>30.1531401977345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-2</x:v>
      </x:c>
      <x:c r="O2097" s="8">
        <x:v>0</x:v>
      </x:c>
      <x:c r="Q2097">
        <x:v>0</x:v>
      </x:c>
      <x:c r="R2097" s="6">
        <x:v>21.383</x:v>
      </x:c>
      <x:c r="S2097" s="8">
        <x:v>93464.9287373889</x:v>
      </x:c>
      <x:c r="T2097" s="12">
        <x:v>287577.504888733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413244</x:v>
      </x:c>
      <x:c r="B2098" s="1">
        <x:v>44760.6722164699</x:v>
      </x:c>
      <x:c r="C2098" s="6">
        <x:v>36.4692908833333</x:v>
      </x:c>
      <x:c r="D2098" s="14" t="s">
        <x:v>92</x:v>
      </x:c>
      <x:c r="E2098" s="15">
        <x:v>44733.6693862269</x:v>
      </x:c>
      <x:c r="F2098" t="s">
        <x:v>97</x:v>
      </x:c>
      <x:c r="G2098" s="6">
        <x:v>97.9446169714204</x:v>
      </x:c>
      <x:c r="H2098" t="s">
        <x:v>95</x:v>
      </x:c>
      <x:c r="I2098" s="6">
        <x:v>30.1470348174089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-2</x:v>
      </x:c>
      <x:c r="O2098" s="8">
        <x:v>0</x:v>
      </x:c>
      <x:c r="Q2098">
        <x:v>0</x:v>
      </x:c>
      <x:c r="R2098" s="6">
        <x:v>21.382</x:v>
      </x:c>
      <x:c r="S2098" s="8">
        <x:v>93451.2107685295</x:v>
      </x:c>
      <x:c r="T2098" s="12">
        <x:v>287579.029827169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413250</x:v>
      </x:c>
      <x:c r="B2099" s="1">
        <x:v>44760.672228206</x:v>
      </x:c>
      <x:c r="C2099" s="6">
        <x:v>36.48614357</x:v>
      </x:c>
      <x:c r="D2099" s="14" t="s">
        <x:v>92</x:v>
      </x:c>
      <x:c r="E2099" s="15">
        <x:v>44733.6693862269</x:v>
      </x:c>
      <x:c r="F2099" t="s">
        <x:v>97</x:v>
      </x:c>
      <x:c r="G2099" s="6">
        <x:v>97.9360791036495</x:v>
      </x:c>
      <x:c r="H2099" t="s">
        <x:v>95</x:v>
      </x:c>
      <x:c r="I2099" s="6">
        <x:v>30.1470348174089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-2</x:v>
      </x:c>
      <x:c r="O2099" s="8">
        <x:v>0</x:v>
      </x:c>
      <x:c r="Q2099">
        <x:v>0</x:v>
      </x:c>
      <x:c r="R2099" s="6">
        <x:v>21.383</x:v>
      </x:c>
      <x:c r="S2099" s="8">
        <x:v>93458.1640846905</x:v>
      </x:c>
      <x:c r="T2099" s="12">
        <x:v>287575.748654436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413253</x:v>
      </x:c>
      <x:c r="B2100" s="1">
        <x:v>44760.6722398958</x:v>
      </x:c>
      <x:c r="C2100" s="6">
        <x:v>36.5030066966667</x:v>
      </x:c>
      <x:c r="D2100" s="14" t="s">
        <x:v>92</x:v>
      </x:c>
      <x:c r="E2100" s="15">
        <x:v>44733.6693862269</x:v>
      </x:c>
      <x:c r="F2100" t="s">
        <x:v>97</x:v>
      </x:c>
      <x:c r="G2100" s="6">
        <x:v>97.9064321249356</x:v>
      </x:c>
      <x:c r="H2100" t="s">
        <x:v>95</x:v>
      </x:c>
      <x:c r="I2100" s="6">
        <x:v>30.159245589175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-2</x:v>
      </x:c>
      <x:c r="O2100" s="8">
        <x:v>0</x:v>
      </x:c>
      <x:c r="Q2100">
        <x:v>0</x:v>
      </x:c>
      <x:c r="R2100" s="6">
        <x:v>21.385</x:v>
      </x:c>
      <x:c r="S2100" s="8">
        <x:v>93461.7806701572</x:v>
      </x:c>
      <x:c r="T2100" s="12">
        <x:v>287566.004395353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413258</x:v>
      </x:c>
      <x:c r="B2101" s="1">
        <x:v>44760.6722517014</x:v>
      </x:c>
      <x:c r="C2101" s="6">
        <x:v>36.5199839016667</x:v>
      </x:c>
      <x:c r="D2101" s="14" t="s">
        <x:v>92</x:v>
      </x:c>
      <x:c r="E2101" s="15">
        <x:v>44733.6693862269</x:v>
      </x:c>
      <x:c r="F2101" t="s">
        <x:v>97</x:v>
      </x:c>
      <x:c r="G2101" s="6">
        <x:v>97.9190062071297</x:v>
      </x:c>
      <x:c r="H2101" t="s">
        <x:v>95</x:v>
      </x:c>
      <x:c r="I2101" s="6">
        <x:v>30.1470348174089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-2</x:v>
      </x:c>
      <x:c r="O2101" s="8">
        <x:v>0</x:v>
      </x:c>
      <x:c r="Q2101">
        <x:v>0</x:v>
      </x:c>
      <x:c r="R2101" s="6">
        <x:v>21.385</x:v>
      </x:c>
      <x:c r="S2101" s="8">
        <x:v>93463.3409673482</x:v>
      </x:c>
      <x:c r="T2101" s="12">
        <x:v>287570.618611454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413268</x:v>
      </x:c>
      <x:c r="B2102" s="1">
        <x:v>44760.6722628125</x:v>
      </x:c>
      <x:c r="C2102" s="6">
        <x:v>36.5360021883333</x:v>
      </x:c>
      <x:c r="D2102" s="14" t="s">
        <x:v>92</x:v>
      </x:c>
      <x:c r="E2102" s="15">
        <x:v>44733.6693862269</x:v>
      </x:c>
      <x:c r="F2102" t="s">
        <x:v>97</x:v>
      </x:c>
      <x:c r="G2102" s="6">
        <x:v>97.88083308743</x:v>
      </x:c>
      <x:c r="H2102" t="s">
        <x:v>95</x:v>
      </x:c>
      <x:c r="I2102" s="6">
        <x:v>30.159245589175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-2</x:v>
      </x:c>
      <x:c r="O2102" s="8">
        <x:v>0</x:v>
      </x:c>
      <x:c r="Q2102">
        <x:v>0</x:v>
      </x:c>
      <x:c r="R2102" s="6">
        <x:v>21.388</x:v>
      </x:c>
      <x:c r="S2102" s="8">
        <x:v>93458.2989832619</x:v>
      </x:c>
      <x:c r="T2102" s="12">
        <x:v>287562.796206407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413271</x:v>
      </x:c>
      <x:c r="B2103" s="1">
        <x:v>44760.6722745023</x:v>
      </x:c>
      <x:c r="C2103" s="6">
        <x:v>36.55286029</x:v>
      </x:c>
      <x:c r="D2103" s="14" t="s">
        <x:v>92</x:v>
      </x:c>
      <x:c r="E2103" s="15">
        <x:v>44733.6693862269</x:v>
      </x:c>
      <x:c r="F2103" t="s">
        <x:v>97</x:v>
      </x:c>
      <x:c r="G2103" s="6">
        <x:v>97.9019370950013</x:v>
      </x:c>
      <x:c r="H2103" t="s">
        <x:v>95</x:v>
      </x:c>
      <x:c r="I2103" s="6">
        <x:v>30.1470348174089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-2</x:v>
      </x:c>
      <x:c r="O2103" s="8">
        <x:v>0</x:v>
      </x:c>
      <x:c r="Q2103">
        <x:v>0</x:v>
      </x:c>
      <x:c r="R2103" s="6">
        <x:v>21.387</x:v>
      </x:c>
      <x:c r="S2103" s="8">
        <x:v>93463.2263823715</x:v>
      </x:c>
      <x:c r="T2103" s="12">
        <x:v>287569.862802411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413277</x:v>
      </x:c>
      <x:c r="B2104" s="1">
        <x:v>44760.6722862269</x:v>
      </x:c>
      <x:c r="C2104" s="6">
        <x:v>36.569700935</x:v>
      </x:c>
      <x:c r="D2104" s="14" t="s">
        <x:v>92</x:v>
      </x:c>
      <x:c r="E2104" s="15">
        <x:v>44733.6693862269</x:v>
      </x:c>
      <x:c r="F2104" t="s">
        <x:v>97</x:v>
      </x:c>
      <x:c r="G2104" s="6">
        <x:v>97.8978981666476</x:v>
      </x:c>
      <x:c r="H2104" t="s">
        <x:v>95</x:v>
      </x:c>
      <x:c r="I2104" s="6">
        <x:v>30.159245589175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-2</x:v>
      </x:c>
      <x:c r="O2104" s="8">
        <x:v>0</x:v>
      </x:c>
      <x:c r="Q2104">
        <x:v>0</x:v>
      </x:c>
      <x:c r="R2104" s="6">
        <x:v>21.386</x:v>
      </x:c>
      <x:c r="S2104" s="8">
        <x:v>93461.0765310593</x:v>
      </x:c>
      <x:c r="T2104" s="12">
        <x:v>287557.709110811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413286</x:v>
      </x:c>
      <x:c r="B2105" s="1">
        <x:v>44760.6722979977</x:v>
      </x:c>
      <x:c r="C2105" s="6">
        <x:v>36.586659885</x:v>
      </x:c>
      <x:c r="D2105" s="14" t="s">
        <x:v>92</x:v>
      </x:c>
      <x:c r="E2105" s="15">
        <x:v>44733.6693862269</x:v>
      </x:c>
      <x:c r="F2105" t="s">
        <x:v>97</x:v>
      </x:c>
      <x:c r="G2105" s="6">
        <x:v>97.88083308743</x:v>
      </x:c>
      <x:c r="H2105" t="s">
        <x:v>95</x:v>
      </x:c>
      <x:c r="I2105" s="6">
        <x:v>30.159245589175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-2</x:v>
      </x:c>
      <x:c r="O2105" s="8">
        <x:v>0</x:v>
      </x:c>
      <x:c r="Q2105">
        <x:v>0</x:v>
      </x:c>
      <x:c r="R2105" s="6">
        <x:v>21.388</x:v>
      </x:c>
      <x:c r="S2105" s="8">
        <x:v>93462.8934061928</x:v>
      </x:c>
      <x:c r="T2105" s="12">
        <x:v>287569.060835975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413291</x:v>
      </x:c>
      <x:c r="B2106" s="1">
        <x:v>44760.6723091088</x:v>
      </x:c>
      <x:c r="C2106" s="6">
        <x:v>36.6026345116667</x:v>
      </x:c>
      <x:c r="D2106" s="14" t="s">
        <x:v>92</x:v>
      </x:c>
      <x:c r="E2106" s="15">
        <x:v>44733.6693862269</x:v>
      </x:c>
      <x:c r="F2106" t="s">
        <x:v>97</x:v>
      </x:c>
      <x:c r="G2106" s="6">
        <x:v>97.9360791036495</x:v>
      </x:c>
      <x:c r="H2106" t="s">
        <x:v>95</x:v>
      </x:c>
      <x:c r="I2106" s="6">
        <x:v>30.1470348174089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-2</x:v>
      </x:c>
      <x:c r="O2106" s="8">
        <x:v>0</x:v>
      </x:c>
      <x:c r="Q2106">
        <x:v>0</x:v>
      </x:c>
      <x:c r="R2106" s="6">
        <x:v>21.383</x:v>
      </x:c>
      <x:c r="S2106" s="8">
        <x:v>93459.05031448</x:v>
      </x:c>
      <x:c r="T2106" s="12">
        <x:v>287563.582483203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413296</x:v>
      </x:c>
      <x:c r="B2107" s="1">
        <x:v>44760.6723208681</x:v>
      </x:c>
      <x:c r="C2107" s="6">
        <x:v>36.61961359</x:v>
      </x:c>
      <x:c r="D2107" s="14" t="s">
        <x:v>92</x:v>
      </x:c>
      <x:c r="E2107" s="15">
        <x:v>44733.6693862269</x:v>
      </x:c>
      <x:c r="F2107" t="s">
        <x:v>97</x:v>
      </x:c>
      <x:c r="G2107" s="6">
        <x:v>97.8934039577196</x:v>
      </x:c>
      <x:c r="H2107" t="s">
        <x:v>95</x:v>
      </x:c>
      <x:c r="I2107" s="6">
        <x:v>30.1470348174089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-2</x:v>
      </x:c>
      <x:c r="O2107" s="8">
        <x:v>0</x:v>
      </x:c>
      <x:c r="Q2107">
        <x:v>0</x:v>
      </x:c>
      <x:c r="R2107" s="6">
        <x:v>21.388</x:v>
      </x:c>
      <x:c r="S2107" s="8">
        <x:v>93459.0069540751</x:v>
      </x:c>
      <x:c r="T2107" s="12">
        <x:v>287552.868766909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413304</x:v>
      </x:c>
      <x:c r="B2108" s="1">
        <x:v>44760.6723325579</x:v>
      </x:c>
      <x:c r="C2108" s="6">
        <x:v>36.6364288216667</x:v>
      </x:c>
      <x:c r="D2108" s="14" t="s">
        <x:v>92</x:v>
      </x:c>
      <x:c r="E2108" s="15">
        <x:v>44733.6693862269</x:v>
      </x:c>
      <x:c r="F2108" t="s">
        <x:v>97</x:v>
      </x:c>
      <x:c r="G2108" s="6">
        <x:v>97.8848717660989</x:v>
      </x:c>
      <x:c r="H2108" t="s">
        <x:v>95</x:v>
      </x:c>
      <x:c r="I2108" s="6">
        <x:v>30.1470348174089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-2</x:v>
      </x:c>
      <x:c r="O2108" s="8">
        <x:v>0</x:v>
      </x:c>
      <x:c r="Q2108">
        <x:v>0</x:v>
      </x:c>
      <x:c r="R2108" s="6">
        <x:v>21.389</x:v>
      </x:c>
      <x:c r="S2108" s="8">
        <x:v>93462.2359893827</x:v>
      </x:c>
      <x:c r="T2108" s="12">
        <x:v>287558.06536312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413308</x:v>
      </x:c>
      <x:c r="B2109" s="1">
        <x:v>44760.6723442477</x:v>
      </x:c>
      <x:c r="C2109" s="6">
        <x:v>36.653261565</x:v>
      </x:c>
      <x:c r="D2109" s="14" t="s">
        <x:v>92</x:v>
      </x:c>
      <x:c r="E2109" s="15">
        <x:v>44733.6693862269</x:v>
      </x:c>
      <x:c r="F2109" t="s">
        <x:v>97</x:v>
      </x:c>
      <x:c r="G2109" s="6">
        <x:v>97.8678102192577</x:v>
      </x:c>
      <x:c r="H2109" t="s">
        <x:v>95</x:v>
      </x:c>
      <x:c r="I2109" s="6">
        <x:v>30.1470348174089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-2</x:v>
      </x:c>
      <x:c r="O2109" s="8">
        <x:v>0</x:v>
      </x:c>
      <x:c r="Q2109">
        <x:v>0</x:v>
      </x:c>
      <x:c r="R2109" s="6">
        <x:v>21.391</x:v>
      </x:c>
      <x:c r="S2109" s="8">
        <x:v>93472.1364431319</x:v>
      </x:c>
      <x:c r="T2109" s="12">
        <x:v>287554.601001283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413313</x:v>
      </x:c>
      <x:c r="B2110" s="1">
        <x:v>44760.6723553588</x:v>
      </x:c>
      <x:c r="C2110" s="6">
        <x:v>36.6692629233333</x:v>
      </x:c>
      <x:c r="D2110" s="14" t="s">
        <x:v>92</x:v>
      </x:c>
      <x:c r="E2110" s="15">
        <x:v>44733.6693862269</x:v>
      </x:c>
      <x:c r="F2110" t="s">
        <x:v>97</x:v>
      </x:c>
      <x:c r="G2110" s="6">
        <x:v>97.8637717903857</x:v>
      </x:c>
      <x:c r="H2110" t="s">
        <x:v>95</x:v>
      </x:c>
      <x:c r="I2110" s="6">
        <x:v>30.159245589175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-2</x:v>
      </x:c>
      <x:c r="O2110" s="8">
        <x:v>0</x:v>
      </x:c>
      <x:c r="Q2110">
        <x:v>0</x:v>
      </x:c>
      <x:c r="R2110" s="6">
        <x:v>21.39</x:v>
      </x:c>
      <x:c r="S2110" s="8">
        <x:v>93479.0514973392</x:v>
      </x:c>
      <x:c r="T2110" s="12">
        <x:v>287557.144738009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413320</x:v>
      </x:c>
      <x:c r="B2111" s="1">
        <x:v>44760.6723670139</x:v>
      </x:c>
      <x:c r="C2111" s="6">
        <x:v>36.6860708516667</x:v>
      </x:c>
      <x:c r="D2111" s="14" t="s">
        <x:v>92</x:v>
      </x:c>
      <x:c r="E2111" s="15">
        <x:v>44733.6693862269</x:v>
      </x:c>
      <x:c r="F2111" t="s">
        <x:v>97</x:v>
      </x:c>
      <x:c r="G2111" s="6">
        <x:v>97.8381869338475</x:v>
      </x:c>
      <x:c r="H2111" t="s">
        <x:v>95</x:v>
      </x:c>
      <x:c r="I2111" s="6">
        <x:v>30.159245589175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-2</x:v>
      </x:c>
      <x:c r="O2111" s="8">
        <x:v>0</x:v>
      </x:c>
      <x:c r="Q2111">
        <x:v>0</x:v>
      </x:c>
      <x:c r="R2111" s="6">
        <x:v>21.393</x:v>
      </x:c>
      <x:c r="S2111" s="8">
        <x:v>93475.3183263551</x:v>
      </x:c>
      <x:c r="T2111" s="12">
        <x:v>287562.4430938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413327</x:v>
      </x:c>
      <x:c r="B2112" s="1">
        <x:v>44760.6723787037</x:v>
      </x:c>
      <x:c r="C2112" s="6">
        <x:v>36.7029011616667</x:v>
      </x:c>
      <x:c r="D2112" s="14" t="s">
        <x:v>92</x:v>
      </x:c>
      <x:c r="E2112" s="15">
        <x:v>44733.6693862269</x:v>
      </x:c>
      <x:c r="F2112" t="s">
        <x:v>97</x:v>
      </x:c>
      <x:c r="G2112" s="6">
        <x:v>97.8637717903857</x:v>
      </x:c>
      <x:c r="H2112" t="s">
        <x:v>95</x:v>
      </x:c>
      <x:c r="I2112" s="6">
        <x:v>30.159245589175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-2</x:v>
      </x:c>
      <x:c r="O2112" s="8">
        <x:v>0</x:v>
      </x:c>
      <x:c r="Q2112">
        <x:v>0</x:v>
      </x:c>
      <x:c r="R2112" s="6">
        <x:v>21.39</x:v>
      </x:c>
      <x:c r="S2112" s="8">
        <x:v>93478.3429849525</x:v>
      </x:c>
      <x:c r="T2112" s="12">
        <x:v>287560.430191602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413333</x:v>
      </x:c>
      <x:c r="B2113" s="1">
        <x:v>44760.6723905093</x:v>
      </x:c>
      <x:c r="C2113" s="6">
        <x:v>36.71990264</x:v>
      </x:c>
      <x:c r="D2113" s="14" t="s">
        <x:v>92</x:v>
      </x:c>
      <x:c r="E2113" s="15">
        <x:v>44733.6693862269</x:v>
      </x:c>
      <x:c r="F2113" t="s">
        <x:v>97</x:v>
      </x:c>
      <x:c r="G2113" s="6">
        <x:v>97.8444693699621</x:v>
      </x:c>
      <x:c r="H2113" t="s">
        <x:v>95</x:v>
      </x:c>
      <x:c r="I2113" s="6">
        <x:v>30.1531401977345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-2</x:v>
      </x:c>
      <x:c r="O2113" s="8">
        <x:v>0</x:v>
      </x:c>
      <x:c r="Q2113">
        <x:v>0</x:v>
      </x:c>
      <x:c r="R2113" s="6">
        <x:v>21.393</x:v>
      </x:c>
      <x:c r="S2113" s="8">
        <x:v>93474.3330096005</x:v>
      </x:c>
      <x:c r="T2113" s="12">
        <x:v>287548.135000054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413339</x:v>
      </x:c>
      <x:c r="B2114" s="1">
        <x:v>44760.6724021991</x:v>
      </x:c>
      <x:c r="C2114" s="6">
        <x:v>36.7367505833333</x:v>
      </x:c>
      <x:c r="D2114" s="14" t="s">
        <x:v>92</x:v>
      </x:c>
      <x:c r="E2114" s="15">
        <x:v>44733.6693862269</x:v>
      </x:c>
      <x:c r="F2114" t="s">
        <x:v>97</x:v>
      </x:c>
      <x:c r="G2114" s="6">
        <x:v>97.8381869338475</x:v>
      </x:c>
      <x:c r="H2114" t="s">
        <x:v>95</x:v>
      </x:c>
      <x:c r="I2114" s="6">
        <x:v>30.159245589175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-2</x:v>
      </x:c>
      <x:c r="O2114" s="8">
        <x:v>0</x:v>
      </x:c>
      <x:c r="Q2114">
        <x:v>0</x:v>
      </x:c>
      <x:c r="R2114" s="6">
        <x:v>21.393</x:v>
      </x:c>
      <x:c r="S2114" s="8">
        <x:v>93488.8410685713</x:v>
      </x:c>
      <x:c r="T2114" s="12">
        <x:v>287550.226998727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413343</x:v>
      </x:c>
      <x:c r="B2115" s="1">
        <x:v>44760.6724133912</x:v>
      </x:c>
      <x:c r="C2115" s="6">
        <x:v>36.7528188266667</x:v>
      </x:c>
      <x:c r="D2115" s="14" t="s">
        <x:v>92</x:v>
      </x:c>
      <x:c r="E2115" s="15">
        <x:v>44733.6693862269</x:v>
      </x:c>
      <x:c r="F2115" t="s">
        <x:v>97</x:v>
      </x:c>
      <x:c r="G2115" s="6">
        <x:v>97.8103673154918</x:v>
      </x:c>
      <x:c r="H2115" t="s">
        <x:v>95</x:v>
      </x:c>
      <x:c r="I2115" s="6">
        <x:v>30.1531401977345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-2</x:v>
      </x:c>
      <x:c r="O2115" s="8">
        <x:v>0</x:v>
      </x:c>
      <x:c r="Q2115">
        <x:v>0</x:v>
      </x:c>
      <x:c r="R2115" s="6">
        <x:v>21.397</x:v>
      </x:c>
      <x:c r="S2115" s="8">
        <x:v>93495.2951950368</x:v>
      </x:c>
      <x:c r="T2115" s="12">
        <x:v>287547.652945809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413349</x:v>
      </x:c>
      <x:c r="B2116" s="1">
        <x:v>44760.672425081</x:v>
      </x:c>
      <x:c r="C2116" s="6">
        <x:v>36.76965351</x:v>
      </x:c>
      <x:c r="D2116" s="14" t="s">
        <x:v>92</x:v>
      </x:c>
      <x:c r="E2116" s="15">
        <x:v>44733.6693862269</x:v>
      </x:c>
      <x:c r="F2116" t="s">
        <x:v>97</x:v>
      </x:c>
      <x:c r="G2116" s="6">
        <x:v>97.7848006902234</x:v>
      </x:c>
      <x:c r="H2116" t="s">
        <x:v>95</x:v>
      </x:c>
      <x:c r="I2116" s="6">
        <x:v>30.1531401977345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-2</x:v>
      </x:c>
      <x:c r="O2116" s="8">
        <x:v>0</x:v>
      </x:c>
      <x:c r="Q2116">
        <x:v>0</x:v>
      </x:c>
      <x:c r="R2116" s="6">
        <x:v>21.4</x:v>
      </x:c>
      <x:c r="S2116" s="8">
        <x:v>93490.7435657536</x:v>
      </x:c>
      <x:c r="T2116" s="12">
        <x:v>287551.79924898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413357</x:v>
      </x:c>
      <x:c r="B2117" s="1">
        <x:v>44760.6724368056</x:v>
      </x:c>
      <x:c r="C2117" s="6">
        <x:v>36.7865427216667</x:v>
      </x:c>
      <x:c r="D2117" s="14" t="s">
        <x:v>92</x:v>
      </x:c>
      <x:c r="E2117" s="15">
        <x:v>44733.6693862269</x:v>
      </x:c>
      <x:c r="F2117" t="s">
        <x:v>97</x:v>
      </x:c>
      <x:c r="G2117" s="6">
        <x:v>97.8018441629699</x:v>
      </x:c>
      <x:c r="H2117" t="s">
        <x:v>95</x:v>
      </x:c>
      <x:c r="I2117" s="6">
        <x:v>30.1531401977345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-2</x:v>
      </x:c>
      <x:c r="O2117" s="8">
        <x:v>0</x:v>
      </x:c>
      <x:c r="Q2117">
        <x:v>0</x:v>
      </x:c>
      <x:c r="R2117" s="6">
        <x:v>21.398</x:v>
      </x:c>
      <x:c r="S2117" s="8">
        <x:v>93492.4753216446</x:v>
      </x:c>
      <x:c r="T2117" s="12">
        <x:v>287555.283841831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413363</x:v>
      </x:c>
      <x:c r="B2118" s="1">
        <x:v>44760.6724479167</x:v>
      </x:c>
      <x:c r="C2118" s="6">
        <x:v>36.8025774683333</x:v>
      </x:c>
      <x:c r="D2118" s="14" t="s">
        <x:v>92</x:v>
      </x:c>
      <x:c r="E2118" s="15">
        <x:v>44733.6693862269</x:v>
      </x:c>
      <x:c r="F2118" t="s">
        <x:v>97</x:v>
      </x:c>
      <x:c r="G2118" s="6">
        <x:v>97.7933219545956</x:v>
      </x:c>
      <x:c r="H2118" t="s">
        <x:v>95</x:v>
      </x:c>
      <x:c r="I2118" s="6">
        <x:v>30.1531401977345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-2</x:v>
      </x:c>
      <x:c r="O2118" s="8">
        <x:v>0</x:v>
      </x:c>
      <x:c r="Q2118">
        <x:v>0</x:v>
      </x:c>
      <x:c r="R2118" s="6">
        <x:v>21.399</x:v>
      </x:c>
      <x:c r="S2118" s="8">
        <x:v>93496.8183999705</x:v>
      </x:c>
      <x:c r="T2118" s="12">
        <x:v>287553.257264644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413369</x:v>
      </x:c>
      <x:c r="B2119" s="1">
        <x:v>44760.6724596412</x:v>
      </x:c>
      <x:c r="C2119" s="6">
        <x:v>36.8194266733333</x:v>
      </x:c>
      <x:c r="D2119" s="14" t="s">
        <x:v>92</x:v>
      </x:c>
      <x:c r="E2119" s="15">
        <x:v>44733.6693862269</x:v>
      </x:c>
      <x:c r="F2119" t="s">
        <x:v>97</x:v>
      </x:c>
      <x:c r="G2119" s="6">
        <x:v>97.8274164535597</x:v>
      </x:c>
      <x:c r="H2119" t="s">
        <x:v>95</x:v>
      </x:c>
      <x:c r="I2119" s="6">
        <x:v>30.1531401977345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-2</x:v>
      </x:c>
      <x:c r="O2119" s="8">
        <x:v>0</x:v>
      </x:c>
      <x:c r="Q2119">
        <x:v>0</x:v>
      </x:c>
      <x:c r="R2119" s="6">
        <x:v>21.395</x:v>
      </x:c>
      <x:c r="S2119" s="8">
        <x:v>93494.43327482</x:v>
      </x:c>
      <x:c r="T2119" s="12">
        <x:v>287546.923447697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413376</x:v>
      </x:c>
      <x:c r="B2120" s="1">
        <x:v>44760.672471331</x:v>
      </x:c>
      <x:c r="C2120" s="6">
        <x:v>36.8362630766667</x:v>
      </x:c>
      <x:c r="D2120" s="14" t="s">
        <x:v>92</x:v>
      </x:c>
      <x:c r="E2120" s="15">
        <x:v>44733.6693862269</x:v>
      </x:c>
      <x:c r="F2120" t="s">
        <x:v>97</x:v>
      </x:c>
      <x:c r="G2120" s="6">
        <x:v>97.8166482594598</x:v>
      </x:c>
      <x:c r="H2120" t="s">
        <x:v>95</x:v>
      </x:c>
      <x:c r="I2120" s="6">
        <x:v>30.1470348174089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-2</x:v>
      </x:c>
      <x:c r="O2120" s="8">
        <x:v>0</x:v>
      </x:c>
      <x:c r="Q2120">
        <x:v>0</x:v>
      </x:c>
      <x:c r="R2120" s="6">
        <x:v>21.397</x:v>
      </x:c>
      <x:c r="S2120" s="8">
        <x:v>93493.7506778478</x:v>
      </x:c>
      <x:c r="T2120" s="12">
        <x:v>287544.006194505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413378</x:v>
      </x:c>
      <x:c r="B2121" s="1">
        <x:v>44760.6724830208</x:v>
      </x:c>
      <x:c r="C2121" s="6">
        <x:v>36.853115005</x:v>
      </x:c>
      <x:c r="D2121" s="14" t="s">
        <x:v>92</x:v>
      </x:c>
      <x:c r="E2121" s="15">
        <x:v>44733.6693862269</x:v>
      </x:c>
      <x:c r="F2121" t="s">
        <x:v>97</x:v>
      </x:c>
      <x:c r="G2121" s="6">
        <x:v>97.7933219545956</x:v>
      </x:c>
      <x:c r="H2121" t="s">
        <x:v>95</x:v>
      </x:c>
      <x:c r="I2121" s="6">
        <x:v>30.1531401977345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-2</x:v>
      </x:c>
      <x:c r="O2121" s="8">
        <x:v>0</x:v>
      </x:c>
      <x:c r="Q2121">
        <x:v>0</x:v>
      </x:c>
      <x:c r="R2121" s="6">
        <x:v>21.399</x:v>
      </x:c>
      <x:c r="S2121" s="8">
        <x:v>93498.2257624729</x:v>
      </x:c>
      <x:c r="T2121" s="12">
        <x:v>287544.472344134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413387</x:v>
      </x:c>
      <x:c r="B2122" s="1">
        <x:v>44760.6724946759</x:v>
      </x:c>
      <x:c r="C2122" s="6">
        <x:v>36.8699027533333</x:v>
      </x:c>
      <x:c r="D2122" s="14" t="s">
        <x:v>92</x:v>
      </x:c>
      <x:c r="E2122" s="15">
        <x:v>44733.6693862269</x:v>
      </x:c>
      <x:c r="F2122" t="s">
        <x:v>97</x:v>
      </x:c>
      <x:c r="G2122" s="6">
        <x:v>97.7910800302701</x:v>
      </x:c>
      <x:c r="H2122" t="s">
        <x:v>95</x:v>
      </x:c>
      <x:c r="I2122" s="6">
        <x:v>30.1470348174089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-2</x:v>
      </x:c>
      <x:c r="O2122" s="8">
        <x:v>0</x:v>
      </x:c>
      <x:c r="Q2122">
        <x:v>0</x:v>
      </x:c>
      <x:c r="R2122" s="6">
        <x:v>21.4</x:v>
      </x:c>
      <x:c r="S2122" s="8">
        <x:v>93501.8986311456</x:v>
      </x:c>
      <x:c r="T2122" s="12">
        <x:v>287551.107871664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413391</x:v>
      </x:c>
      <x:c r="B2123" s="1">
        <x:v>44760.6725058681</x:v>
      </x:c>
      <x:c r="C2123" s="6">
        <x:v>36.8859998366667</x:v>
      </x:c>
      <x:c r="D2123" s="14" t="s">
        <x:v>92</x:v>
      </x:c>
      <x:c r="E2123" s="15">
        <x:v>44733.6693862269</x:v>
      </x:c>
      <x:c r="F2123" t="s">
        <x:v>97</x:v>
      </x:c>
      <x:c r="G2123" s="6">
        <x:v>97.7933219545956</x:v>
      </x:c>
      <x:c r="H2123" t="s">
        <x:v>95</x:v>
      </x:c>
      <x:c r="I2123" s="6">
        <x:v>30.1531401977345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-2</x:v>
      </x:c>
      <x:c r="O2123" s="8">
        <x:v>0</x:v>
      </x:c>
      <x:c r="Q2123">
        <x:v>0</x:v>
      </x:c>
      <x:c r="R2123" s="6">
        <x:v>21.399</x:v>
      </x:c>
      <x:c r="S2123" s="8">
        <x:v>93496.3280254606</x:v>
      </x:c>
      <x:c r="T2123" s="12">
        <x:v>287542.249374386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413398</x:v>
      </x:c>
      <x:c r="B2124" s="1">
        <x:v>44760.6725175926</x:v>
      </x:c>
      <x:c r="C2124" s="6">
        <x:v>36.9029105683333</x:v>
      </x:c>
      <x:c r="D2124" s="14" t="s">
        <x:v>92</x:v>
      </x:c>
      <x:c r="E2124" s="15">
        <x:v>44733.6693862269</x:v>
      </x:c>
      <x:c r="F2124" t="s">
        <x:v>97</x:v>
      </x:c>
      <x:c r="G2124" s="6">
        <x:v>97.7592425596679</x:v>
      </x:c>
      <x:c r="H2124" t="s">
        <x:v>95</x:v>
      </x:c>
      <x:c r="I2124" s="6">
        <x:v>30.1531401977345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-2</x:v>
      </x:c>
      <x:c r="O2124" s="8">
        <x:v>0</x:v>
      </x:c>
      <x:c r="Q2124">
        <x:v>0</x:v>
      </x:c>
      <x:c r="R2124" s="6">
        <x:v>21.403</x:v>
      </x:c>
      <x:c r="S2124" s="8">
        <x:v>93501.2254952675</x:v>
      </x:c>
      <x:c r="T2124" s="12">
        <x:v>287536.349993273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413404</x:v>
      </x:c>
      <x:c r="B2125" s="1">
        <x:v>44760.6725293634</x:v>
      </x:c>
      <x:c r="C2125" s="6">
        <x:v>36.9198100916667</x:v>
      </x:c>
      <x:c r="D2125" s="14" t="s">
        <x:v>92</x:v>
      </x:c>
      <x:c r="E2125" s="15">
        <x:v>44733.6693862269</x:v>
      </x:c>
      <x:c r="F2125" t="s">
        <x:v>97</x:v>
      </x:c>
      <x:c r="G2125" s="6">
        <x:v>97.7762803697082</x:v>
      </x:c>
      <x:c r="H2125" t="s">
        <x:v>95</x:v>
      </x:c>
      <x:c r="I2125" s="6">
        <x:v>30.1531401977345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-2</x:v>
      </x:c>
      <x:c r="O2125" s="8">
        <x:v>0</x:v>
      </x:c>
      <x:c r="Q2125">
        <x:v>0</x:v>
      </x:c>
      <x:c r="R2125" s="6">
        <x:v>21.401</x:v>
      </x:c>
      <x:c r="S2125" s="8">
        <x:v>93505.0559805601</x:v>
      </x:c>
      <x:c r="T2125" s="12">
        <x:v>287536.8013991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413411</x:v>
      </x:c>
      <x:c r="B2126" s="1">
        <x:v>44760.6725410532</x:v>
      </x:c>
      <x:c r="C2126" s="6">
        <x:v>36.9366924666667</x:v>
      </x:c>
      <x:c r="D2126" s="14" t="s">
        <x:v>92</x:v>
      </x:c>
      <x:c r="E2126" s="15">
        <x:v>44733.6693862269</x:v>
      </x:c>
      <x:c r="F2126" t="s">
        <x:v>97</x:v>
      </x:c>
      <x:c r="G2126" s="6">
        <x:v>97.7529654696973</x:v>
      </x:c>
      <x:c r="H2126" t="s">
        <x:v>95</x:v>
      </x:c>
      <x:c r="I2126" s="6">
        <x:v>30.159245589175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-2</x:v>
      </x:c>
      <x:c r="O2126" s="8">
        <x:v>0</x:v>
      </x:c>
      <x:c r="Q2126">
        <x:v>0</x:v>
      </x:c>
      <x:c r="R2126" s="6">
        <x:v>21.403</x:v>
      </x:c>
      <x:c r="S2126" s="8">
        <x:v>93499.894840002</x:v>
      </x:c>
      <x:c r="T2126" s="12">
        <x:v>287536.524267912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413415</x:v>
      </x:c>
      <x:c r="B2127" s="1">
        <x:v>44760.6725521991</x:v>
      </x:c>
      <x:c r="C2127" s="6">
        <x:v>36.9527056233333</x:v>
      </x:c>
      <x:c r="D2127" s="14" t="s">
        <x:v>92</x:v>
      </x:c>
      <x:c r="E2127" s="15">
        <x:v>44733.6693862269</x:v>
      </x:c>
      <x:c r="F2127" t="s">
        <x:v>97</x:v>
      </x:c>
      <x:c r="G2127" s="6">
        <x:v>97.7251782594819</x:v>
      </x:c>
      <x:c r="H2127" t="s">
        <x:v>95</x:v>
      </x:c>
      <x:c r="I2127" s="6">
        <x:v>30.1531401977345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-2</x:v>
      </x:c>
      <x:c r="O2127" s="8">
        <x:v>0</x:v>
      </x:c>
      <x:c r="Q2127">
        <x:v>0</x:v>
      </x:c>
      <x:c r="R2127" s="6">
        <x:v>21.407</x:v>
      </x:c>
      <x:c r="S2127" s="8">
        <x:v>93517.632320198</x:v>
      </x:c>
      <x:c r="T2127" s="12">
        <x:v>287534.480035171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413421</x:v>
      </x:c>
      <x:c r="B2128" s="1">
        <x:v>44760.6725639699</x:v>
      </x:c>
      <x:c r="C2128" s="6">
        <x:v>36.9696348666667</x:v>
      </x:c>
      <x:c r="D2128" s="14" t="s">
        <x:v>92</x:v>
      </x:c>
      <x:c r="E2128" s="15">
        <x:v>44733.6693862269</x:v>
      </x:c>
      <x:c r="F2128" t="s">
        <x:v>97</x:v>
      </x:c>
      <x:c r="G2128" s="6">
        <x:v>97.7103901228024</x:v>
      </x:c>
      <x:c r="H2128" t="s">
        <x:v>95</x:v>
      </x:c>
      <x:c r="I2128" s="6">
        <x:v>30.159245589175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-2</x:v>
      </x:c>
      <x:c r="O2128" s="8">
        <x:v>0</x:v>
      </x:c>
      <x:c r="Q2128">
        <x:v>0</x:v>
      </x:c>
      <x:c r="R2128" s="6">
        <x:v>21.408</x:v>
      </x:c>
      <x:c r="S2128" s="8">
        <x:v>93514.9328196748</x:v>
      </x:c>
      <x:c r="T2128" s="12">
        <x:v>287532.517043172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413429</x:v>
      </x:c>
      <x:c r="B2129" s="1">
        <x:v>44760.6725756597</x:v>
      </x:c>
      <x:c r="C2129" s="6">
        <x:v>36.9864770083333</x:v>
      </x:c>
      <x:c r="D2129" s="14" t="s">
        <x:v>92</x:v>
      </x:c>
      <x:c r="E2129" s="15">
        <x:v>44733.6693862269</x:v>
      </x:c>
      <x:c r="F2129" t="s">
        <x:v>97</x:v>
      </x:c>
      <x:c r="G2129" s="6">
        <x:v>97.7529654696973</x:v>
      </x:c>
      <x:c r="H2129" t="s">
        <x:v>95</x:v>
      </x:c>
      <x:c r="I2129" s="6">
        <x:v>30.159245589175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-2</x:v>
      </x:c>
      <x:c r="O2129" s="8">
        <x:v>0</x:v>
      </x:c>
      <x:c r="Q2129">
        <x:v>0</x:v>
      </x:c>
      <x:c r="R2129" s="6">
        <x:v>21.403</x:v>
      </x:c>
      <x:c r="S2129" s="8">
        <x:v>93520.9503014749</x:v>
      </x:c>
      <x:c r="T2129" s="12">
        <x:v>287538.361502707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413435</x:v>
      </x:c>
      <x:c r="B2130" s="1">
        <x:v>44760.6725873032</x:v>
      </x:c>
      <x:c r="C2130" s="6">
        <x:v>37.0032942933333</x:v>
      </x:c>
      <x:c r="D2130" s="14" t="s">
        <x:v>92</x:v>
      </x:c>
      <x:c r="E2130" s="15">
        <x:v>44733.6693862269</x:v>
      </x:c>
      <x:c r="F2130" t="s">
        <x:v>97</x:v>
      </x:c>
      <x:c r="G2130" s="6">
        <x:v>97.7422085233128</x:v>
      </x:c>
      <x:c r="H2130" t="s">
        <x:v>95</x:v>
      </x:c>
      <x:c r="I2130" s="6">
        <x:v>30.1531401977345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-2</x:v>
      </x:c>
      <x:c r="O2130" s="8">
        <x:v>0</x:v>
      </x:c>
      <x:c r="Q2130">
        <x:v>0</x:v>
      </x:c>
      <x:c r="R2130" s="6">
        <x:v>21.405</x:v>
      </x:c>
      <x:c r="S2130" s="8">
        <x:v>93522.4181486186</x:v>
      </x:c>
      <x:c r="T2130" s="12">
        <x:v>287531.283418912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413439</x:v>
      </x:c>
      <x:c r="B2131" s="1">
        <x:v>44760.6725984143</x:v>
      </x:c>
      <x:c r="C2131" s="6">
        <x:v>37.0192733483333</x:v>
      </x:c>
      <x:c r="D2131" s="14" t="s">
        <x:v>92</x:v>
      </x:c>
      <x:c r="E2131" s="15">
        <x:v>44733.6693862269</x:v>
      </x:c>
      <x:c r="F2131" t="s">
        <x:v>97</x:v>
      </x:c>
      <x:c r="G2131" s="6">
        <x:v>97.7422085233128</x:v>
      </x:c>
      <x:c r="H2131" t="s">
        <x:v>95</x:v>
      </x:c>
      <x:c r="I2131" s="6">
        <x:v>30.1531401977345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-2</x:v>
      </x:c>
      <x:c r="O2131" s="8">
        <x:v>0</x:v>
      </x:c>
      <x:c r="Q2131">
        <x:v>0</x:v>
      </x:c>
      <x:c r="R2131" s="6">
        <x:v>21.405</x:v>
      </x:c>
      <x:c r="S2131" s="8">
        <x:v>93520.4904424739</x:v>
      </x:c>
      <x:c r="T2131" s="12">
        <x:v>287533.472155458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413446</x:v>
      </x:c>
      <x:c r="B2132" s="1">
        <x:v>44760.6726101852</x:v>
      </x:c>
      <x:c r="C2132" s="6">
        <x:v>37.036216305</x:v>
      </x:c>
      <x:c r="D2132" s="14" t="s">
        <x:v>92</x:v>
      </x:c>
      <x:c r="E2132" s="15">
        <x:v>44733.6693862269</x:v>
      </x:c>
      <x:c r="F2132" t="s">
        <x:v>97</x:v>
      </x:c>
      <x:c r="G2132" s="6">
        <x:v>97.7251782594819</x:v>
      </x:c>
      <x:c r="H2132" t="s">
        <x:v>95</x:v>
      </x:c>
      <x:c r="I2132" s="6">
        <x:v>30.1531401977345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-2</x:v>
      </x:c>
      <x:c r="O2132" s="8">
        <x:v>0</x:v>
      </x:c>
      <x:c r="Q2132">
        <x:v>0</x:v>
      </x:c>
      <x:c r="R2132" s="6">
        <x:v>21.407</x:v>
      </x:c>
      <x:c r="S2132" s="8">
        <x:v>93529.3849259415</x:v>
      </x:c>
      <x:c r="T2132" s="12">
        <x:v>287531.745832331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413453</x:v>
      </x:c>
      <x:c r="B2133" s="1">
        <x:v>44760.6726219097</x:v>
      </x:c>
      <x:c r="C2133" s="6">
        <x:v>37.0530999583333</x:v>
      </x:c>
      <x:c r="D2133" s="14" t="s">
        <x:v>92</x:v>
      </x:c>
      <x:c r="E2133" s="15">
        <x:v>44733.6693862269</x:v>
      </x:c>
      <x:c r="F2133" t="s">
        <x:v>97</x:v>
      </x:c>
      <x:c r="G2133" s="6">
        <x:v>97.6996399346791</x:v>
      </x:c>
      <x:c r="H2133" t="s">
        <x:v>95</x:v>
      </x:c>
      <x:c r="I2133" s="6">
        <x:v>30.1531401977345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-2</x:v>
      </x:c>
      <x:c r="O2133" s="8">
        <x:v>0</x:v>
      </x:c>
      <x:c r="Q2133">
        <x:v>0</x:v>
      </x:c>
      <x:c r="R2133" s="6">
        <x:v>21.41</x:v>
      </x:c>
      <x:c r="S2133" s="8">
        <x:v>93533.9369844411</x:v>
      </x:c>
      <x:c r="T2133" s="12">
        <x:v>287538.446379023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413459</x:v>
      </x:c>
      <x:c r="B2134" s="1">
        <x:v>44760.6726335648</x:v>
      </x:c>
      <x:c r="C2134" s="6">
        <x:v>37.0698958283333</x:v>
      </x:c>
      <x:c r="D2134" s="14" t="s">
        <x:v>92</x:v>
      </x:c>
      <x:c r="E2134" s="15">
        <x:v>44733.6693862269</x:v>
      </x:c>
      <x:c r="F2134" t="s">
        <x:v>97</x:v>
      </x:c>
      <x:c r="G2134" s="6">
        <x:v>97.6911290447496</x:v>
      </x:c>
      <x:c r="H2134" t="s">
        <x:v>95</x:v>
      </x:c>
      <x:c r="I2134" s="6">
        <x:v>30.1531401977345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-2</x:v>
      </x:c>
      <x:c r="O2134" s="8">
        <x:v>0</x:v>
      </x:c>
      <x:c r="Q2134">
        <x:v>0</x:v>
      </x:c>
      <x:c r="R2134" s="6">
        <x:v>21.411</x:v>
      </x:c>
      <x:c r="S2134" s="8">
        <x:v>93530.4484930256</x:v>
      </x:c>
      <x:c r="T2134" s="12">
        <x:v>287522.811347396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413464</x:v>
      </x:c>
      <x:c r="B2135" s="1">
        <x:v>44760.6726447106</x:v>
      </x:c>
      <x:c r="C2135" s="6">
        <x:v>37.0859490966667</x:v>
      </x:c>
      <x:c r="D2135" s="14" t="s">
        <x:v>92</x:v>
      </x:c>
      <x:c r="E2135" s="15">
        <x:v>44733.6693862269</x:v>
      </x:c>
      <x:c r="F2135" t="s">
        <x:v>97</x:v>
      </x:c>
      <x:c r="G2135" s="6">
        <x:v>97.6741100915282</x:v>
      </x:c>
      <x:c r="H2135" t="s">
        <x:v>95</x:v>
      </x:c>
      <x:c r="I2135" s="6">
        <x:v>30.1531401977345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-2</x:v>
      </x:c>
      <x:c r="O2135" s="8">
        <x:v>0</x:v>
      </x:c>
      <x:c r="Q2135">
        <x:v>0</x:v>
      </x:c>
      <x:c r="R2135" s="6">
        <x:v>21.413</x:v>
      </x:c>
      <x:c r="S2135" s="8">
        <x:v>93541.5441878254</x:v>
      </x:c>
      <x:c r="T2135" s="12">
        <x:v>287526.203619169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413469</x:v>
      </x:c>
      <x:c r="B2136" s="1">
        <x:v>44760.6726564468</x:v>
      </x:c>
      <x:c r="C2136" s="6">
        <x:v>37.1028024783333</x:v>
      </x:c>
      <x:c r="D2136" s="14" t="s">
        <x:v>92</x:v>
      </x:c>
      <x:c r="E2136" s="15">
        <x:v>44733.6693862269</x:v>
      </x:c>
      <x:c r="F2136" t="s">
        <x:v>97</x:v>
      </x:c>
      <x:c r="G2136" s="6">
        <x:v>97.676346813627</x:v>
      </x:c>
      <x:c r="H2136" t="s">
        <x:v>95</x:v>
      </x:c>
      <x:c r="I2136" s="6">
        <x:v>30.159245589175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-2</x:v>
      </x:c>
      <x:c r="O2136" s="8">
        <x:v>0</x:v>
      </x:c>
      <x:c r="Q2136">
        <x:v>0</x:v>
      </x:c>
      <x:c r="R2136" s="6">
        <x:v>21.412</x:v>
      </x:c>
      <x:c r="S2136" s="8">
        <x:v>93550.6908381371</x:v>
      </x:c>
      <x:c r="T2136" s="12">
        <x:v>287520.939254569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413477</x:v>
      </x:c>
      <x:c r="B2137" s="1">
        <x:v>44760.6726680903</x:v>
      </x:c>
      <x:c r="C2137" s="6">
        <x:v>37.1196013</x:v>
      </x:c>
      <x:c r="D2137" s="14" t="s">
        <x:v>92</x:v>
      </x:c>
      <x:c r="E2137" s="15">
        <x:v>44733.6693862269</x:v>
      </x:c>
      <x:c r="F2137" t="s">
        <x:v>97</x:v>
      </x:c>
      <x:c r="G2137" s="6">
        <x:v>97.6911290447496</x:v>
      </x:c>
      <x:c r="H2137" t="s">
        <x:v>95</x:v>
      </x:c>
      <x:c r="I2137" s="6">
        <x:v>30.1531401977345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-2</x:v>
      </x:c>
      <x:c r="O2137" s="8">
        <x:v>0</x:v>
      </x:c>
      <x:c r="Q2137">
        <x:v>0</x:v>
      </x:c>
      <x:c r="R2137" s="6">
        <x:v>21.411</x:v>
      </x:c>
      <x:c r="S2137" s="8">
        <x:v>93547.9675919156</x:v>
      </x:c>
      <x:c r="T2137" s="12">
        <x:v>287513.964913881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413482</x:v>
      </x:c>
      <x:c r="B2138" s="1">
        <x:v>44760.6726797801</x:v>
      </x:c>
      <x:c r="C2138" s="6">
        <x:v>37.1364225433333</x:v>
      </x:c>
      <x:c r="D2138" s="14" t="s">
        <x:v>92</x:v>
      </x:c>
      <x:c r="E2138" s="15">
        <x:v>44733.6693862269</x:v>
      </x:c>
      <x:c r="F2138" t="s">
        <x:v>97</x:v>
      </x:c>
      <x:c r="G2138" s="6">
        <x:v>97.6423185773689</x:v>
      </x:c>
      <x:c r="H2138" t="s">
        <x:v>95</x:v>
      </x:c>
      <x:c r="I2138" s="6">
        <x:v>30.159245589175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-2</x:v>
      </x:c>
      <x:c r="O2138" s="8">
        <x:v>0</x:v>
      </x:c>
      <x:c r="Q2138">
        <x:v>0</x:v>
      </x:c>
      <x:c r="R2138" s="6">
        <x:v>21.416</x:v>
      </x:c>
      <x:c r="S2138" s="8">
        <x:v>93559.7900883091</x:v>
      </x:c>
      <x:c r="T2138" s="12">
        <x:v>287519.947596269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413489</x:v>
      </x:c>
      <x:c r="B2139" s="1">
        <x:v>44760.6726914699</x:v>
      </x:c>
      <x:c r="C2139" s="6">
        <x:v>37.1532519583333</x:v>
      </x:c>
      <x:c r="D2139" s="14" t="s">
        <x:v>92</x:v>
      </x:c>
      <x:c r="E2139" s="15">
        <x:v>44733.6693862269</x:v>
      </x:c>
      <x:c r="F2139" t="s">
        <x:v>97</x:v>
      </x:c>
      <x:c r="G2139" s="6">
        <x:v>97.6741100915282</x:v>
      </x:c>
      <x:c r="H2139" t="s">
        <x:v>95</x:v>
      </x:c>
      <x:c r="I2139" s="6">
        <x:v>30.1531401977345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-2</x:v>
      </x:c>
      <x:c r="O2139" s="8">
        <x:v>0</x:v>
      </x:c>
      <x:c r="Q2139">
        <x:v>0</x:v>
      </x:c>
      <x:c r="R2139" s="6">
        <x:v>21.413</x:v>
      </x:c>
      <x:c r="S2139" s="8">
        <x:v>93566.5979072637</x:v>
      </x:c>
      <x:c r="T2139" s="12">
        <x:v>287510.911840198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413492</x:v>
      </x:c>
      <x:c r="B2140" s="1">
        <x:v>44760.672702581</x:v>
      </x:c>
      <x:c r="C2140" s="6">
        <x:v>37.1692598616667</x:v>
      </x:c>
      <x:c r="D2140" s="14" t="s">
        <x:v>92</x:v>
      </x:c>
      <x:c r="E2140" s="15">
        <x:v>44733.6693862269</x:v>
      </x:c>
      <x:c r="F2140" t="s">
        <x:v>97</x:v>
      </x:c>
      <x:c r="G2140" s="6">
        <x:v>97.6400834875776</x:v>
      </x:c>
      <x:c r="H2140" t="s">
        <x:v>95</x:v>
      </x:c>
      <x:c r="I2140" s="6">
        <x:v>30.1531401977345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-2</x:v>
      </x:c>
      <x:c r="O2140" s="8">
        <x:v>0</x:v>
      </x:c>
      <x:c r="Q2140">
        <x:v>0</x:v>
      </x:c>
      <x:c r="R2140" s="6">
        <x:v>21.417</x:v>
      </x:c>
      <x:c r="S2140" s="8">
        <x:v>93570.8813688559</x:v>
      </x:c>
      <x:c r="T2140" s="12">
        <x:v>287513.619970593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413502</x:v>
      </x:c>
      <x:c r="B2141" s="1">
        <x:v>44760.6727142708</x:v>
      </x:c>
      <x:c r="C2141" s="6">
        <x:v>37.1860887983333</x:v>
      </x:c>
      <x:c r="D2141" s="14" t="s">
        <x:v>92</x:v>
      </x:c>
      <x:c r="E2141" s="15">
        <x:v>44733.6693862269</x:v>
      </x:c>
      <x:c r="F2141" t="s">
        <x:v>97</x:v>
      </x:c>
      <x:c r="G2141" s="6">
        <x:v>97.633813872361</x:v>
      </x:c>
      <x:c r="H2141" t="s">
        <x:v>95</x:v>
      </x:c>
      <x:c r="I2141" s="6">
        <x:v>30.159245589175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-2</x:v>
      </x:c>
      <x:c r="O2141" s="8">
        <x:v>0</x:v>
      </x:c>
      <x:c r="Q2141">
        <x:v>0</x:v>
      </x:c>
      <x:c r="R2141" s="6">
        <x:v>21.417</x:v>
      </x:c>
      <x:c r="S2141" s="8">
        <x:v>93568.2466438069</x:v>
      </x:c>
      <x:c r="T2141" s="12">
        <x:v>287528.285531274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413505</x:v>
      </x:c>
      <x:c r="B2142" s="1">
        <x:v>44760.6727259259</x:v>
      </x:c>
      <x:c r="C2142" s="6">
        <x:v>37.2029073433333</x:v>
      </x:c>
      <x:c r="D2142" s="14" t="s">
        <x:v>92</x:v>
      </x:c>
      <x:c r="E2142" s="15">
        <x:v>44733.6693862269</x:v>
      </x:c>
      <x:c r="F2142" t="s">
        <x:v>97</x:v>
      </x:c>
      <x:c r="G2142" s="6">
        <x:v>97.6656020279463</x:v>
      </x:c>
      <x:c r="H2142" t="s">
        <x:v>95</x:v>
      </x:c>
      <x:c r="I2142" s="6">
        <x:v>30.1531401977345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-2</x:v>
      </x:c>
      <x:c r="O2142" s="8">
        <x:v>0</x:v>
      </x:c>
      <x:c r="Q2142">
        <x:v>0</x:v>
      </x:c>
      <x:c r="R2142" s="6">
        <x:v>21.414</x:v>
      </x:c>
      <x:c r="S2142" s="8">
        <x:v>93559.1971209686</x:v>
      </x:c>
      <x:c r="T2142" s="12">
        <x:v>287519.730059959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413513</x:v>
      </x:c>
      <x:c r="B2143" s="1">
        <x:v>44760.6727376505</x:v>
      </x:c>
      <x:c r="C2143" s="6">
        <x:v>37.2197913833333</x:v>
      </x:c>
      <x:c r="D2143" s="14" t="s">
        <x:v>92</x:v>
      </x:c>
      <x:c r="E2143" s="15">
        <x:v>44733.6693862269</x:v>
      </x:c>
      <x:c r="F2143" t="s">
        <x:v>97</x:v>
      </x:c>
      <x:c r="G2143" s="6">
        <x:v>97.6423185773689</x:v>
      </x:c>
      <x:c r="H2143" t="s">
        <x:v>95</x:v>
      </x:c>
      <x:c r="I2143" s="6">
        <x:v>30.159245589175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-2</x:v>
      </x:c>
      <x:c r="O2143" s="8">
        <x:v>0</x:v>
      </x:c>
      <x:c r="Q2143">
        <x:v>0</x:v>
      </x:c>
      <x:c r="R2143" s="6">
        <x:v>21.416</x:v>
      </x:c>
      <x:c r="S2143" s="8">
        <x:v>93559.0320948381</x:v>
      </x:c>
      <x:c r="T2143" s="12">
        <x:v>287519.387404953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413521</x:v>
      </x:c>
      <x:c r="B2144" s="1">
        <x:v>44760.6727493866</x:v>
      </x:c>
      <x:c r="C2144" s="6">
        <x:v>37.2366607333333</x:v>
      </x:c>
      <x:c r="D2144" s="14" t="s">
        <x:v>92</x:v>
      </x:c>
      <x:c r="E2144" s="15">
        <x:v>44733.6693862269</x:v>
      </x:c>
      <x:c r="F2144" t="s">
        <x:v>97</x:v>
      </x:c>
      <x:c r="G2144" s="6">
        <x:v>97.633813872361</x:v>
      </x:c>
      <x:c r="H2144" t="s">
        <x:v>95</x:v>
      </x:c>
      <x:c r="I2144" s="6">
        <x:v>30.159245589175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-2</x:v>
      </x:c>
      <x:c r="O2144" s="8">
        <x:v>0</x:v>
      </x:c>
      <x:c r="Q2144">
        <x:v>0</x:v>
      </x:c>
      <x:c r="R2144" s="6">
        <x:v>21.417</x:v>
      </x:c>
      <x:c r="S2144" s="8">
        <x:v>93553.426464897</x:v>
      </x:c>
      <x:c r="T2144" s="12">
        <x:v>287518.124316773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413525</x:v>
      </x:c>
      <x:c r="B2145" s="1">
        <x:v>44760.6727606134</x:v>
      </x:c>
      <x:c r="C2145" s="6">
        <x:v>37.2528504633333</x:v>
      </x:c>
      <x:c r="D2145" s="14" t="s">
        <x:v>92</x:v>
      </x:c>
      <x:c r="E2145" s="15">
        <x:v>44733.6693862269</x:v>
      </x:c>
      <x:c r="F2145" t="s">
        <x:v>97</x:v>
      </x:c>
      <x:c r="G2145" s="6">
        <x:v>97.6423185773689</x:v>
      </x:c>
      <x:c r="H2145" t="s">
        <x:v>95</x:v>
      </x:c>
      <x:c r="I2145" s="6">
        <x:v>30.159245589175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-2</x:v>
      </x:c>
      <x:c r="O2145" s="8">
        <x:v>0</x:v>
      </x:c>
      <x:c r="Q2145">
        <x:v>0</x:v>
      </x:c>
      <x:c r="R2145" s="6">
        <x:v>21.416</x:v>
      </x:c>
      <x:c r="S2145" s="8">
        <x:v>93549.7101286886</x:v>
      </x:c>
      <x:c r="T2145" s="12">
        <x:v>287516.51456501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413530</x:v>
      </x:c>
      <x:c r="B2146" s="1">
        <x:v>44760.6727723032</x:v>
      </x:c>
      <x:c r="C2146" s="6">
        <x:v>37.2696975416667</x:v>
      </x:c>
      <x:c r="D2146" s="14" t="s">
        <x:v>92</x:v>
      </x:c>
      <x:c r="E2146" s="15">
        <x:v>44733.6693862269</x:v>
      </x:c>
      <x:c r="F2146" t="s">
        <x:v>97</x:v>
      </x:c>
      <x:c r="G2146" s="6">
        <x:v>97.633813872361</x:v>
      </x:c>
      <x:c r="H2146" t="s">
        <x:v>95</x:v>
      </x:c>
      <x:c r="I2146" s="6">
        <x:v>30.159245589175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-2</x:v>
      </x:c>
      <x:c r="O2146" s="8">
        <x:v>0</x:v>
      </x:c>
      <x:c r="Q2146">
        <x:v>0</x:v>
      </x:c>
      <x:c r="R2146" s="6">
        <x:v>21.417</x:v>
      </x:c>
      <x:c r="S2146" s="8">
        <x:v>93552.496973862</x:v>
      </x:c>
      <x:c r="T2146" s="12">
        <x:v>287508.852258316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413539</x:v>
      </x:c>
      <x:c r="B2147" s="1">
        <x:v>44760.6727840278</x:v>
      </x:c>
      <x:c r="C2147" s="6">
        <x:v>37.2865390366667</x:v>
      </x:c>
      <x:c r="D2147" s="14" t="s">
        <x:v>92</x:v>
      </x:c>
      <x:c r="E2147" s="15">
        <x:v>44733.6693862269</x:v>
      </x:c>
      <x:c r="F2147" t="s">
        <x:v>97</x:v>
      </x:c>
      <x:c r="G2147" s="6">
        <x:v>97.6400834875776</x:v>
      </x:c>
      <x:c r="H2147" t="s">
        <x:v>95</x:v>
      </x:c>
      <x:c r="I2147" s="6">
        <x:v>30.1531401977345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-2</x:v>
      </x:c>
      <x:c r="O2147" s="8">
        <x:v>0</x:v>
      </x:c>
      <x:c r="Q2147">
        <x:v>0</x:v>
      </x:c>
      <x:c r="R2147" s="6">
        <x:v>21.417</x:v>
      </x:c>
      <x:c r="S2147" s="8">
        <x:v>93559.067078689</x:v>
      </x:c>
      <x:c r="T2147" s="12">
        <x:v>287520.139191419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413542</x:v>
      </x:c>
      <x:c r="B2148" s="1">
        <x:v>44760.6727952199</x:v>
      </x:c>
      <x:c r="C2148" s="6">
        <x:v>37.3026637483333</x:v>
      </x:c>
      <x:c r="D2148" s="14" t="s">
        <x:v>92</x:v>
      </x:c>
      <x:c r="E2148" s="15">
        <x:v>44733.6693862269</x:v>
      </x:c>
      <x:c r="F2148" t="s">
        <x:v>97</x:v>
      </x:c>
      <x:c r="G2148" s="6">
        <x:v>97.623075834531</x:v>
      </x:c>
      <x:c r="H2148" t="s">
        <x:v>95</x:v>
      </x:c>
      <x:c r="I2148" s="6">
        <x:v>30.1531401977345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-2</x:v>
      </x:c>
      <x:c r="O2148" s="8">
        <x:v>0</x:v>
      </x:c>
      <x:c r="Q2148">
        <x:v>0</x:v>
      </x:c>
      <x:c r="R2148" s="6">
        <x:v>21.419</x:v>
      </x:c>
      <x:c r="S2148" s="8">
        <x:v>93565.4017584016</x:v>
      </x:c>
      <x:c r="T2148" s="12">
        <x:v>287506.231646438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413548</x:v>
      </x:c>
      <x:c r="B2149" s="1">
        <x:v>44760.6728069097</x:v>
      </x:c>
      <x:c r="C2149" s="6">
        <x:v>37.3194921833333</x:v>
      </x:c>
      <x:c r="D2149" s="14" t="s">
        <x:v>92</x:v>
      </x:c>
      <x:c r="E2149" s="15">
        <x:v>44733.6693862269</x:v>
      </x:c>
      <x:c r="F2149" t="s">
        <x:v>97</x:v>
      </x:c>
      <x:c r="G2149" s="6">
        <x:v>97.623075834531</x:v>
      </x:c>
      <x:c r="H2149" t="s">
        <x:v>95</x:v>
      </x:c>
      <x:c r="I2149" s="6">
        <x:v>30.1531401977345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-2</x:v>
      </x:c>
      <x:c r="O2149" s="8">
        <x:v>0</x:v>
      </x:c>
      <x:c r="Q2149">
        <x:v>0</x:v>
      </x:c>
      <x:c r="R2149" s="6">
        <x:v>21.419</x:v>
      </x:c>
      <x:c r="S2149" s="8">
        <x:v>93563.8197130533</x:v>
      </x:c>
      <x:c r="T2149" s="12">
        <x:v>287520.499755773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413556</x:v>
      </x:c>
      <x:c r="B2150" s="1">
        <x:v>44760.6728186343</x:v>
      </x:c>
      <x:c r="C2150" s="6">
        <x:v>37.336375085</x:v>
      </x:c>
      <x:c r="D2150" s="14" t="s">
        <x:v>92</x:v>
      </x:c>
      <x:c r="E2150" s="15">
        <x:v>44733.6693862269</x:v>
      </x:c>
      <x:c r="F2150" t="s">
        <x:v>97</x:v>
      </x:c>
      <x:c r="G2150" s="6">
        <x:v>97.6485887261159</x:v>
      </x:c>
      <x:c r="H2150" t="s">
        <x:v>95</x:v>
      </x:c>
      <x:c r="I2150" s="6">
        <x:v>30.1531401977345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-2</x:v>
      </x:c>
      <x:c r="O2150" s="8">
        <x:v>0</x:v>
      </x:c>
      <x:c r="Q2150">
        <x:v>0</x:v>
      </x:c>
      <x:c r="R2150" s="6">
        <x:v>21.416</x:v>
      </x:c>
      <x:c r="S2150" s="8">
        <x:v>93556.6513503323</x:v>
      </x:c>
      <x:c r="T2150" s="12">
        <x:v>287513.95610176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413559</x:v>
      </x:c>
      <x:c r="B2151" s="1">
        <x:v>44760.6728303588</x:v>
      </x:c>
      <x:c r="C2151" s="6">
        <x:v>37.3532972583333</x:v>
      </x:c>
      <x:c r="D2151" s="14" t="s">
        <x:v>92</x:v>
      </x:c>
      <x:c r="E2151" s="15">
        <x:v>44733.6693862269</x:v>
      </x:c>
      <x:c r="F2151" t="s">
        <x:v>97</x:v>
      </x:c>
      <x:c r="G2151" s="6">
        <x:v>97.6423185773689</x:v>
      </x:c>
      <x:c r="H2151" t="s">
        <x:v>95</x:v>
      </x:c>
      <x:c r="I2151" s="6">
        <x:v>30.159245589175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-2</x:v>
      </x:c>
      <x:c r="O2151" s="8">
        <x:v>0</x:v>
      </x:c>
      <x:c r="Q2151">
        <x:v>0</x:v>
      </x:c>
      <x:c r="R2151" s="6">
        <x:v>21.416</x:v>
      </x:c>
      <x:c r="S2151" s="8">
        <x:v>93559.2536643035</x:v>
      </x:c>
      <x:c r="T2151" s="12">
        <x:v>287517.951326158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413567</x:v>
      </x:c>
      <x:c r="B2152" s="1">
        <x:v>44760.6728415856</x:v>
      </x:c>
      <x:c r="C2152" s="6">
        <x:v>37.3694212583333</x:v>
      </x:c>
      <x:c r="D2152" s="14" t="s">
        <x:v>92</x:v>
      </x:c>
      <x:c r="E2152" s="15">
        <x:v>44733.6693862269</x:v>
      </x:c>
      <x:c r="F2152" t="s">
        <x:v>97</x:v>
      </x:c>
      <x:c r="G2152" s="6">
        <x:v>97.6253101086863</x:v>
      </x:c>
      <x:c r="H2152" t="s">
        <x:v>95</x:v>
      </x:c>
      <x:c r="I2152" s="6">
        <x:v>30.159245589175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-2</x:v>
      </x:c>
      <x:c r="O2152" s="8">
        <x:v>0</x:v>
      </x:c>
      <x:c r="Q2152">
        <x:v>0</x:v>
      </x:c>
      <x:c r="R2152" s="6">
        <x:v>21.418</x:v>
      </x:c>
      <x:c r="S2152" s="8">
        <x:v>93556.4092593328</x:v>
      </x:c>
      <x:c r="T2152" s="12">
        <x:v>287512.672673343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413573</x:v>
      </x:c>
      <x:c r="B2153" s="1">
        <x:v>44760.6728533912</x:v>
      </x:c>
      <x:c r="C2153" s="6">
        <x:v>37.38642391</x:v>
      </x:c>
      <x:c r="D2153" s="14" t="s">
        <x:v>92</x:v>
      </x:c>
      <x:c r="E2153" s="15">
        <x:v>44733.6693862269</x:v>
      </x:c>
      <x:c r="F2153" t="s">
        <x:v>97</x:v>
      </x:c>
      <x:c r="G2153" s="6">
        <x:v>97.6253101086863</x:v>
      </x:c>
      <x:c r="H2153" t="s">
        <x:v>95</x:v>
      </x:c>
      <x:c r="I2153" s="6">
        <x:v>30.159245589175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-2</x:v>
      </x:c>
      <x:c r="O2153" s="8">
        <x:v>0</x:v>
      </x:c>
      <x:c r="Q2153">
        <x:v>0</x:v>
      </x:c>
      <x:c r="R2153" s="6">
        <x:v>21.418</x:v>
      </x:c>
      <x:c r="S2153" s="8">
        <x:v>93563.1580024915</x:v>
      </x:c>
      <x:c r="T2153" s="12">
        <x:v>287515.024328568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413576</x:v>
      </x:c>
      <x:c r="B2154" s="1">
        <x:v>44760.672865081</x:v>
      </x:c>
      <x:c r="C2154" s="6">
        <x:v>37.4032569916667</x:v>
      </x:c>
      <x:c r="D2154" s="14" t="s">
        <x:v>92</x:v>
      </x:c>
      <x:c r="E2154" s="15">
        <x:v>44733.6693862269</x:v>
      </x:c>
      <x:c r="F2154" t="s">
        <x:v>97</x:v>
      </x:c>
      <x:c r="G2154" s="6">
        <x:v>97.6168072861999</x:v>
      </x:c>
      <x:c r="H2154" t="s">
        <x:v>95</x:v>
      </x:c>
      <x:c r="I2154" s="6">
        <x:v>30.159245589175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-2</x:v>
      </x:c>
      <x:c r="O2154" s="8">
        <x:v>0</x:v>
      </x:c>
      <x:c r="Q2154">
        <x:v>0</x:v>
      </x:c>
      <x:c r="R2154" s="6">
        <x:v>21.419</x:v>
      </x:c>
      <x:c r="S2154" s="8">
        <x:v>93558.5096617884</x:v>
      </x:c>
      <x:c r="T2154" s="12">
        <x:v>287517.667210755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413586</x:v>
      </x:c>
      <x:c r="B2155" s="1">
        <x:v>44760.6728767708</x:v>
      </x:c>
      <x:c r="C2155" s="6">
        <x:v>37.4201033916667</x:v>
      </x:c>
      <x:c r="D2155" s="14" t="s">
        <x:v>92</x:v>
      </x:c>
      <x:c r="E2155" s="15">
        <x:v>44733.6693862269</x:v>
      </x:c>
      <x:c r="F2155" t="s">
        <x:v>97</x:v>
      </x:c>
      <x:c r="G2155" s="6">
        <x:v>97.6253101086863</x:v>
      </x:c>
      <x:c r="H2155" t="s">
        <x:v>95</x:v>
      </x:c>
      <x:c r="I2155" s="6">
        <x:v>30.159245589175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-2</x:v>
      </x:c>
      <x:c r="O2155" s="8">
        <x:v>0</x:v>
      </x:c>
      <x:c r="Q2155">
        <x:v>0</x:v>
      </x:c>
      <x:c r="R2155" s="6">
        <x:v>21.418</x:v>
      </x:c>
      <x:c r="S2155" s="8">
        <x:v>93573.765924816</x:v>
      </x:c>
      <x:c r="T2155" s="12">
        <x:v>287523.782183839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413588</x:v>
      </x:c>
      <x:c r="B2156" s="1">
        <x:v>44760.6728878819</x:v>
      </x:c>
      <x:c r="C2156" s="6">
        <x:v>37.4361011866667</x:v>
      </x:c>
      <x:c r="D2156" s="14" t="s">
        <x:v>92</x:v>
      </x:c>
      <x:c r="E2156" s="15">
        <x:v>44733.6693862269</x:v>
      </x:c>
      <x:c r="F2156" t="s">
        <x:v>97</x:v>
      </x:c>
      <x:c r="G2156" s="6">
        <x:v>97.6060719458925</x:v>
      </x:c>
      <x:c r="H2156" t="s">
        <x:v>95</x:v>
      </x:c>
      <x:c r="I2156" s="6">
        <x:v>30.1531401977345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-2</x:v>
      </x:c>
      <x:c r="O2156" s="8">
        <x:v>0</x:v>
      </x:c>
      <x:c r="Q2156">
        <x:v>0</x:v>
      </x:c>
      <x:c r="R2156" s="6">
        <x:v>21.421</x:v>
      </x:c>
      <x:c r="S2156" s="8">
        <x:v>93566.2988666225</x:v>
      </x:c>
      <x:c r="T2156" s="12">
        <x:v>287515.210076312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413595</x:v>
      </x:c>
      <x:c r="B2157" s="1">
        <x:v>44760.6728995718</x:v>
      </x:c>
      <x:c r="C2157" s="6">
        <x:v>37.452939085</x:v>
      </x:c>
      <x:c r="D2157" s="14" t="s">
        <x:v>92</x:v>
      </x:c>
      <x:c r="E2157" s="15">
        <x:v>44733.6693862269</x:v>
      </x:c>
      <x:c r="F2157" t="s">
        <x:v>97</x:v>
      </x:c>
      <x:c r="G2157" s="6">
        <x:v>97.5805731686679</x:v>
      </x:c>
      <x:c r="H2157" t="s">
        <x:v>95</x:v>
      </x:c>
      <x:c r="I2157" s="6">
        <x:v>30.1531401977345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-2</x:v>
      </x:c>
      <x:c r="O2157" s="8">
        <x:v>0</x:v>
      </x:c>
      <x:c r="Q2157">
        <x:v>0</x:v>
      </x:c>
      <x:c r="R2157" s="6">
        <x:v>21.424</x:v>
      </x:c>
      <x:c r="S2157" s="8">
        <x:v>93574.0152776653</x:v>
      </x:c>
      <x:c r="T2157" s="12">
        <x:v>287514.777121804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413600</x:v>
      </x:c>
      <x:c r="B2158" s="1">
        <x:v>44760.6729112616</x:v>
      </x:c>
      <x:c r="C2158" s="6">
        <x:v>37.4697928216667</x:v>
      </x:c>
      <x:c r="D2158" s="14" t="s">
        <x:v>92</x:v>
      </x:c>
      <x:c r="E2158" s="15">
        <x:v>44733.6693862269</x:v>
      </x:c>
      <x:c r="F2158" t="s">
        <x:v>97</x:v>
      </x:c>
      <x:c r="G2158" s="6">
        <x:v>97.5658101081317</x:v>
      </x:c>
      <x:c r="H2158" t="s">
        <x:v>95</x:v>
      </x:c>
      <x:c r="I2158" s="6">
        <x:v>30.159245589175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-2</x:v>
      </x:c>
      <x:c r="O2158" s="8">
        <x:v>0</x:v>
      </x:c>
      <x:c r="Q2158">
        <x:v>0</x:v>
      </x:c>
      <x:c r="R2158" s="6">
        <x:v>21.425</x:v>
      </x:c>
      <x:c r="S2158" s="8">
        <x:v>93580.9682759489</x:v>
      </x:c>
      <x:c r="T2158" s="12">
        <x:v>287513.08547906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413610</x:v>
      </x:c>
      <x:c r="B2159" s="1">
        <x:v>44760.6729229977</x:v>
      </x:c>
      <x:c r="C2159" s="6">
        <x:v>37.48663477</x:v>
      </x:c>
      <x:c r="D2159" s="14" t="s">
        <x:v>92</x:v>
      </x:c>
      <x:c r="E2159" s="15">
        <x:v>44733.6693862269</x:v>
      </x:c>
      <x:c r="F2159" t="s">
        <x:v>97</x:v>
      </x:c>
      <x:c r="G2159" s="6">
        <x:v>97.5425549338468</x:v>
      </x:c>
      <x:c r="H2159" t="s">
        <x:v>95</x:v>
      </x:c>
      <x:c r="I2159" s="6">
        <x:v>30.165350991731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-2</x:v>
      </x:c>
      <x:c r="O2159" s="8">
        <x:v>0</x:v>
      </x:c>
      <x:c r="Q2159">
        <x:v>0</x:v>
      </x:c>
      <x:c r="R2159" s="6">
        <x:v>21.427</x:v>
      </x:c>
      <x:c r="S2159" s="8">
        <x:v>93600.1915165783</x:v>
      </x:c>
      <x:c r="T2159" s="12">
        <x:v>287515.516421865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413612</x:v>
      </x:c>
      <x:c r="B2160" s="1">
        <x:v>44760.6729341088</x:v>
      </x:c>
      <x:c r="C2160" s="6">
        <x:v>37.5026819783333</x:v>
      </x:c>
      <x:c r="D2160" s="14" t="s">
        <x:v>92</x:v>
      </x:c>
      <x:c r="E2160" s="15">
        <x:v>44733.6693862269</x:v>
      </x:c>
      <x:c r="F2160" t="s">
        <x:v>97</x:v>
      </x:c>
      <x:c r="G2160" s="6">
        <x:v>97.512617795468</x:v>
      </x:c>
      <x:c r="H2160" t="s">
        <x:v>95</x:v>
      </x:c>
      <x:c r="I2160" s="6">
        <x:v>30.1531401977345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-2</x:v>
      </x:c>
      <x:c r="O2160" s="8">
        <x:v>0</x:v>
      </x:c>
      <x:c r="Q2160">
        <x:v>0</x:v>
      </x:c>
      <x:c r="R2160" s="6">
        <x:v>21.432</x:v>
      </x:c>
      <x:c r="S2160" s="8">
        <x:v>93593.2936497357</x:v>
      </x:c>
      <x:c r="T2160" s="12">
        <x:v>287514.032073818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413621</x:v>
      </x:c>
      <x:c r="B2161" s="1">
        <x:v>44760.6729458681</x:v>
      </x:c>
      <x:c r="C2161" s="6">
        <x:v>37.5196331616667</x:v>
      </x:c>
      <x:c r="D2161" s="14" t="s">
        <x:v>92</x:v>
      </x:c>
      <x:c r="E2161" s="15">
        <x:v>44733.6693862269</x:v>
      </x:c>
      <x:c r="F2161" t="s">
        <x:v>97</x:v>
      </x:c>
      <x:c r="G2161" s="6">
        <x:v>97.5233383159009</x:v>
      </x:c>
      <x:c r="H2161" t="s">
        <x:v>95</x:v>
      </x:c>
      <x:c r="I2161" s="6">
        <x:v>30.159245589175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-2</x:v>
      </x:c>
      <x:c r="O2161" s="8">
        <x:v>0</x:v>
      </x:c>
      <x:c r="Q2161">
        <x:v>0</x:v>
      </x:c>
      <x:c r="R2161" s="6">
        <x:v>21.43</x:v>
      </x:c>
      <x:c r="S2161" s="8">
        <x:v>93607.9819547376</x:v>
      </x:c>
      <x:c r="T2161" s="12">
        <x:v>287518.156629857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413627</x:v>
      </x:c>
      <x:c r="B2162" s="1">
        <x:v>44760.6729576042</x:v>
      </x:c>
      <x:c r="C2162" s="6">
        <x:v>37.536481485</x:v>
      </x:c>
      <x:c r="D2162" s="14" t="s">
        <x:v>92</x:v>
      </x:c>
      <x:c r="E2162" s="15">
        <x:v>44733.6693862269</x:v>
      </x:c>
      <x:c r="F2162" t="s">
        <x:v>97</x:v>
      </x:c>
      <x:c r="G2162" s="6">
        <x:v>97.5233383159009</x:v>
      </x:c>
      <x:c r="H2162" t="s">
        <x:v>95</x:v>
      </x:c>
      <x:c r="I2162" s="6">
        <x:v>30.159245589175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-2</x:v>
      </x:c>
      <x:c r="O2162" s="8">
        <x:v>0</x:v>
      </x:c>
      <x:c r="Q2162">
        <x:v>0</x:v>
      </x:c>
      <x:c r="R2162" s="6">
        <x:v>21.43</x:v>
      </x:c>
      <x:c r="S2162" s="8">
        <x:v>93599.9670394931</x:v>
      </x:c>
      <x:c r="T2162" s="12">
        <x:v>287509.727542528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413635</x:v>
      </x:c>
      <x:c r="B2163" s="1">
        <x:v>44760.672969294</x:v>
      </x:c>
      <x:c r="C2163" s="6">
        <x:v>37.5533077066667</x:v>
      </x:c>
      <x:c r="D2163" s="14" t="s">
        <x:v>92</x:v>
      </x:c>
      <x:c r="E2163" s="15">
        <x:v>44733.6693862269</x:v>
      </x:c>
      <x:c r="F2163" t="s">
        <x:v>97</x:v>
      </x:c>
      <x:c r="G2163" s="6">
        <x:v>97.5380940122745</x:v>
      </x:c>
      <x:c r="H2163" t="s">
        <x:v>95</x:v>
      </x:c>
      <x:c r="I2163" s="6">
        <x:v>30.1531401977345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-2</x:v>
      </x:c>
      <x:c r="O2163" s="8">
        <x:v>0</x:v>
      </x:c>
      <x:c r="Q2163">
        <x:v>0</x:v>
      </x:c>
      <x:c r="R2163" s="6">
        <x:v>21.429</x:v>
      </x:c>
      <x:c r="S2163" s="8">
        <x:v>93602.8496717937</x:v>
      </x:c>
      <x:c r="T2163" s="12">
        <x:v>287515.2549461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413636</x:v>
      </x:c>
      <x:c r="B2164" s="1">
        <x:v>44760.6729804051</x:v>
      </x:c>
      <x:c r="C2164" s="6">
        <x:v>37.56930568</x:v>
      </x:c>
      <x:c r="D2164" s="14" t="s">
        <x:v>92</x:v>
      </x:c>
      <x:c r="E2164" s="15">
        <x:v>44733.6693862269</x:v>
      </x:c>
      <x:c r="F2164" t="s">
        <x:v>97</x:v>
      </x:c>
      <x:c r="G2164" s="6">
        <x:v>97.5296010005421</x:v>
      </x:c>
      <x:c r="H2164" t="s">
        <x:v>95</x:v>
      </x:c>
      <x:c r="I2164" s="6">
        <x:v>30.1531401977345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-2</x:v>
      </x:c>
      <x:c r="O2164" s="8">
        <x:v>0</x:v>
      </x:c>
      <x:c r="Q2164">
        <x:v>0</x:v>
      </x:c>
      <x:c r="R2164" s="6">
        <x:v>21.43</x:v>
      </x:c>
      <x:c r="S2164" s="8">
        <x:v>93606.0938059904</x:v>
      </x:c>
      <x:c r="T2164" s="12">
        <x:v>287514.403682124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413644</x:v>
      </x:c>
      <x:c r="B2165" s="1">
        <x:v>44760.6729921643</x:v>
      </x:c>
      <x:c r="C2165" s="6">
        <x:v>37.5862762</x:v>
      </x:c>
      <x:c r="D2165" s="14" t="s">
        <x:v>92</x:v>
      </x:c>
      <x:c r="E2165" s="15">
        <x:v>44733.6693862269</x:v>
      </x:c>
      <x:c r="F2165" t="s">
        <x:v>97</x:v>
      </x:c>
      <x:c r="G2165" s="6">
        <x:v>97.5403242134222</x:v>
      </x:c>
      <x:c r="H2165" t="s">
        <x:v>95</x:v>
      </x:c>
      <x:c r="I2165" s="6">
        <x:v>30.159245589175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-2</x:v>
      </x:c>
      <x:c r="O2165" s="8">
        <x:v>0</x:v>
      </x:c>
      <x:c r="Q2165">
        <x:v>0</x:v>
      </x:c>
      <x:c r="R2165" s="6">
        <x:v>21.428</x:v>
      </x:c>
      <x:c r="S2165" s="8">
        <x:v>93612.5165283244</x:v>
      </x:c>
      <x:c r="T2165" s="12">
        <x:v>287501.717408174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413650</x:v>
      </x:c>
      <x:c r="B2166" s="1">
        <x:v>44760.6730038542</x:v>
      </x:c>
      <x:c r="C2166" s="6">
        <x:v>37.60308454</x:v>
      </x:c>
      <x:c r="D2166" s="14" t="s">
        <x:v>92</x:v>
      </x:c>
      <x:c r="E2166" s="15">
        <x:v>44733.6693862269</x:v>
      </x:c>
      <x:c r="F2166" t="s">
        <x:v>97</x:v>
      </x:c>
      <x:c r="G2166" s="6">
        <x:v>97.5233383159009</x:v>
      </x:c>
      <x:c r="H2166" t="s">
        <x:v>95</x:v>
      </x:c>
      <x:c r="I2166" s="6">
        <x:v>30.159245589175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-2</x:v>
      </x:c>
      <x:c r="O2166" s="8">
        <x:v>0</x:v>
      </x:c>
      <x:c r="Q2166">
        <x:v>0</x:v>
      </x:c>
      <x:c r="R2166" s="6">
        <x:v>21.43</x:v>
      </x:c>
      <x:c r="S2166" s="8">
        <x:v>93613.1107063106</x:v>
      </x:c>
      <x:c r="T2166" s="12">
        <x:v>287499.575024742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413657</x:v>
      </x:c>
      <x:c r="B2167" s="1">
        <x:v>44760.6730155093</x:v>
      </x:c>
      <x:c r="C2167" s="6">
        <x:v>37.619908645</x:v>
      </x:c>
      <x:c r="D2167" s="14" t="s">
        <x:v>92</x:v>
      </x:c>
      <x:c r="E2167" s="15">
        <x:v>44733.6693862269</x:v>
      </x:c>
      <x:c r="F2167" t="s">
        <x:v>97</x:v>
      </x:c>
      <x:c r="G2167" s="6">
        <x:v>97.4831178838646</x:v>
      </x:c>
      <x:c r="H2167" t="s">
        <x:v>95</x:v>
      </x:c>
      <x:c r="I2167" s="6">
        <x:v>30.165350991731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-2</x:v>
      </x:c>
      <x:c r="O2167" s="8">
        <x:v>0</x:v>
      </x:c>
      <x:c r="Q2167">
        <x:v>0</x:v>
      </x:c>
      <x:c r="R2167" s="6">
        <x:v>21.434</x:v>
      </x:c>
      <x:c r="S2167" s="8">
        <x:v>93615.0813065334</x:v>
      </x:c>
      <x:c r="T2167" s="12">
        <x:v>287513.998902622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413660</x:v>
      </x:c>
      <x:c r="B2168" s="1">
        <x:v>44760.6730267014</x:v>
      </x:c>
      <x:c r="C2168" s="6">
        <x:v>37.6360173066667</x:v>
      </x:c>
      <x:c r="D2168" s="14" t="s">
        <x:v>92</x:v>
      </x:c>
      <x:c r="E2168" s="15">
        <x:v>44733.6693862269</x:v>
      </x:c>
      <x:c r="F2168" t="s">
        <x:v>97</x:v>
      </x:c>
      <x:c r="G2168" s="6">
        <x:v>97.5148467763924</x:v>
      </x:c>
      <x:c r="H2168" t="s">
        <x:v>95</x:v>
      </x:c>
      <x:c r="I2168" s="6">
        <x:v>30.159245589175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-2</x:v>
      </x:c>
      <x:c r="O2168" s="8">
        <x:v>0</x:v>
      </x:c>
      <x:c r="Q2168">
        <x:v>0</x:v>
      </x:c>
      <x:c r="R2168" s="6">
        <x:v>21.431</x:v>
      </x:c>
      <x:c r="S2168" s="8">
        <x:v>93617.4505502929</x:v>
      </x:c>
      <x:c r="T2168" s="12">
        <x:v>287502.851667047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413667</x:v>
      </x:c>
      <x:c r="B2169" s="1">
        <x:v>44760.6730383912</x:v>
      </x:c>
      <x:c r="C2169" s="6">
        <x:v>37.6528588833333</x:v>
      </x:c>
      <x:c r="D2169" s="14" t="s">
        <x:v>92</x:v>
      </x:c>
      <x:c r="E2169" s="15">
        <x:v>44733.6693862269</x:v>
      </x:c>
      <x:c r="F2169" t="s">
        <x:v>97</x:v>
      </x:c>
      <x:c r="G2169" s="6">
        <x:v>97.4956383472853</x:v>
      </x:c>
      <x:c r="H2169" t="s">
        <x:v>95</x:v>
      </x:c>
      <x:c r="I2169" s="6">
        <x:v>30.1531401977345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-2</x:v>
      </x:c>
      <x:c r="O2169" s="8">
        <x:v>0</x:v>
      </x:c>
      <x:c r="Q2169">
        <x:v>0</x:v>
      </x:c>
      <x:c r="R2169" s="6">
        <x:v>21.434</x:v>
      </x:c>
      <x:c r="S2169" s="8">
        <x:v>93618.0190287214</x:v>
      </x:c>
      <x:c r="T2169" s="12">
        <x:v>287499.607543998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413676</x:v>
      </x:c>
      <x:c r="B2170" s="1">
        <x:v>44760.6730501505</x:v>
      </x:c>
      <x:c r="C2170" s="6">
        <x:v>37.6697552466667</x:v>
      </x:c>
      <x:c r="D2170" s="14" t="s">
        <x:v>92</x:v>
      </x:c>
      <x:c r="E2170" s="15">
        <x:v>44733.6693862269</x:v>
      </x:c>
      <x:c r="F2170" t="s">
        <x:v>97</x:v>
      </x:c>
      <x:c r="G2170" s="6">
        <x:v>97.5063561761928</x:v>
      </x:c>
      <x:c r="H2170" t="s">
        <x:v>95</x:v>
      </x:c>
      <x:c r="I2170" s="6">
        <x:v>30.159245589175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-2</x:v>
      </x:c>
      <x:c r="O2170" s="8">
        <x:v>0</x:v>
      </x:c>
      <x:c r="Q2170">
        <x:v>0</x:v>
      </x:c>
      <x:c r="R2170" s="6">
        <x:v>21.432</x:v>
      </x:c>
      <x:c r="S2170" s="8">
        <x:v>93622.3904048244</x:v>
      </x:c>
      <x:c r="T2170" s="12">
        <x:v>287502.10678608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413678</x:v>
      </x:c>
      <x:c r="B2171" s="1">
        <x:v>44760.6730618056</x:v>
      </x:c>
      <x:c r="C2171" s="6">
        <x:v>37.68658353</x:v>
      </x:c>
      <x:c r="D2171" s="14" t="s">
        <x:v>92</x:v>
      </x:c>
      <x:c r="E2171" s="15">
        <x:v>44733.6693862269</x:v>
      </x:c>
      <x:c r="F2171" t="s">
        <x:v>97</x:v>
      </x:c>
      <x:c r="G2171" s="6">
        <x:v>97.5000952018926</x:v>
      </x:c>
      <x:c r="H2171" t="s">
        <x:v>95</x:v>
      </x:c>
      <x:c r="I2171" s="6">
        <x:v>30.165350991731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-2</x:v>
      </x:c>
      <x:c r="O2171" s="8">
        <x:v>0</x:v>
      </x:c>
      <x:c r="Q2171">
        <x:v>0</x:v>
      </x:c>
      <x:c r="R2171" s="6">
        <x:v>21.432</x:v>
      </x:c>
      <x:c r="S2171" s="8">
        <x:v>93624.2844410249</x:v>
      </x:c>
      <x:c r="T2171" s="12">
        <x:v>287506.736412661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413684</x:v>
      </x:c>
      <x:c r="B2172" s="1">
        <x:v>44760.6730729977</x:v>
      </x:c>
      <x:c r="C2172" s="6">
        <x:v>37.7026397883333</x:v>
      </x:c>
      <x:c r="D2172" s="14" t="s">
        <x:v>92</x:v>
      </x:c>
      <x:c r="E2172" s="15">
        <x:v>44733.6693862269</x:v>
      </x:c>
      <x:c r="F2172" t="s">
        <x:v>97</x:v>
      </x:c>
      <x:c r="G2172" s="6">
        <x:v>97.4764358183414</x:v>
      </x:c>
      <x:c r="H2172" t="s">
        <x:v>95</x:v>
      </x:c>
      <x:c r="I2172" s="6">
        <x:v>30.1470348174089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-2</x:v>
      </x:c>
      <x:c r="O2172" s="8">
        <x:v>0</x:v>
      </x:c>
      <x:c r="Q2172">
        <x:v>0</x:v>
      </x:c>
      <x:c r="R2172" s="6">
        <x:v>21.437</x:v>
      </x:c>
      <x:c r="S2172" s="8">
        <x:v>93625.0143432559</x:v>
      </x:c>
      <x:c r="T2172" s="12">
        <x:v>287503.886360237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413690</x:v>
      </x:c>
      <x:c r="B2173" s="1">
        <x:v>44760.6730846875</x:v>
      </x:c>
      <x:c r="C2173" s="6">
        <x:v>37.7195119733333</x:v>
      </x:c>
      <x:c r="D2173" s="14" t="s">
        <x:v>92</x:v>
      </x:c>
      <x:c r="E2173" s="15">
        <x:v>44733.6693862269</x:v>
      </x:c>
      <x:c r="F2173" t="s">
        <x:v>97</x:v>
      </x:c>
      <x:c r="G2173" s="6">
        <x:v>97.4639172597756</x:v>
      </x:c>
      <x:c r="H2173" t="s">
        <x:v>95</x:v>
      </x:c>
      <x:c r="I2173" s="6">
        <x:v>30.159245589175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-2</x:v>
      </x:c>
      <x:c r="O2173" s="8">
        <x:v>0</x:v>
      </x:c>
      <x:c r="Q2173">
        <x:v>0</x:v>
      </x:c>
      <x:c r="R2173" s="6">
        <x:v>21.437</x:v>
      </x:c>
      <x:c r="S2173" s="8">
        <x:v>93629.1748223895</x:v>
      </x:c>
      <x:c r="T2173" s="12">
        <x:v>287506.002778042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413698</x:v>
      </x:c>
      <x:c r="B2174" s="1">
        <x:v>44760.6730963773</x:v>
      </x:c>
      <x:c r="C2174" s="6">
        <x:v>37.7363589633333</x:v>
      </x:c>
      <x:c r="D2174" s="14" t="s">
        <x:v>92</x:v>
      </x:c>
      <x:c r="E2174" s="15">
        <x:v>44733.6693862269</x:v>
      </x:c>
      <x:c r="F2174" t="s">
        <x:v>97</x:v>
      </x:c>
      <x:c r="G2174" s="6">
        <x:v>97.5041276018374</x:v>
      </x:c>
      <x:c r="H2174" t="s">
        <x:v>95</x:v>
      </x:c>
      <x:c r="I2174" s="6">
        <x:v>30.1531401977345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-2</x:v>
      </x:c>
      <x:c r="O2174" s="8">
        <x:v>0</x:v>
      </x:c>
      <x:c r="Q2174">
        <x:v>0</x:v>
      </x:c>
      <x:c r="R2174" s="6">
        <x:v>21.433</x:v>
      </x:c>
      <x:c r="S2174" s="8">
        <x:v>93617.8582257156</x:v>
      </x:c>
      <x:c r="T2174" s="12">
        <x:v>287515.124668171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413702</x:v>
      </x:c>
      <x:c r="B2175" s="1">
        <x:v>44760.6731080671</x:v>
      </x:c>
      <x:c r="C2175" s="6">
        <x:v>37.75318382</x:v>
      </x:c>
      <x:c r="D2175" s="14" t="s">
        <x:v>92</x:v>
      </x:c>
      <x:c r="E2175" s="15">
        <x:v>44733.6693862269</x:v>
      </x:c>
      <x:c r="F2175" t="s">
        <x:v>97</x:v>
      </x:c>
      <x:c r="G2175" s="6">
        <x:v>97.4808900100035</x:v>
      </x:c>
      <x:c r="H2175" t="s">
        <x:v>95</x:v>
      </x:c>
      <x:c r="I2175" s="6">
        <x:v>30.159245589175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-2</x:v>
      </x:c>
      <x:c r="O2175" s="8">
        <x:v>0</x:v>
      </x:c>
      <x:c r="Q2175">
        <x:v>0</x:v>
      </x:c>
      <x:c r="R2175" s="6">
        <x:v>21.435</x:v>
      </x:c>
      <x:c r="S2175" s="8">
        <x:v>93619.5480014921</x:v>
      </x:c>
      <x:c r="T2175" s="12">
        <x:v>287506.985412006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413713</x:v>
      </x:c>
      <x:c r="B2176" s="1">
        <x:v>44760.6731197917</x:v>
      </x:c>
      <x:c r="C2176" s="6">
        <x:v>37.7700761433333</x:v>
      </x:c>
      <x:c r="D2176" s="14" t="s">
        <x:v>92</x:v>
      </x:c>
      <x:c r="E2176" s="15">
        <x:v>44733.6693862269</x:v>
      </x:c>
      <x:c r="F2176" t="s">
        <x:v>97</x:v>
      </x:c>
      <x:c r="G2176" s="6">
        <x:v>97.4808900100035</x:v>
      </x:c>
      <x:c r="H2176" t="s">
        <x:v>95</x:v>
      </x:c>
      <x:c r="I2176" s="6">
        <x:v>30.159245589175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-2</x:v>
      </x:c>
      <x:c r="O2176" s="8">
        <x:v>0</x:v>
      </x:c>
      <x:c r="Q2176">
        <x:v>0</x:v>
      </x:c>
      <x:c r="R2176" s="6">
        <x:v>21.435</x:v>
      </x:c>
      <x:c r="S2176" s="8">
        <x:v>93619.7571320538</x:v>
      </x:c>
      <x:c r="T2176" s="12">
        <x:v>287511.524495211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413717</x:v>
      </x:c>
      <x:c r="B2177" s="1">
        <x:v>44760.6731309375</x:v>
      </x:c>
      <x:c r="C2177" s="6">
        <x:v>37.7861030616667</x:v>
      </x:c>
      <x:c r="D2177" s="14" t="s">
        <x:v>92</x:v>
      </x:c>
      <x:c r="E2177" s="15">
        <x:v>44733.6693862269</x:v>
      </x:c>
      <x:c r="F2177" t="s">
        <x:v>97</x:v>
      </x:c>
      <x:c r="G2177" s="6">
        <x:v>97.472403165596</x:v>
      </x:c>
      <x:c r="H2177" t="s">
        <x:v>95</x:v>
      </x:c>
      <x:c r="I2177" s="6">
        <x:v>30.159245589175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-2</x:v>
      </x:c>
      <x:c r="O2177" s="8">
        <x:v>0</x:v>
      </x:c>
      <x:c r="Q2177">
        <x:v>0</x:v>
      </x:c>
      <x:c r="R2177" s="6">
        <x:v>21.436</x:v>
      </x:c>
      <x:c r="S2177" s="8">
        <x:v>93629.0827123922</x:v>
      </x:c>
      <x:c r="T2177" s="12">
        <x:v>287496.556870883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413722</x:v>
      </x:c>
      <x:c r="B2178" s="1">
        <x:v>44760.6731426273</x:v>
      </x:c>
      <x:c r="C2178" s="6">
        <x:v>37.8029287333333</x:v>
      </x:c>
      <x:c r="D2178" s="14" t="s">
        <x:v>92</x:v>
      </x:c>
      <x:c r="E2178" s="15">
        <x:v>44733.6693862269</x:v>
      </x:c>
      <x:c r="F2178" t="s">
        <x:v>97</x:v>
      </x:c>
      <x:c r="G2178" s="6">
        <x:v>97.4808900100035</x:v>
      </x:c>
      <x:c r="H2178" t="s">
        <x:v>95</x:v>
      </x:c>
      <x:c r="I2178" s="6">
        <x:v>30.159245589175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-2</x:v>
      </x:c>
      <x:c r="O2178" s="8">
        <x:v>0</x:v>
      </x:c>
      <x:c r="Q2178">
        <x:v>0</x:v>
      </x:c>
      <x:c r="R2178" s="6">
        <x:v>21.435</x:v>
      </x:c>
      <x:c r="S2178" s="8">
        <x:v>93642.1707029271</x:v>
      </x:c>
      <x:c r="T2178" s="12">
        <x:v>287498.113168594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413727</x:v>
      </x:c>
      <x:c r="B2179" s="1">
        <x:v>44760.6731543171</x:v>
      </x:c>
      <x:c r="C2179" s="6">
        <x:v>37.8197816216667</x:v>
      </x:c>
      <x:c r="D2179" s="14" t="s">
        <x:v>92</x:v>
      </x:c>
      <x:c r="E2179" s="15">
        <x:v>44733.6693862269</x:v>
      </x:c>
      <x:c r="F2179" t="s">
        <x:v>97</x:v>
      </x:c>
      <x:c r="G2179" s="6">
        <x:v>97.436239847499</x:v>
      </x:c>
      <x:c r="H2179" t="s">
        <x:v>95</x:v>
      </x:c>
      <x:c r="I2179" s="6">
        <x:v>30.1531401977345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-2</x:v>
      </x:c>
      <x:c r="O2179" s="8">
        <x:v>0</x:v>
      </x:c>
      <x:c r="Q2179">
        <x:v>0</x:v>
      </x:c>
      <x:c r="R2179" s="6">
        <x:v>21.441</x:v>
      </x:c>
      <x:c r="S2179" s="8">
        <x:v>93638.0091391841</x:v>
      </x:c>
      <x:c r="T2179" s="12">
        <x:v>287499.199200685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413733</x:v>
      </x:c>
      <x:c r="B2180" s="1">
        <x:v>44760.6731660069</x:v>
      </x:c>
      <x:c r="C2180" s="6">
        <x:v>37.8365951583333</x:v>
      </x:c>
      <x:c r="D2180" s="14" t="s">
        <x:v>92</x:v>
      </x:c>
      <x:c r="E2180" s="15">
        <x:v>44733.6693862269</x:v>
      </x:c>
      <x:c r="F2180" t="s">
        <x:v>97</x:v>
      </x:c>
      <x:c r="G2180" s="6">
        <x:v>97.3898097292263</x:v>
      </x:c>
      <x:c r="H2180" t="s">
        <x:v>95</x:v>
      </x:c>
      <x:c r="I2180" s="6">
        <x:v>30.165350991731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-2</x:v>
      </x:c>
      <x:c r="O2180" s="8">
        <x:v>0</x:v>
      </x:c>
      <x:c r="Q2180">
        <x:v>0</x:v>
      </x:c>
      <x:c r="R2180" s="6">
        <x:v>21.445</x:v>
      </x:c>
      <x:c r="S2180" s="8">
        <x:v>93657.0863871877</x:v>
      </x:c>
      <x:c r="T2180" s="12">
        <x:v>287492.562345712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413739</x:v>
      </x:c>
      <x:c r="B2181" s="1">
        <x:v>44760.6731771644</x:v>
      </x:c>
      <x:c r="C2181" s="6">
        <x:v>37.852672725</x:v>
      </x:c>
      <x:c r="D2181" s="14" t="s">
        <x:v>92</x:v>
      </x:c>
      <x:c r="E2181" s="15">
        <x:v>44733.6693862269</x:v>
      </x:c>
      <x:c r="F2181" t="s">
        <x:v>97</x:v>
      </x:c>
      <x:c r="G2181" s="6">
        <x:v>97.436239847499</x:v>
      </x:c>
      <x:c r="H2181" t="s">
        <x:v>95</x:v>
      </x:c>
      <x:c r="I2181" s="6">
        <x:v>30.1531401977345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-2</x:v>
      </x:c>
      <x:c r="O2181" s="8">
        <x:v>0</x:v>
      </x:c>
      <x:c r="Q2181">
        <x:v>0</x:v>
      </x:c>
      <x:c r="R2181" s="6">
        <x:v>21.441</x:v>
      </x:c>
      <x:c r="S2181" s="8">
        <x:v>93657.6574536939</x:v>
      </x:c>
      <x:c r="T2181" s="12">
        <x:v>287490.993942746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413745</x:v>
      </x:c>
      <x:c r="B2182" s="1">
        <x:v>44760.6731888542</x:v>
      </x:c>
      <x:c r="C2182" s="6">
        <x:v>37.869514205</x:v>
      </x:c>
      <x:c r="D2182" s="14" t="s">
        <x:v>92</x:v>
      </x:c>
      <x:c r="E2182" s="15">
        <x:v>44733.6693862269</x:v>
      </x:c>
      <x:c r="F2182" t="s">
        <x:v>97</x:v>
      </x:c>
      <x:c r="G2182" s="6">
        <x:v>97.4299830194827</x:v>
      </x:c>
      <x:c r="H2182" t="s">
        <x:v>95</x:v>
      </x:c>
      <x:c r="I2182" s="6">
        <x:v>30.159245589175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-2</x:v>
      </x:c>
      <x:c r="O2182" s="8">
        <x:v>0</x:v>
      </x:c>
      <x:c r="Q2182">
        <x:v>0</x:v>
      </x:c>
      <x:c r="R2182" s="6">
        <x:v>21.441</x:v>
      </x:c>
      <x:c r="S2182" s="8">
        <x:v>93660.0178924464</x:v>
      </x:c>
      <x:c r="T2182" s="12">
        <x:v>287490.138142459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413751</x:v>
      </x:c>
      <x:c r="B2183" s="1">
        <x:v>44760.673200544</x:v>
      </x:c>
      <x:c r="C2183" s="6">
        <x:v>37.886354035</x:v>
      </x:c>
      <x:c r="D2183" s="14" t="s">
        <x:v>92</x:v>
      </x:c>
      <x:c r="E2183" s="15">
        <x:v>44733.6693862269</x:v>
      </x:c>
      <x:c r="F2183" t="s">
        <x:v>97</x:v>
      </x:c>
      <x:c r="G2183" s="6">
        <x:v>97.3559076182185</x:v>
      </x:c>
      <x:c r="H2183" t="s">
        <x:v>95</x:v>
      </x:c>
      <x:c r="I2183" s="6">
        <x:v>30.165350991731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-2</x:v>
      </x:c>
      <x:c r="O2183" s="8">
        <x:v>0</x:v>
      </x:c>
      <x:c r="Q2183">
        <x:v>0</x:v>
      </x:c>
      <x:c r="R2183" s="6">
        <x:v>21.449</x:v>
      </x:c>
      <x:c r="S2183" s="8">
        <x:v>93669.5415449268</x:v>
      </x:c>
      <x:c r="T2183" s="12">
        <x:v>287486.062599452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413760</x:v>
      </x:c>
      <x:c r="B2184" s="1">
        <x:v>44760.6732123495</x:v>
      </x:c>
      <x:c r="C2184" s="6">
        <x:v>37.903310365</x:v>
      </x:c>
      <x:c r="D2184" s="14" t="s">
        <x:v>92</x:v>
      </x:c>
      <x:c r="E2184" s="15">
        <x:v>44733.6693862269</x:v>
      </x:c>
      <x:c r="F2184" t="s">
        <x:v>97</x:v>
      </x:c>
      <x:c r="G2184" s="6">
        <x:v>97.3452130492325</x:v>
      </x:c>
      <x:c r="H2184" t="s">
        <x:v>95</x:v>
      </x:c>
      <x:c r="I2184" s="6">
        <x:v>30.159245589175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-2</x:v>
      </x:c>
      <x:c r="O2184" s="8">
        <x:v>0</x:v>
      </x:c>
      <x:c r="Q2184">
        <x:v>0</x:v>
      </x:c>
      <x:c r="R2184" s="6">
        <x:v>21.451</x:v>
      </x:c>
      <x:c r="S2184" s="8">
        <x:v>93680.5573632272</x:v>
      </x:c>
      <x:c r="T2184" s="12">
        <x:v>287496.887768832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413764</x:v>
      </x:c>
      <x:c r="B2185" s="1">
        <x:v>44760.6732235301</x:v>
      </x:c>
      <x:c r="C2185" s="6">
        <x:v>37.9194334366667</x:v>
      </x:c>
      <x:c r="D2185" s="14" t="s">
        <x:v>92</x:v>
      </x:c>
      <x:c r="E2185" s="15">
        <x:v>44733.6693862269</x:v>
      </x:c>
      <x:c r="F2185" t="s">
        <x:v>97</x:v>
      </x:c>
      <x:c r="G2185" s="6">
        <x:v>97.330490870356</x:v>
      </x:c>
      <x:c r="H2185" t="s">
        <x:v>95</x:v>
      </x:c>
      <x:c r="I2185" s="6">
        <x:v>30.165350991731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-2</x:v>
      </x:c>
      <x:c r="O2185" s="8">
        <x:v>0</x:v>
      </x:c>
      <x:c r="Q2185">
        <x:v>0</x:v>
      </x:c>
      <x:c r="R2185" s="6">
        <x:v>21.452</x:v>
      </x:c>
      <x:c r="S2185" s="8">
        <x:v>93688.0679231082</x:v>
      </x:c>
      <x:c r="T2185" s="12">
        <x:v>287486.177355192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413770</x:v>
      </x:c>
      <x:c r="B2186" s="1">
        <x:v>44760.6732353009</x:v>
      </x:c>
      <x:c r="C2186" s="6">
        <x:v>37.9364085716667</x:v>
      </x:c>
      <x:c r="D2186" s="14" t="s">
        <x:v>92</x:v>
      </x:c>
      <x:c r="E2186" s="15">
        <x:v>44733.6693862269</x:v>
      </x:c>
      <x:c r="F2186" t="s">
        <x:v>97</x:v>
      </x:c>
      <x:c r="G2186" s="6">
        <x:v>97.3367412049283</x:v>
      </x:c>
      <x:c r="H2186" t="s">
        <x:v>95</x:v>
      </x:c>
      <x:c r="I2186" s="6">
        <x:v>30.159245589175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-2</x:v>
      </x:c>
      <x:c r="O2186" s="8">
        <x:v>0</x:v>
      </x:c>
      <x:c r="Q2186">
        <x:v>0</x:v>
      </x:c>
      <x:c r="R2186" s="6">
        <x:v>21.452</x:v>
      </x:c>
      <x:c r="S2186" s="8">
        <x:v>93698.2252149756</x:v>
      </x:c>
      <x:c r="T2186" s="12">
        <x:v>287488.428779469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413775</x:v>
      </x:c>
      <x:c r="B2187" s="1">
        <x:v>44760.6732469907</x:v>
      </x:c>
      <x:c r="C2187" s="6">
        <x:v>37.9532113516667</x:v>
      </x:c>
      <x:c r="D2187" s="14" t="s">
        <x:v>92</x:v>
      </x:c>
      <x:c r="E2187" s="15">
        <x:v>44733.6693862269</x:v>
      </x:c>
      <x:c r="F2187" t="s">
        <x:v>97</x:v>
      </x:c>
      <x:c r="G2187" s="6">
        <x:v>97.3028631891017</x:v>
      </x:c>
      <x:c r="H2187" t="s">
        <x:v>95</x:v>
      </x:c>
      <x:c r="I2187" s="6">
        <x:v>30.159245589175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-2</x:v>
      </x:c>
      <x:c r="O2187" s="8">
        <x:v>0</x:v>
      </x:c>
      <x:c r="Q2187">
        <x:v>0</x:v>
      </x:c>
      <x:c r="R2187" s="6">
        <x:v>21.456</x:v>
      </x:c>
      <x:c r="S2187" s="8">
        <x:v>93713.3633416506</x:v>
      </x:c>
      <x:c r="T2187" s="12">
        <x:v>287485.769524743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413783</x:v>
      </x:c>
      <x:c r="B2188" s="1">
        <x:v>44760.6732586806</x:v>
      </x:c>
      <x:c r="C2188" s="6">
        <x:v>37.9700620583333</x:v>
      </x:c>
      <x:c r="D2188" s="14" t="s">
        <x:v>92</x:v>
      </x:c>
      <x:c r="E2188" s="15">
        <x:v>44733.6693862269</x:v>
      </x:c>
      <x:c r="F2188" t="s">
        <x:v>97</x:v>
      </x:c>
      <x:c r="G2188" s="6">
        <x:v>97.305082548515</x:v>
      </x:c>
      <x:c r="H2188" t="s">
        <x:v>95</x:v>
      </x:c>
      <x:c r="I2188" s="6">
        <x:v>30.165350991731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-2</x:v>
      </x:c>
      <x:c r="O2188" s="8">
        <x:v>0</x:v>
      </x:c>
      <x:c r="Q2188">
        <x:v>0</x:v>
      </x:c>
      <x:c r="R2188" s="6">
        <x:v>21.455</x:v>
      </x:c>
      <x:c r="S2188" s="8">
        <x:v>93723.6047965726</x:v>
      </x:c>
      <x:c r="T2188" s="12">
        <x:v>287485.632149243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413791</x:v>
      </x:c>
      <x:c r="B2189" s="1">
        <x:v>44760.6732697917</x:v>
      </x:c>
      <x:c r="C2189" s="6">
        <x:v>37.98607801</x:v>
      </x:c>
      <x:c r="D2189" s="14" t="s">
        <x:v>92</x:v>
      </x:c>
      <x:c r="E2189" s="15">
        <x:v>44733.6693862269</x:v>
      </x:c>
      <x:c r="F2189" t="s">
        <x:v>97</x:v>
      </x:c>
      <x:c r="G2189" s="6">
        <x:v>97.3198003250245</x:v>
      </x:c>
      <x:c r="H2189" t="s">
        <x:v>95</x:v>
      </x:c>
      <x:c r="I2189" s="6">
        <x:v>30.159245589175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-2</x:v>
      </x:c>
      <x:c r="O2189" s="8">
        <x:v>0</x:v>
      </x:c>
      <x:c r="Q2189">
        <x:v>0</x:v>
      </x:c>
      <x:c r="R2189" s="6">
        <x:v>21.454</x:v>
      </x:c>
      <x:c r="S2189" s="8">
        <x:v>93718.0274624729</x:v>
      </x:c>
      <x:c r="T2189" s="12">
        <x:v>287483.68335068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413794</x:v>
      </x:c>
      <x:c r="B2190" s="1">
        <x:v>44760.6732815625</x:v>
      </x:c>
      <x:c r="C2190" s="6">
        <x:v>38.0029716266667</x:v>
      </x:c>
      <x:c r="D2190" s="14" t="s">
        <x:v>92</x:v>
      </x:c>
      <x:c r="E2190" s="15">
        <x:v>44733.6693862269</x:v>
      </x:c>
      <x:c r="F2190" t="s">
        <x:v>97</x:v>
      </x:c>
      <x:c r="G2190" s="6">
        <x:v>97.2881483464941</x:v>
      </x:c>
      <x:c r="H2190" t="s">
        <x:v>95</x:v>
      </x:c>
      <x:c r="I2190" s="6">
        <x:v>30.165350991731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-2</x:v>
      </x:c>
      <x:c r="O2190" s="8">
        <x:v>0</x:v>
      </x:c>
      <x:c r="Q2190">
        <x:v>0</x:v>
      </x:c>
      <x:c r="R2190" s="6">
        <x:v>21.457</x:v>
      </x:c>
      <x:c r="S2190" s="8">
        <x:v>93718.9570266613</x:v>
      </x:c>
      <x:c r="T2190" s="12">
        <x:v>287480.071579646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413801</x:v>
      </x:c>
      <x:c r="B2191" s="1">
        <x:v>44760.6732932523</x:v>
      </x:c>
      <x:c r="C2191" s="6">
        <x:v>38.01983241</x:v>
      </x:c>
      <x:c r="D2191" s="14" t="s">
        <x:v>92</x:v>
      </x:c>
      <x:c r="E2191" s="15">
        <x:v>44733.6693862269</x:v>
      </x:c>
      <x:c r="F2191" t="s">
        <x:v>97</x:v>
      </x:c>
      <x:c r="G2191" s="6">
        <x:v>97.2859297960101</x:v>
      </x:c>
      <x:c r="H2191" t="s">
        <x:v>95</x:v>
      </x:c>
      <x:c r="I2191" s="6">
        <x:v>30.159245589175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-2</x:v>
      </x:c>
      <x:c r="O2191" s="8">
        <x:v>0</x:v>
      </x:c>
      <x:c r="Q2191">
        <x:v>0</x:v>
      </x:c>
      <x:c r="R2191" s="6">
        <x:v>21.458</x:v>
      </x:c>
      <x:c r="S2191" s="8">
        <x:v>93724.13124834</x:v>
      </x:c>
      <x:c r="T2191" s="12">
        <x:v>287474.914709797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413808</x:v>
      </x:c>
      <x:c r="B2192" s="1">
        <x:v>44760.6733049421</x:v>
      </x:c>
      <x:c r="C2192" s="6">
        <x:v>38.036663885</x:v>
      </x:c>
      <x:c r="D2192" s="14" t="s">
        <x:v>92</x:v>
      </x:c>
      <x:c r="E2192" s="15">
        <x:v>44733.6693862269</x:v>
      </x:c>
      <x:c r="F2192" t="s">
        <x:v>97</x:v>
      </x:c>
      <x:c r="G2192" s="6">
        <x:v>97.2966149796797</x:v>
      </x:c>
      <x:c r="H2192" t="s">
        <x:v>95</x:v>
      </x:c>
      <x:c r="I2192" s="6">
        <x:v>30.165350991731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-2</x:v>
      </x:c>
      <x:c r="O2192" s="8">
        <x:v>0</x:v>
      </x:c>
      <x:c r="Q2192">
        <x:v>0</x:v>
      </x:c>
      <x:c r="R2192" s="6">
        <x:v>21.456</x:v>
      </x:c>
      <x:c r="S2192" s="8">
        <x:v>93721.5683633907</x:v>
      </x:c>
      <x:c r="T2192" s="12">
        <x:v>287481.842733243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413813</x:v>
      </x:c>
      <x:c r="B2193" s="1">
        <x:v>44760.673316088</x:v>
      </x:c>
      <x:c r="C2193" s="6">
        <x:v>38.0527062933333</x:v>
      </x:c>
      <x:c r="D2193" s="14" t="s">
        <x:v>92</x:v>
      </x:c>
      <x:c r="E2193" s="15">
        <x:v>44733.6693862269</x:v>
      </x:c>
      <x:c r="F2193" t="s">
        <x:v>97</x:v>
      </x:c>
      <x:c r="G2193" s="6">
        <x:v>97.2712178864969</x:v>
      </x:c>
      <x:c r="H2193" t="s">
        <x:v>95</x:v>
      </x:c>
      <x:c r="I2193" s="6">
        <x:v>30.165350991731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-2</x:v>
      </x:c>
      <x:c r="O2193" s="8">
        <x:v>0</x:v>
      </x:c>
      <x:c r="Q2193">
        <x:v>0</x:v>
      </x:c>
      <x:c r="R2193" s="6">
        <x:v>21.459</x:v>
      </x:c>
      <x:c r="S2193" s="8">
        <x:v>93717.520019124</x:v>
      </x:c>
      <x:c r="T2193" s="12">
        <x:v>287478.022601905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413819</x:v>
      </x:c>
      <x:c r="B2194" s="1">
        <x:v>44760.6733277431</x:v>
      </x:c>
      <x:c r="C2194" s="6">
        <x:v>38.0695275783333</x:v>
      </x:c>
      <x:c r="D2194" s="14" t="s">
        <x:v>92</x:v>
      </x:c>
      <x:c r="E2194" s="15">
        <x:v>44733.6693862269</x:v>
      </x:c>
      <x:c r="F2194" t="s">
        <x:v>97</x:v>
      </x:c>
      <x:c r="G2194" s="6">
        <x:v>97.3028631891017</x:v>
      </x:c>
      <x:c r="H2194" t="s">
        <x:v>95</x:v>
      </x:c>
      <x:c r="I2194" s="6">
        <x:v>30.159245589175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-2</x:v>
      </x:c>
      <x:c r="O2194" s="8">
        <x:v>0</x:v>
      </x:c>
      <x:c r="Q2194">
        <x:v>0</x:v>
      </x:c>
      <x:c r="R2194" s="6">
        <x:v>21.456</x:v>
      </x:c>
      <x:c r="S2194" s="8">
        <x:v>93721.8512126121</x:v>
      </x:c>
      <x:c r="T2194" s="12">
        <x:v>287485.128570008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413825</x:v>
      </x:c>
      <x:c r="B2195" s="1">
        <x:v>44760.6733395023</x:v>
      </x:c>
      <x:c r="C2195" s="6">
        <x:v>38.0864246366667</x:v>
      </x:c>
      <x:c r="D2195" s="14" t="s">
        <x:v>92</x:v>
      </x:c>
      <x:c r="E2195" s="15">
        <x:v>44733.6693862269</x:v>
      </x:c>
      <x:c r="F2195" t="s">
        <x:v>97</x:v>
      </x:c>
      <x:c r="G2195" s="6">
        <x:v>97.2859297960101</x:v>
      </x:c>
      <x:c r="H2195" t="s">
        <x:v>95</x:v>
      </x:c>
      <x:c r="I2195" s="6">
        <x:v>30.159245589175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-2</x:v>
      </x:c>
      <x:c r="O2195" s="8">
        <x:v>0</x:v>
      </x:c>
      <x:c r="Q2195">
        <x:v>0</x:v>
      </x:c>
      <x:c r="R2195" s="6">
        <x:v>21.458</x:v>
      </x:c>
      <x:c r="S2195" s="8">
        <x:v>93719.0691390343</x:v>
      </x:c>
      <x:c r="T2195" s="12">
        <x:v>287493.789861488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413832</x:v>
      </x:c>
      <x:c r="B2196" s="1">
        <x:v>44760.6733512384</x:v>
      </x:c>
      <x:c r="C2196" s="6">
        <x:v>38.1033164983333</x:v>
      </x:c>
      <x:c r="D2196" s="14" t="s">
        <x:v>92</x:v>
      </x:c>
      <x:c r="E2196" s="15">
        <x:v>44733.6693862269</x:v>
      </x:c>
      <x:c r="F2196" t="s">
        <x:v>97</x:v>
      </x:c>
      <x:c r="G2196" s="6">
        <x:v>97.256508617525</x:v>
      </x:c>
      <x:c r="H2196" t="s">
        <x:v>95</x:v>
      </x:c>
      <x:c r="I2196" s="6">
        <x:v>30.1714564054014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-2</x:v>
      </x:c>
      <x:c r="O2196" s="8">
        <x:v>0</x:v>
      </x:c>
      <x:c r="Q2196">
        <x:v>0</x:v>
      </x:c>
      <x:c r="R2196" s="6">
        <x:v>21.46</x:v>
      </x:c>
      <x:c r="S2196" s="8">
        <x:v>93731.284360258</x:v>
      </x:c>
      <x:c r="T2196" s="12">
        <x:v>287483.508060222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413838</x:v>
      </x:c>
      <x:c r="B2197" s="1">
        <x:v>44760.6733623495</x:v>
      </x:c>
      <x:c r="C2197" s="6">
        <x:v>38.119332345</x:v>
      </x:c>
      <x:c r="D2197" s="14" t="s">
        <x:v>92</x:v>
      </x:c>
      <x:c r="E2197" s="15">
        <x:v>44733.6693862269</x:v>
      </x:c>
      <x:c r="F2197" t="s">
        <x:v>97</x:v>
      </x:c>
      <x:c r="G2197" s="6">
        <x:v>97.2690001446003</x:v>
      </x:c>
      <x:c r="H2197" t="s">
        <x:v>95</x:v>
      </x:c>
      <x:c r="I2197" s="6">
        <x:v>30.159245589175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-2</x:v>
      </x:c>
      <x:c r="O2197" s="8">
        <x:v>0</x:v>
      </x:c>
      <x:c r="Q2197">
        <x:v>0</x:v>
      </x:c>
      <x:c r="R2197" s="6">
        <x:v>21.46</x:v>
      </x:c>
      <x:c r="S2197" s="8">
        <x:v>93726.8631527139</x:v>
      </x:c>
      <x:c r="T2197" s="12">
        <x:v>287478.615764934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413844</x:v>
      </x:c>
      <x:c r="B2198" s="1">
        <x:v>44760.6733740741</x:v>
      </x:c>
      <x:c r="C2198" s="6">
        <x:v>38.13620214</x:v>
      </x:c>
      <x:c r="D2198" s="14" t="s">
        <x:v>92</x:v>
      </x:c>
      <x:c r="E2198" s="15">
        <x:v>44733.6693862269</x:v>
      </x:c>
      <x:c r="F2198" t="s">
        <x:v>97</x:v>
      </x:c>
      <x:c r="G2198" s="6">
        <x:v>97.260536721667</x:v>
      </x:c>
      <x:c r="H2198" t="s">
        <x:v>95</x:v>
      </x:c>
      <x:c r="I2198" s="6">
        <x:v>30.159245589175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-2</x:v>
      </x:c>
      <x:c r="O2198" s="8">
        <x:v>0</x:v>
      </x:c>
      <x:c r="Q2198">
        <x:v>0</x:v>
      </x:c>
      <x:c r="R2198" s="6">
        <x:v>21.461</x:v>
      </x:c>
      <x:c r="S2198" s="8">
        <x:v>93739.3827921941</x:v>
      </x:c>
      <x:c r="T2198" s="12">
        <x:v>287485.897787645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413851</x:v>
      </x:c>
      <x:c r="B2199" s="1">
        <x:v>44760.6733857292</x:v>
      </x:c>
      <x:c r="C2199" s="6">
        <x:v>38.1530217766667</x:v>
      </x:c>
      <x:c r="D2199" s="14" t="s">
        <x:v>92</x:v>
      </x:c>
      <x:c r="E2199" s="15">
        <x:v>44733.6693862269</x:v>
      </x:c>
      <x:c r="F2199" t="s">
        <x:v>97</x:v>
      </x:c>
      <x:c r="G2199" s="6">
        <x:v>97.2351520622307</x:v>
      </x:c>
      <x:c r="H2199" t="s">
        <x:v>95</x:v>
      </x:c>
      <x:c r="I2199" s="6">
        <x:v>30.159245589175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-2</x:v>
      </x:c>
      <x:c r="O2199" s="8">
        <x:v>0</x:v>
      </x:c>
      <x:c r="Q2199">
        <x:v>0</x:v>
      </x:c>
      <x:c r="R2199" s="6">
        <x:v>21.464</x:v>
      </x:c>
      <x:c r="S2199" s="8">
        <x:v>93734.9698714262</x:v>
      </x:c>
      <x:c r="T2199" s="12">
        <x:v>287489.655359762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413854</x:v>
      </x:c>
      <x:c r="B2200" s="1">
        <x:v>44760.6733974537</x:v>
      </x:c>
      <x:c r="C2200" s="6">
        <x:v>38.1698827533333</x:v>
      </x:c>
      <x:c r="D2200" s="14" t="s">
        <x:v>92</x:v>
      </x:c>
      <x:c r="E2200" s="15">
        <x:v>44733.6693862269</x:v>
      </x:c>
      <x:c r="F2200" t="s">
        <x:v>97</x:v>
      </x:c>
      <x:c r="G2200" s="6">
        <x:v>97.260536721667</x:v>
      </x:c>
      <x:c r="H2200" t="s">
        <x:v>95</x:v>
      </x:c>
      <x:c r="I2200" s="6">
        <x:v>30.159245589175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-2</x:v>
      </x:c>
      <x:c r="O2200" s="8">
        <x:v>0</x:v>
      </x:c>
      <x:c r="Q2200">
        <x:v>0</x:v>
      </x:c>
      <x:c r="R2200" s="6">
        <x:v>21.461</x:v>
      </x:c>
      <x:c r="S2200" s="8">
        <x:v>93733.508043717</x:v>
      </x:c>
      <x:c r="T2200" s="12">
        <x:v>287488.444922915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413862</x:v>
      </x:c>
      <x:c r="B2201" s="1">
        <x:v>44760.6734091435</x:v>
      </x:c>
      <x:c r="C2201" s="6">
        <x:v>38.1867418083333</x:v>
      </x:c>
      <x:c r="D2201" s="14" t="s">
        <x:v>92</x:v>
      </x:c>
      <x:c r="E2201" s="15">
        <x:v>44733.6693862269</x:v>
      </x:c>
      <x:c r="F2201" t="s">
        <x:v>97</x:v>
      </x:c>
      <x:c r="G2201" s="6">
        <x:v>97.260536721667</x:v>
      </x:c>
      <x:c r="H2201" t="s">
        <x:v>95</x:v>
      </x:c>
      <x:c r="I2201" s="6">
        <x:v>30.159245589175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-2</x:v>
      </x:c>
      <x:c r="O2201" s="8">
        <x:v>0</x:v>
      </x:c>
      <x:c r="Q2201">
        <x:v>0</x:v>
      </x:c>
      <x:c r="R2201" s="6">
        <x:v>21.461</x:v>
      </x:c>
      <x:c r="S2201" s="8">
        <x:v>93735.0401869648</x:v>
      </x:c>
      <x:c r="T2201" s="12">
        <x:v>287494.107245783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413865</x:v>
      </x:c>
      <x:c r="B2202" s="1">
        <x:v>44760.6734203356</x:v>
      </x:c>
      <x:c r="C2202" s="6">
        <x:v>38.2028239583333</x:v>
      </x:c>
      <x:c r="D2202" s="14" t="s">
        <x:v>92</x:v>
      </x:c>
      <x:c r="E2202" s="15">
        <x:v>44733.6693862269</x:v>
      </x:c>
      <x:c r="F2202" t="s">
        <x:v>97</x:v>
      </x:c>
      <x:c r="G2202" s="6">
        <x:v>97.2035334437716</x:v>
      </x:c>
      <x:c r="H2202" t="s">
        <x:v>95</x:v>
      </x:c>
      <x:c r="I2202" s="6">
        <x:v>30.165350991731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-2</x:v>
      </x:c>
      <x:c r="O2202" s="8">
        <x:v>0</x:v>
      </x:c>
      <x:c r="Q2202">
        <x:v>0</x:v>
      </x:c>
      <x:c r="R2202" s="6">
        <x:v>21.467</x:v>
      </x:c>
      <x:c r="S2202" s="8">
        <x:v>93735.8458522496</x:v>
      </x:c>
      <x:c r="T2202" s="12">
        <x:v>287483.129262052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413873</x:v>
      </x:c>
      <x:c r="B2203" s="1">
        <x:v>44760.6734320255</x:v>
      </x:c>
      <x:c r="C2203" s="6">
        <x:v>38.21968534</x:v>
      </x:c>
      <x:c r="D2203" s="14" t="s">
        <x:v>92</x:v>
      </x:c>
      <x:c r="E2203" s="15">
        <x:v>44733.6693862269</x:v>
      </x:c>
      <x:c r="F2203" t="s">
        <x:v>97</x:v>
      </x:c>
      <x:c r="G2203" s="6">
        <x:v>97.2119907283587</x:v>
      </x:c>
      <x:c r="H2203" t="s">
        <x:v>95</x:v>
      </x:c>
      <x:c r="I2203" s="6">
        <x:v>30.165350991731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-2</x:v>
      </x:c>
      <x:c r="O2203" s="8">
        <x:v>0</x:v>
      </x:c>
      <x:c r="Q2203">
        <x:v>0</x:v>
      </x:c>
      <x:c r="R2203" s="6">
        <x:v>21.466</x:v>
      </x:c>
      <x:c r="S2203" s="8">
        <x:v>93750.7516137811</x:v>
      </x:c>
      <x:c r="T2203" s="12">
        <x:v>287489.317633294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413876</x:v>
      </x:c>
      <x:c r="B2204" s="1">
        <x:v>44760.6734437847</x:v>
      </x:c>
      <x:c r="C2204" s="6">
        <x:v>38.2365878766667</x:v>
      </x:c>
      <x:c r="D2204" s="14" t="s">
        <x:v>92</x:v>
      </x:c>
      <x:c r="E2204" s="15">
        <x:v>44733.6693862269</x:v>
      </x:c>
      <x:c r="F2204" t="s">
        <x:v>97</x:v>
      </x:c>
      <x:c r="G2204" s="6">
        <x:v>97.2289081003184</x:v>
      </x:c>
      <x:c r="H2204" t="s">
        <x:v>95</x:v>
      </x:c>
      <x:c r="I2204" s="6">
        <x:v>30.165350991731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-2</x:v>
      </x:c>
      <x:c r="O2204" s="8">
        <x:v>0</x:v>
      </x:c>
      <x:c r="Q2204">
        <x:v>0</x:v>
      </x:c>
      <x:c r="R2204" s="6">
        <x:v>21.464</x:v>
      </x:c>
      <x:c r="S2204" s="8">
        <x:v>93757.3678722904</x:v>
      </x:c>
      <x:c r="T2204" s="12">
        <x:v>287492.09748823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413885</x:v>
      </x:c>
      <x:c r="B2205" s="1">
        <x:v>44760.6734548958</x:v>
      </x:c>
      <x:c r="C2205" s="6">
        <x:v>38.2526308666667</x:v>
      </x:c>
      <x:c r="D2205" s="14" t="s">
        <x:v>92</x:v>
      </x:c>
      <x:c r="E2205" s="15">
        <x:v>44733.6693862269</x:v>
      </x:c>
      <x:c r="F2205" t="s">
        <x:v>97</x:v>
      </x:c>
      <x:c r="G2205" s="6">
        <x:v>97.2351520622307</x:v>
      </x:c>
      <x:c r="H2205" t="s">
        <x:v>95</x:v>
      </x:c>
      <x:c r="I2205" s="6">
        <x:v>30.159245589175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-2</x:v>
      </x:c>
      <x:c r="O2205" s="8">
        <x:v>0</x:v>
      </x:c>
      <x:c r="Q2205">
        <x:v>0</x:v>
      </x:c>
      <x:c r="R2205" s="6">
        <x:v>21.464</x:v>
      </x:c>
      <x:c r="S2205" s="8">
        <x:v>93748.8889978697</x:v>
      </x:c>
      <x:c r="T2205" s="12">
        <x:v>287489.543975348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413893</x:v>
      </x:c>
      <x:c r="B2206" s="1">
        <x:v>44760.6734666319</x:v>
      </x:c>
      <x:c r="C2206" s="6">
        <x:v>38.2694934366667</x:v>
      </x:c>
      <x:c r="D2206" s="14" t="s">
        <x:v>92</x:v>
      </x:c>
      <x:c r="E2206" s="15">
        <x:v>44733.6693862269</x:v>
      </x:c>
      <x:c r="F2206" t="s">
        <x:v>97</x:v>
      </x:c>
      <x:c r="G2206" s="6">
        <x:v>97.2774645026669</x:v>
      </x:c>
      <x:c r="H2206" t="s">
        <x:v>95</x:v>
      </x:c>
      <x:c r="I2206" s="6">
        <x:v>30.159245589175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-2</x:v>
      </x:c>
      <x:c r="O2206" s="8">
        <x:v>0</x:v>
      </x:c>
      <x:c r="Q2206">
        <x:v>0</x:v>
      </x:c>
      <x:c r="R2206" s="6">
        <x:v>21.459</x:v>
      </x:c>
      <x:c r="S2206" s="8">
        <x:v>93744.5399429031</x:v>
      </x:c>
      <x:c r="T2206" s="12">
        <x:v>287479.152980063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413894</x:v>
      </x:c>
      <x:c r="B2207" s="1">
        <x:v>44760.6734783218</x:v>
      </x:c>
      <x:c r="C2207" s="6">
        <x:v>38.2863306816667</x:v>
      </x:c>
      <x:c r="D2207" s="14" t="s">
        <x:v>92</x:v>
      </x:c>
      <x:c r="E2207" s="15">
        <x:v>44733.6693862269</x:v>
      </x:c>
      <x:c r="F2207" t="s">
        <x:v>97</x:v>
      </x:c>
      <x:c r="G2207" s="6">
        <x:v>97.2204489471599</x:v>
      </x:c>
      <x:c r="H2207" t="s">
        <x:v>95</x:v>
      </x:c>
      <x:c r="I2207" s="6">
        <x:v>30.165350991731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-2</x:v>
      </x:c>
      <x:c r="O2207" s="8">
        <x:v>0</x:v>
      </x:c>
      <x:c r="Q2207">
        <x:v>0</x:v>
      </x:c>
      <x:c r="R2207" s="6">
        <x:v>21.465</x:v>
      </x:c>
      <x:c r="S2207" s="8">
        <x:v>93740.5482058803</x:v>
      </x:c>
      <x:c r="T2207" s="12">
        <x:v>287473.374468644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413902</x:v>
      </x:c>
      <x:c r="B2208" s="1">
        <x:v>44760.6734900116</x:v>
      </x:c>
      <x:c r="C2208" s="6">
        <x:v>38.3031497033333</x:v>
      </x:c>
      <x:c r="D2208" s="14" t="s">
        <x:v>92</x:v>
      </x:c>
      <x:c r="E2208" s="15">
        <x:v>44733.6693862269</x:v>
      </x:c>
      <x:c r="F2208" t="s">
        <x:v>97</x:v>
      </x:c>
      <x:c r="G2208" s="6">
        <x:v>97.2289081003184</x:v>
      </x:c>
      <x:c r="H2208" t="s">
        <x:v>95</x:v>
      </x:c>
      <x:c r="I2208" s="6">
        <x:v>30.165350991731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-2</x:v>
      </x:c>
      <x:c r="O2208" s="8">
        <x:v>0</x:v>
      </x:c>
      <x:c r="Q2208">
        <x:v>0</x:v>
      </x:c>
      <x:c r="R2208" s="6">
        <x:v>21.464</x:v>
      </x:c>
      <x:c r="S2208" s="8">
        <x:v>93749.6753196945</x:v>
      </x:c>
      <x:c r="T2208" s="12">
        <x:v>287477.017519487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413906</x:v>
      </x:c>
      <x:c r="B2209" s="1">
        <x:v>44760.6735012384</x:v>
      </x:c>
      <x:c r="C2209" s="6">
        <x:v>38.319322495</x:v>
      </x:c>
      <x:c r="D2209" s="14" t="s">
        <x:v>92</x:v>
      </x:c>
      <x:c r="E2209" s="15">
        <x:v>44733.6693862269</x:v>
      </x:c>
      <x:c r="F2209" t="s">
        <x:v>97</x:v>
      </x:c>
      <x:c r="G2209" s="6">
        <x:v>97.1866216766663</x:v>
      </x:c>
      <x:c r="H2209" t="s">
        <x:v>95</x:v>
      </x:c>
      <x:c r="I2209" s="6">
        <x:v>30.165350991731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-2</x:v>
      </x:c>
      <x:c r="O2209" s="8">
        <x:v>0</x:v>
      </x:c>
      <x:c r="Q2209">
        <x:v>0</x:v>
      </x:c>
      <x:c r="R2209" s="6">
        <x:v>21.469</x:v>
      </x:c>
      <x:c r="S2209" s="8">
        <x:v>93755.0009881921</x:v>
      </x:c>
      <x:c r="T2209" s="12">
        <x:v>287474.219040915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413916</x:v>
      </x:c>
      <x:c r="B2210" s="1">
        <x:v>44760.6735129282</x:v>
      </x:c>
      <x:c r="C2210" s="6">
        <x:v>38.3361817283333</x:v>
      </x:c>
      <x:c r="D2210" s="14" t="s">
        <x:v>92</x:v>
      </x:c>
      <x:c r="E2210" s="15">
        <x:v>44733.6693862269</x:v>
      </x:c>
      <x:c r="F2210" t="s">
        <x:v>97</x:v>
      </x:c>
      <x:c r="G2210" s="6">
        <x:v>97.2204489471599</x:v>
      </x:c>
      <x:c r="H2210" t="s">
        <x:v>95</x:v>
      </x:c>
      <x:c r="I2210" s="6">
        <x:v>30.165350991731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-2</x:v>
      </x:c>
      <x:c r="O2210" s="8">
        <x:v>0</x:v>
      </x:c>
      <x:c r="Q2210">
        <x:v>0</x:v>
      </x:c>
      <x:c r="R2210" s="6">
        <x:v>21.465</x:v>
      </x:c>
      <x:c r="S2210" s="8">
        <x:v>93754.9438430534</x:v>
      </x:c>
      <x:c r="T2210" s="12">
        <x:v>287490.013070635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413922</x:v>
      </x:c>
      <x:c r="B2211" s="1">
        <x:v>44760.6735246528</x:v>
      </x:c>
      <x:c r="C2211" s="6">
        <x:v>38.35308193</x:v>
      </x:c>
      <x:c r="D2211" s="14" t="s">
        <x:v>92</x:v>
      </x:c>
      <x:c r="E2211" s="15">
        <x:v>44733.6693862269</x:v>
      </x:c>
      <x:c r="F2211" t="s">
        <x:v>97</x:v>
      </x:c>
      <x:c r="G2211" s="6">
        <x:v>97.2035334437716</x:v>
      </x:c>
      <x:c r="H2211" t="s">
        <x:v>95</x:v>
      </x:c>
      <x:c r="I2211" s="6">
        <x:v>30.165350991731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-2</x:v>
      </x:c>
      <x:c r="O2211" s="8">
        <x:v>0</x:v>
      </x:c>
      <x:c r="Q2211">
        <x:v>0</x:v>
      </x:c>
      <x:c r="R2211" s="6">
        <x:v>21.467</x:v>
      </x:c>
      <x:c r="S2211" s="8">
        <x:v>93761.8613606744</x:v>
      </x:c>
      <x:c r="T2211" s="12">
        <x:v>287474.646590381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413924</x:v>
      </x:c>
      <x:c r="B2212" s="1">
        <x:v>44760.6735363773</x:v>
      </x:c>
      <x:c r="C2212" s="6">
        <x:v>38.3699319166667</x:v>
      </x:c>
      <x:c r="D2212" s="14" t="s">
        <x:v>92</x:v>
      </x:c>
      <x:c r="E2212" s="15">
        <x:v>44733.6693862269</x:v>
      </x:c>
      <x:c r="F2212" t="s">
        <x:v>97</x:v>
      </x:c>
      <x:c r="G2212" s="6">
        <x:v>97.2204489471599</x:v>
      </x:c>
      <x:c r="H2212" t="s">
        <x:v>95</x:v>
      </x:c>
      <x:c r="I2212" s="6">
        <x:v>30.165350991731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-2</x:v>
      </x:c>
      <x:c r="O2212" s="8">
        <x:v>0</x:v>
      </x:c>
      <x:c r="Q2212">
        <x:v>0</x:v>
      </x:c>
      <x:c r="R2212" s="6">
        <x:v>21.465</x:v>
      </x:c>
      <x:c r="S2212" s="8">
        <x:v>93759.2794238362</x:v>
      </x:c>
      <x:c r="T2212" s="12">
        <x:v>287488.722371634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413931</x:v>
      </x:c>
      <x:c r="B2213" s="1">
        <x:v>44760.6735474537</x:v>
      </x:c>
      <x:c r="C2213" s="6">
        <x:v>38.385916395</x:v>
      </x:c>
      <x:c r="D2213" s="14" t="s">
        <x:v>92</x:v>
      </x:c>
      <x:c r="E2213" s="15">
        <x:v>44733.6693862269</x:v>
      </x:c>
      <x:c r="F2213" t="s">
        <x:v>97</x:v>
      </x:c>
      <x:c r="G2213" s="6">
        <x:v>97.2289081003184</x:v>
      </x:c>
      <x:c r="H2213" t="s">
        <x:v>95</x:v>
      </x:c>
      <x:c r="I2213" s="6">
        <x:v>30.165350991731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-2</x:v>
      </x:c>
      <x:c r="O2213" s="8">
        <x:v>0</x:v>
      </x:c>
      <x:c r="Q2213">
        <x:v>0</x:v>
      </x:c>
      <x:c r="R2213" s="6">
        <x:v>21.464</x:v>
      </x:c>
      <x:c r="S2213" s="8">
        <x:v>93751.8911349891</x:v>
      </x:c>
      <x:c r="T2213" s="12">
        <x:v>287470.15471689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413936</x:v>
      </x:c>
      <x:c r="B2214" s="1">
        <x:v>44760.6735591435</x:v>
      </x:c>
      <x:c r="C2214" s="6">
        <x:v>38.4027359666667</x:v>
      </x:c>
      <x:c r="D2214" s="14" t="s">
        <x:v>92</x:v>
      </x:c>
      <x:c r="E2214" s="15">
        <x:v>44733.6693862269</x:v>
      </x:c>
      <x:c r="F2214" t="s">
        <x:v>97</x:v>
      </x:c>
      <x:c r="G2214" s="6">
        <x:v>97.2289081003184</x:v>
      </x:c>
      <x:c r="H2214" t="s">
        <x:v>95</x:v>
      </x:c>
      <x:c r="I2214" s="6">
        <x:v>30.165350991731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-2</x:v>
      </x:c>
      <x:c r="O2214" s="8">
        <x:v>0</x:v>
      </x:c>
      <x:c r="Q2214">
        <x:v>0</x:v>
      </x:c>
      <x:c r="R2214" s="6">
        <x:v>21.464</x:v>
      </x:c>
      <x:c r="S2214" s="8">
        <x:v>93753.3557871158</x:v>
      </x:c>
      <x:c r="T2214" s="12">
        <x:v>287482.33589681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413947</x:v>
      </x:c>
      <x:c r="B2215" s="1">
        <x:v>44760.6735708333</x:v>
      </x:c>
      <x:c r="C2215" s="6">
        <x:v>38.4195752633333</x:v>
      </x:c>
      <x:c r="D2215" s="14" t="s">
        <x:v>92</x:v>
      </x:c>
      <x:c r="E2215" s="15">
        <x:v>44733.6693862269</x:v>
      </x:c>
      <x:c r="F2215" t="s">
        <x:v>97</x:v>
      </x:c>
      <x:c r="G2215" s="6">
        <x:v>97.2035334437716</x:v>
      </x:c>
      <x:c r="H2215" t="s">
        <x:v>95</x:v>
      </x:c>
      <x:c r="I2215" s="6">
        <x:v>30.165350991731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-2</x:v>
      </x:c>
      <x:c r="O2215" s="8">
        <x:v>0</x:v>
      </x:c>
      <x:c r="Q2215">
        <x:v>0</x:v>
      </x:c>
      <x:c r="R2215" s="6">
        <x:v>21.467</x:v>
      </x:c>
      <x:c r="S2215" s="8">
        <x:v>93751.1307678372</x:v>
      </x:c>
      <x:c r="T2215" s="12">
        <x:v>287483.550910042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413949</x:v>
      </x:c>
      <x:c r="B2216" s="1">
        <x:v>44760.6735825579</x:v>
      </x:c>
      <x:c r="C2216" s="6">
        <x:v>38.4364601833333</x:v>
      </x:c>
      <x:c r="D2216" s="14" t="s">
        <x:v>92</x:v>
      </x:c>
      <x:c r="E2216" s="15">
        <x:v>44733.6693862269</x:v>
      </x:c>
      <x:c r="F2216" t="s">
        <x:v>97</x:v>
      </x:c>
      <x:c r="G2216" s="6">
        <x:v>97.1972917166611</x:v>
      </x:c>
      <x:c r="H2216" t="s">
        <x:v>95</x:v>
      </x:c>
      <x:c r="I2216" s="6">
        <x:v>30.1714564054014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-2</x:v>
      </x:c>
      <x:c r="O2216" s="8">
        <x:v>0</x:v>
      </x:c>
      <x:c r="Q2216">
        <x:v>0</x:v>
      </x:c>
      <x:c r="R2216" s="6">
        <x:v>21.467</x:v>
      </x:c>
      <x:c r="S2216" s="8">
        <x:v>93753.3362306552</x:v>
      </x:c>
      <x:c r="T2216" s="12">
        <x:v>287484.009464965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413956</x:v>
      </x:c>
      <x:c r="B2217" s="1">
        <x:v>44760.6735942477</x:v>
      </x:c>
      <x:c r="C2217" s="6">
        <x:v>38.4532557633333</x:v>
      </x:c>
      <x:c r="D2217" s="14" t="s">
        <x:v>92</x:v>
      </x:c>
      <x:c r="E2217" s="15">
        <x:v>44733.6693862269</x:v>
      </x:c>
      <x:c r="F2217" t="s">
        <x:v>97</x:v>
      </x:c>
      <x:c r="G2217" s="6">
        <x:v>97.2373681879782</x:v>
      </x:c>
      <x:c r="H2217" t="s">
        <x:v>95</x:v>
      </x:c>
      <x:c r="I2217" s="6">
        <x:v>30.165350991731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-2</x:v>
      </x:c>
      <x:c r="O2217" s="8">
        <x:v>0</x:v>
      </x:c>
      <x:c r="Q2217">
        <x:v>0</x:v>
      </x:c>
      <x:c r="R2217" s="6">
        <x:v>21.463</x:v>
      </x:c>
      <x:c r="S2217" s="8">
        <x:v>93749.8197487388</x:v>
      </x:c>
      <x:c r="T2217" s="12">
        <x:v>287468.096217773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413962</x:v>
      </x:c>
      <x:c r="B2218" s="1">
        <x:v>44760.6736053588</x:v>
      </x:c>
      <x:c r="C2218" s="6">
        <x:v>38.4692984233333</x:v>
      </x:c>
      <x:c r="D2218" s="14" t="s">
        <x:v>92</x:v>
      </x:c>
      <x:c r="E2218" s="15">
        <x:v>44733.6693862269</x:v>
      </x:c>
      <x:c r="F2218" t="s">
        <x:v>97</x:v>
      </x:c>
      <x:c r="G2218" s="6">
        <x:v>97.2204489471599</x:v>
      </x:c>
      <x:c r="H2218" t="s">
        <x:v>95</x:v>
      </x:c>
      <x:c r="I2218" s="6">
        <x:v>30.165350991731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-2</x:v>
      </x:c>
      <x:c r="O2218" s="8">
        <x:v>0</x:v>
      </x:c>
      <x:c r="Q2218">
        <x:v>0</x:v>
      </x:c>
      <x:c r="R2218" s="6">
        <x:v>21.465</x:v>
      </x:c>
      <x:c r="S2218" s="8">
        <x:v>93757.4677861354</x:v>
      </x:c>
      <x:c r="T2218" s="12">
        <x:v>287479.207383047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413967</x:v>
      </x:c>
      <x:c r="B2219" s="1">
        <x:v>44760.6736170486</x:v>
      </x:c>
      <x:c r="C2219" s="6">
        <x:v>38.4861190533333</x:v>
      </x:c>
      <x:c r="D2219" s="14" t="s">
        <x:v>92</x:v>
      </x:c>
      <x:c r="E2219" s="15">
        <x:v>44733.6693862269</x:v>
      </x:c>
      <x:c r="F2219" t="s">
        <x:v>97</x:v>
      </x:c>
      <x:c r="G2219" s="6">
        <x:v>97.1759538930877</x:v>
      </x:c>
      <x:c r="H2219" t="s">
        <x:v>95</x:v>
      </x:c>
      <x:c r="I2219" s="6">
        <x:v>30.159245589175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-2</x:v>
      </x:c>
      <x:c r="O2219" s="8">
        <x:v>0</x:v>
      </x:c>
      <x:c r="Q2219">
        <x:v>0</x:v>
      </x:c>
      <x:c r="R2219" s="6">
        <x:v>21.471</x:v>
      </x:c>
      <x:c r="S2219" s="8">
        <x:v>93760.7151302069</x:v>
      </x:c>
      <x:c r="T2219" s="12">
        <x:v>287477.414879185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413976</x:v>
      </x:c>
      <x:c r="B2220" s="1">
        <x:v>44760.6736288194</x:v>
      </x:c>
      <x:c r="C2220" s="6">
        <x:v>38.50306412</x:v>
      </x:c>
      <x:c r="D2220" s="14" t="s">
        <x:v>92</x:v>
      </x:c>
      <x:c r="E2220" s="15">
        <x:v>44733.6693862269</x:v>
      </x:c>
      <x:c r="F2220" t="s">
        <x:v>97</x:v>
      </x:c>
      <x:c r="G2220" s="6">
        <x:v>97.184407972581</x:v>
      </x:c>
      <x:c r="H2220" t="s">
        <x:v>95</x:v>
      </x:c>
      <x:c r="I2220" s="6">
        <x:v>30.159245589175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-2</x:v>
      </x:c>
      <x:c r="O2220" s="8">
        <x:v>0</x:v>
      </x:c>
      <x:c r="Q2220">
        <x:v>0</x:v>
      </x:c>
      <x:c r="R2220" s="6">
        <x:v>21.47</x:v>
      </x:c>
      <x:c r="S2220" s="8">
        <x:v>93770.8410791758</x:v>
      </x:c>
      <x:c r="T2220" s="12">
        <x:v>287477.037344681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413983</x:v>
      </x:c>
      <x:c r="B2221" s="1">
        <x:v>44760.6736405903</x:v>
      </x:c>
      <x:c r="C2221" s="6">
        <x:v>38.5200332983333</x:v>
      </x:c>
      <x:c r="D2221" s="14" t="s">
        <x:v>92</x:v>
      </x:c>
      <x:c r="E2221" s="15">
        <x:v>44733.6693862269</x:v>
      </x:c>
      <x:c r="F2221" t="s">
        <x:v>97</x:v>
      </x:c>
      <x:c r="G2221" s="6">
        <x:v>97.1528093467172</x:v>
      </x:c>
      <x:c r="H2221" t="s">
        <x:v>95</x:v>
      </x:c>
      <x:c r="I2221" s="6">
        <x:v>30.165350991731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-2</x:v>
      </x:c>
      <x:c r="O2221" s="8">
        <x:v>0</x:v>
      </x:c>
      <x:c r="Q2221">
        <x:v>0</x:v>
      </x:c>
      <x:c r="R2221" s="6">
        <x:v>21.473</x:v>
      </x:c>
      <x:c r="S2221" s="8">
        <x:v>93775.1658117373</x:v>
      </x:c>
      <x:c r="T2221" s="12">
        <x:v>287481.517429613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413987</x:v>
      </x:c>
      <x:c r="B2222" s="1">
        <x:v>44760.6736517014</x:v>
      </x:c>
      <x:c r="C2222" s="6">
        <x:v>38.53597523</x:v>
      </x:c>
      <x:c r="D2222" s="14" t="s">
        <x:v>92</x:v>
      </x:c>
      <x:c r="E2222" s="15">
        <x:v>44733.6693862269</x:v>
      </x:c>
      <x:c r="F2222" t="s">
        <x:v>97</x:v>
      </x:c>
      <x:c r="G2222" s="6">
        <x:v>97.169713644697</x:v>
      </x:c>
      <x:c r="H2222" t="s">
        <x:v>95</x:v>
      </x:c>
      <x:c r="I2222" s="6">
        <x:v>30.165350991731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-2</x:v>
      </x:c>
      <x:c r="O2222" s="8">
        <x:v>0</x:v>
      </x:c>
      <x:c r="Q2222">
        <x:v>0</x:v>
      </x:c>
      <x:c r="R2222" s="6">
        <x:v>21.471</x:v>
      </x:c>
      <x:c r="S2222" s="8">
        <x:v>93774.859287548</x:v>
      </x:c>
      <x:c r="T2222" s="12">
        <x:v>287469.786306692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413992</x:v>
      </x:c>
      <x:c r="B2223" s="1">
        <x:v>44760.6736633912</x:v>
      </x:c>
      <x:c r="C2223" s="6">
        <x:v>38.5528416233333</x:v>
      </x:c>
      <x:c r="D2223" s="14" t="s">
        <x:v>92</x:v>
      </x:c>
      <x:c r="E2223" s="15">
        <x:v>44733.6693862269</x:v>
      </x:c>
      <x:c r="F2223" t="s">
        <x:v>97</x:v>
      </x:c>
      <x:c r="G2223" s="6">
        <x:v>97.1612610290301</x:v>
      </x:c>
      <x:c r="H2223" t="s">
        <x:v>95</x:v>
      </x:c>
      <x:c r="I2223" s="6">
        <x:v>30.165350991731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-2</x:v>
      </x:c>
      <x:c r="O2223" s="8">
        <x:v>0</x:v>
      </x:c>
      <x:c r="Q2223">
        <x:v>0</x:v>
      </x:c>
      <x:c r="R2223" s="6">
        <x:v>21.472</x:v>
      </x:c>
      <x:c r="S2223" s="8">
        <x:v>93778.5101059689</x:v>
      </x:c>
      <x:c r="T2223" s="12">
        <x:v>287474.239406475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413996</x:v>
      </x:c>
      <x:c r="B2224" s="1">
        <x:v>44760.6736751157</x:v>
      </x:c>
      <x:c r="C2224" s="6">
        <x:v>38.5697076916667</x:v>
      </x:c>
      <x:c r="D2224" s="14" t="s">
        <x:v>92</x:v>
      </x:c>
      <x:c r="E2224" s="15">
        <x:v>44733.6693862269</x:v>
      </x:c>
      <x:c r="F2224" t="s">
        <x:v>97</x:v>
      </x:c>
      <x:c r="G2224" s="6">
        <x:v>97.1759538930877</x:v>
      </x:c>
      <x:c r="H2224" t="s">
        <x:v>95</x:v>
      </x:c>
      <x:c r="I2224" s="6">
        <x:v>30.159245589175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-2</x:v>
      </x:c>
      <x:c r="O2224" s="8">
        <x:v>0</x:v>
      </x:c>
      <x:c r="Q2224">
        <x:v>0</x:v>
      </x:c>
      <x:c r="R2224" s="6">
        <x:v>21.471</x:v>
      </x:c>
      <x:c r="S2224" s="8">
        <x:v>93776.8961195204</x:v>
      </x:c>
      <x:c r="T2224" s="12">
        <x:v>287472.058754325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414004</x:v>
      </x:c>
      <x:c r="B2225" s="1">
        <x:v>44760.6736868403</x:v>
      </x:c>
      <x:c r="C2225" s="6">
        <x:v>38.5865866483333</x:v>
      </x:c>
      <x:c r="D2225" s="14" t="s">
        <x:v>92</x:v>
      </x:c>
      <x:c r="E2225" s="15">
        <x:v>44733.6693862269</x:v>
      </x:c>
      <x:c r="F2225" t="s">
        <x:v>97</x:v>
      </x:c>
      <x:c r="G2225" s="6">
        <x:v>97.1359087815811</x:v>
      </x:c>
      <x:c r="H2225" t="s">
        <x:v>95</x:v>
      </x:c>
      <x:c r="I2225" s="6">
        <x:v>30.165350991731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-2</x:v>
      </x:c>
      <x:c r="O2225" s="8">
        <x:v>0</x:v>
      </x:c>
      <x:c r="Q2225">
        <x:v>0</x:v>
      </x:c>
      <x:c r="R2225" s="6">
        <x:v>21.475</x:v>
      </x:c>
      <x:c r="S2225" s="8">
        <x:v>93787.7880353225</x:v>
      </x:c>
      <x:c r="T2225" s="12">
        <x:v>287472.815103997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414008</x:v>
      </x:c>
      <x:c r="B2226" s="1">
        <x:v>44760.6736979514</x:v>
      </x:c>
      <x:c r="C2226" s="6">
        <x:v>38.60259123</x:v>
      </x:c>
      <x:c r="D2226" s="14" t="s">
        <x:v>92</x:v>
      </x:c>
      <x:c r="E2226" s="15">
        <x:v>44733.6693862269</x:v>
      </x:c>
      <x:c r="F2226" t="s">
        <x:v>97</x:v>
      </x:c>
      <x:c r="G2226" s="6">
        <x:v>97.1083548531047</x:v>
      </x:c>
      <x:c r="H2226" t="s">
        <x:v>95</x:v>
      </x:c>
      <x:c r="I2226" s="6">
        <x:v>30.159245589175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-2</x:v>
      </x:c>
      <x:c r="O2226" s="8">
        <x:v>0</x:v>
      </x:c>
      <x:c r="Q2226">
        <x:v>0</x:v>
      </x:c>
      <x:c r="R2226" s="6">
        <x:v>21.479</x:v>
      </x:c>
      <x:c r="S2226" s="8">
        <x:v>93792.7581450029</x:v>
      </x:c>
      <x:c r="T2226" s="12">
        <x:v>287465.423701322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414017</x:v>
      </x:c>
      <x:c r="B2227" s="1">
        <x:v>44760.6737096412</x:v>
      </x:c>
      <x:c r="C2227" s="6">
        <x:v>38.6194605966667</x:v>
      </x:c>
      <x:c r="D2227" s="14" t="s">
        <x:v>92</x:v>
      </x:c>
      <x:c r="E2227" s="15">
        <x:v>44733.6693862269</x:v>
      </x:c>
      <x:c r="F2227" t="s">
        <x:v>97</x:v>
      </x:c>
      <x:c r="G2227" s="6">
        <x:v>97.0830206018121</x:v>
      </x:c>
      <x:c r="H2227" t="s">
        <x:v>95</x:v>
      </x:c>
      <x:c r="I2227" s="6">
        <x:v>30.159245589175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-2</x:v>
      </x:c>
      <x:c r="O2227" s="8">
        <x:v>0</x:v>
      </x:c>
      <x:c r="Q2227">
        <x:v>0</x:v>
      </x:c>
      <x:c r="R2227" s="6">
        <x:v>21.482</x:v>
      </x:c>
      <x:c r="S2227" s="8">
        <x:v>93798.0086817925</x:v>
      </x:c>
      <x:c r="T2227" s="12">
        <x:v>287467.531500335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414024</x:v>
      </x:c>
      <x:c r="B2228" s="1">
        <x:v>44760.673721331</x:v>
      </x:c>
      <x:c r="C2228" s="6">
        <x:v>38.6362792216667</x:v>
      </x:c>
      <x:c r="D2228" s="14" t="s">
        <x:v>92</x:v>
      </x:c>
      <x:c r="E2228" s="15">
        <x:v>44733.6693862269</x:v>
      </x:c>
      <x:c r="F2228" t="s">
        <x:v>97</x:v>
      </x:c>
      <x:c r="G2228" s="6">
        <x:v>97.0999091704545</x:v>
      </x:c>
      <x:c r="H2228" t="s">
        <x:v>95</x:v>
      </x:c>
      <x:c r="I2228" s="6">
        <x:v>30.159245589175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-2</x:v>
      </x:c>
      <x:c r="O2228" s="8">
        <x:v>0</x:v>
      </x:c>
      <x:c r="Q2228">
        <x:v>0</x:v>
      </x:c>
      <x:c r="R2228" s="6">
        <x:v>21.48</x:v>
      </x:c>
      <x:c r="S2228" s="8">
        <x:v>93820.5422578092</x:v>
      </x:c>
      <x:c r="T2228" s="12">
        <x:v>287471.972133841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414029</x:v>
      </x:c>
      <x:c r="B2229" s="1">
        <x:v>44760.6737330208</x:v>
      </x:c>
      <x:c r="C2229" s="6">
        <x:v>38.6531117716667</x:v>
      </x:c>
      <x:c r="D2229" s="14" t="s">
        <x:v>92</x:v>
      </x:c>
      <x:c r="E2229" s="15">
        <x:v>44733.6693862269</x:v>
      </x:c>
      <x:c r="F2229" t="s">
        <x:v>97</x:v>
      </x:c>
      <x:c r="G2229" s="6">
        <x:v>97.0914644200713</x:v>
      </x:c>
      <x:c r="H2229" t="s">
        <x:v>95</x:v>
      </x:c>
      <x:c r="I2229" s="6">
        <x:v>30.159245589175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-2</x:v>
      </x:c>
      <x:c r="O2229" s="8">
        <x:v>0</x:v>
      </x:c>
      <x:c r="Q2229">
        <x:v>0</x:v>
      </x:c>
      <x:c r="R2229" s="6">
        <x:v>21.481</x:v>
      </x:c>
      <x:c r="S2229" s="8">
        <x:v>93827.2088278228</x:v>
      </x:c>
      <x:c r="T2229" s="12">
        <x:v>287476.427108424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414033</x:v>
      </x:c>
      <x:c r="B2230" s="1">
        <x:v>44760.6737447107</x:v>
      </x:c>
      <x:c r="C2230" s="6">
        <x:v>38.6699384216667</x:v>
      </x:c>
      <x:c r="D2230" s="14" t="s">
        <x:v>92</x:v>
      </x:c>
      <x:c r="E2230" s="15">
        <x:v>44733.6693862269</x:v>
      </x:c>
      <x:c r="F2230" t="s">
        <x:v>97</x:v>
      </x:c>
      <x:c r="G2230" s="6">
        <x:v>97.0514619084743</x:v>
      </x:c>
      <x:c r="H2230" t="s">
        <x:v>95</x:v>
      </x:c>
      <x:c r="I2230" s="6">
        <x:v>30.165350991731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-2</x:v>
      </x:c>
      <x:c r="O2230" s="8">
        <x:v>0</x:v>
      </x:c>
      <x:c r="Q2230">
        <x:v>0</x:v>
      </x:c>
      <x:c r="R2230" s="6">
        <x:v>21.485</x:v>
      </x:c>
      <x:c r="S2230" s="8">
        <x:v>93830.1868717483</x:v>
      </x:c>
      <x:c r="T2230" s="12">
        <x:v>287476.352110701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414038</x:v>
      </x:c>
      <x:c r="B2231" s="1">
        <x:v>44760.6737558681</x:v>
      </x:c>
      <x:c r="C2231" s="6">
        <x:v>38.6859784233333</x:v>
      </x:c>
      <x:c r="D2231" s="14" t="s">
        <x:v>92</x:v>
      </x:c>
      <x:c r="E2231" s="15">
        <x:v>44733.6693862269</x:v>
      </x:c>
      <x:c r="F2231" t="s">
        <x:v>97</x:v>
      </x:c>
      <x:c r="G2231" s="6">
        <x:v>97.0345837163581</x:v>
      </x:c>
      <x:c r="H2231" t="s">
        <x:v>95</x:v>
      </x:c>
      <x:c r="I2231" s="6">
        <x:v>30.165350991731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-2</x:v>
      </x:c>
      <x:c r="O2231" s="8">
        <x:v>0</x:v>
      </x:c>
      <x:c r="Q2231">
        <x:v>0</x:v>
      </x:c>
      <x:c r="R2231" s="6">
        <x:v>21.487</x:v>
      </x:c>
      <x:c r="S2231" s="8">
        <x:v>93835.1682710006</x:v>
      </x:c>
      <x:c r="T2231" s="12">
        <x:v>287467.597858606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414048</x:v>
      </x:c>
      <x:c r="B2232" s="1">
        <x:v>44760.6737676273</x:v>
      </x:c>
      <x:c r="C2232" s="6">
        <x:v>38.7029199016667</x:v>
      </x:c>
      <x:c r="D2232" s="14" t="s">
        <x:v>92</x:v>
      </x:c>
      <x:c r="E2232" s="15">
        <x:v>44733.6693862269</x:v>
      </x:c>
      <x:c r="F2232" t="s">
        <x:v>97</x:v>
      </x:c>
      <x:c r="G2232" s="6">
        <x:v>97.0283525871915</x:v>
      </x:c>
      <x:c r="H2232" t="s">
        <x:v>95</x:v>
      </x:c>
      <x:c r="I2232" s="6">
        <x:v>30.1714564054014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-2</x:v>
      </x:c>
      <x:c r="O2232" s="8">
        <x:v>0</x:v>
      </x:c>
      <x:c r="Q2232">
        <x:v>0</x:v>
      </x:c>
      <x:c r="R2232" s="6">
        <x:v>21.487</x:v>
      </x:c>
      <x:c r="S2232" s="8">
        <x:v>93847.6992607392</x:v>
      </x:c>
      <x:c r="T2232" s="12">
        <x:v>287464.806223093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414051</x:v>
      </x:c>
      <x:c r="B2233" s="1">
        <x:v>44760.6737793171</x:v>
      </x:c>
      <x:c r="C2233" s="6">
        <x:v>38.7197637883333</x:v>
      </x:c>
      <x:c r="D2233" s="14" t="s">
        <x:v>92</x:v>
      </x:c>
      <x:c r="E2233" s="15">
        <x:v>44733.6693862269</x:v>
      </x:c>
      <x:c r="F2233" t="s">
        <x:v>97</x:v>
      </x:c>
      <x:c r="G2233" s="6">
        <x:v>97.0536696843215</x:v>
      </x:c>
      <x:c r="H2233" t="s">
        <x:v>95</x:v>
      </x:c>
      <x:c r="I2233" s="6">
        <x:v>30.1714564054014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-2</x:v>
      </x:c>
      <x:c r="O2233" s="8">
        <x:v>0</x:v>
      </x:c>
      <x:c r="Q2233">
        <x:v>0</x:v>
      </x:c>
      <x:c r="R2233" s="6">
        <x:v>21.484</x:v>
      </x:c>
      <x:c r="S2233" s="8">
        <x:v>93843.7146840121</x:v>
      </x:c>
      <x:c r="T2233" s="12">
        <x:v>287468.052541688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414060</x:v>
      </x:c>
      <x:c r="B2234" s="1">
        <x:v>44760.6737910532</x:v>
      </x:c>
      <x:c r="C2234" s="6">
        <x:v>38.736676815</x:v>
      </x:c>
      <x:c r="D2234" s="14" t="s">
        <x:v>92</x:v>
      </x:c>
      <x:c r="E2234" s="15">
        <x:v>44733.6693862269</x:v>
      </x:c>
      <x:c r="F2234" t="s">
        <x:v>97</x:v>
      </x:c>
      <x:c r="G2234" s="6">
        <x:v>97.0177092490758</x:v>
      </x:c>
      <x:c r="H2234" t="s">
        <x:v>95</x:v>
      </x:c>
      <x:c r="I2234" s="6">
        <x:v>30.165350991731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-2</x:v>
      </x:c>
      <x:c r="O2234" s="8">
        <x:v>0</x:v>
      </x:c>
      <x:c r="Q2234">
        <x:v>0</x:v>
      </x:c>
      <x:c r="R2234" s="6">
        <x:v>21.489</x:v>
      </x:c>
      <x:c r="S2234" s="8">
        <x:v>93837.8660253209</x:v>
      </x:c>
      <x:c r="T2234" s="12">
        <x:v>287465.16453903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414062</x:v>
      </x:c>
      <x:c r="B2235" s="1">
        <x:v>44760.6738021643</x:v>
      </x:c>
      <x:c r="C2235" s="6">
        <x:v>38.7526501716667</x:v>
      </x:c>
      <x:c r="D2235" s="14" t="s">
        <x:v>92</x:v>
      </x:c>
      <x:c r="E2235" s="15">
        <x:v>44733.6693862269</x:v>
      </x:c>
      <x:c r="F2235" t="s">
        <x:v>97</x:v>
      </x:c>
      <x:c r="G2235" s="6">
        <x:v>97.0452297205562</x:v>
      </x:c>
      <x:c r="H2235" t="s">
        <x:v>95</x:v>
      </x:c>
      <x:c r="I2235" s="6">
        <x:v>30.1714564054014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-2</x:v>
      </x:c>
      <x:c r="O2235" s="8">
        <x:v>0</x:v>
      </x:c>
      <x:c r="Q2235">
        <x:v>0</x:v>
      </x:c>
      <x:c r="R2235" s="6">
        <x:v>21.485</x:v>
      </x:c>
      <x:c r="S2235" s="8">
        <x:v>93835.6207737176</x:v>
      </x:c>
      <x:c r="T2235" s="12">
        <x:v>287470.685058011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414071</x:v>
      </x:c>
      <x:c r="B2236" s="1">
        <x:v>44760.6738138889</x:v>
      </x:c>
      <x:c r="C2236" s="6">
        <x:v>38.7695416716667</x:v>
      </x:c>
      <x:c r="D2236" s="14" t="s">
        <x:v>92</x:v>
      </x:c>
      <x:c r="E2236" s="15">
        <x:v>44733.6693862269</x:v>
      </x:c>
      <x:c r="F2236" t="s">
        <x:v>97</x:v>
      </x:c>
      <x:c r="G2236" s="6">
        <x:v>97.0705524067328</x:v>
      </x:c>
      <x:c r="H2236" t="s">
        <x:v>95</x:v>
      </x:c>
      <x:c r="I2236" s="6">
        <x:v>30.1714564054014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-2</x:v>
      </x:c>
      <x:c r="O2236" s="8">
        <x:v>0</x:v>
      </x:c>
      <x:c r="Q2236">
        <x:v>0</x:v>
      </x:c>
      <x:c r="R2236" s="6">
        <x:v>21.482</x:v>
      </x:c>
      <x:c r="S2236" s="8">
        <x:v>93834.7673254085</x:v>
      </x:c>
      <x:c r="T2236" s="12">
        <x:v>287466.825037064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414079</x:v>
      </x:c>
      <x:c r="B2237" s="1">
        <x:v>44760.6738254977</x:v>
      </x:c>
      <x:c r="C2237" s="6">
        <x:v>38.7862690083333</x:v>
      </x:c>
      <x:c r="D2237" s="14" t="s">
        <x:v>92</x:v>
      </x:c>
      <x:c r="E2237" s="15">
        <x:v>44733.6693862269</x:v>
      </x:c>
      <x:c r="F2237" t="s">
        <x:v>97</x:v>
      </x:c>
      <x:c r="G2237" s="6">
        <x:v>97.0767861832124</x:v>
      </x:c>
      <x:c r="H2237" t="s">
        <x:v>95</x:v>
      </x:c>
      <x:c r="I2237" s="6">
        <x:v>30.165350991731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-2</x:v>
      </x:c>
      <x:c r="O2237" s="8">
        <x:v>0</x:v>
      </x:c>
      <x:c r="Q2237">
        <x:v>0</x:v>
      </x:c>
      <x:c r="R2237" s="6">
        <x:v>21.482</x:v>
      </x:c>
      <x:c r="S2237" s="8">
        <x:v>93830.401030623</x:v>
      </x:c>
      <x:c r="T2237" s="12">
        <x:v>287481.015866769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414082</x:v>
      </x:c>
      <x:c r="B2238" s="1">
        <x:v>44760.6738372338</x:v>
      </x:c>
      <x:c r="C2238" s="6">
        <x:v>38.8031623733333</x:v>
      </x:c>
      <x:c r="D2238" s="14" t="s">
        <x:v>92</x:v>
      </x:c>
      <x:c r="E2238" s="15">
        <x:v>44733.6693862269</x:v>
      </x:c>
      <x:c r="F2238" t="s">
        <x:v>97</x:v>
      </x:c>
      <x:c r="G2238" s="6">
        <x:v>97.0789951656645</x:v>
      </x:c>
      <x:c r="H2238" t="s">
        <x:v>95</x:v>
      </x:c>
      <x:c r="I2238" s="6">
        <x:v>30.1714564054014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-2</x:v>
      </x:c>
      <x:c r="O2238" s="8">
        <x:v>0</x:v>
      </x:c>
      <x:c r="Q2238">
        <x:v>0</x:v>
      </x:c>
      <x:c r="R2238" s="6">
        <x:v>21.481</x:v>
      </x:c>
      <x:c r="S2238" s="8">
        <x:v>93834.338442243</x:v>
      </x:c>
      <x:c r="T2238" s="12">
        <x:v>287477.674518197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414090</x:v>
      </x:c>
      <x:c r="B2239" s="1">
        <x:v>44760.6738489236</x:v>
      </x:c>
      <x:c r="C2239" s="6">
        <x:v>38.8200014533333</x:v>
      </x:c>
      <x:c r="D2239" s="14" t="s">
        <x:v>92</x:v>
      </x:c>
      <x:c r="E2239" s="15">
        <x:v>44733.6693862269</x:v>
      </x:c>
      <x:c r="F2239" t="s">
        <x:v>97</x:v>
      </x:c>
      <x:c r="G2239" s="6">
        <x:v>97.0599024017022</x:v>
      </x:c>
      <x:c r="H2239" t="s">
        <x:v>95</x:v>
      </x:c>
      <x:c r="I2239" s="6">
        <x:v>30.165350991731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-2</x:v>
      </x:c>
      <x:c r="O2239" s="8">
        <x:v>0</x:v>
      </x:c>
      <x:c r="Q2239">
        <x:v>0</x:v>
      </x:c>
      <x:c r="R2239" s="6">
        <x:v>21.484</x:v>
      </x:c>
      <x:c r="S2239" s="8">
        <x:v>93837.5906454597</x:v>
      </x:c>
      <x:c r="T2239" s="12">
        <x:v>287478.404387246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414096</x:v>
      </x:c>
      <x:c r="B2240" s="1">
        <x:v>44760.6738600694</x:v>
      </x:c>
      <x:c r="C2240" s="6">
        <x:v>38.8360367333333</x:v>
      </x:c>
      <x:c r="D2240" s="14" t="s">
        <x:v>92</x:v>
      </x:c>
      <x:c r="E2240" s="15">
        <x:v>44733.6693862269</x:v>
      </x:c>
      <x:c r="F2240" t="s">
        <x:v>97</x:v>
      </x:c>
      <x:c r="G2240" s="6">
        <x:v>97.0536696843215</x:v>
      </x:c>
      <x:c r="H2240" t="s">
        <x:v>95</x:v>
      </x:c>
      <x:c r="I2240" s="6">
        <x:v>30.1714564054014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-2</x:v>
      </x:c>
      <x:c r="O2240" s="8">
        <x:v>0</x:v>
      </x:c>
      <x:c r="Q2240">
        <x:v>0</x:v>
      </x:c>
      <x:c r="R2240" s="6">
        <x:v>21.484</x:v>
      </x:c>
      <x:c r="S2240" s="8">
        <x:v>93824.8814609359</x:v>
      </x:c>
      <x:c r="T2240" s="12">
        <x:v>287462.64191392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414103</x:v>
      </x:c>
      <x:c r="B2241" s="1">
        <x:v>44760.6738717245</x:v>
      </x:c>
      <x:c r="C2241" s="6">
        <x:v>38.8528637883333</x:v>
      </x:c>
      <x:c r="D2241" s="14" t="s">
        <x:v>92</x:v>
      </x:c>
      <x:c r="E2241" s="15">
        <x:v>44733.6693862269</x:v>
      </x:c>
      <x:c r="F2241" t="s">
        <x:v>97</x:v>
      </x:c>
      <x:c r="G2241" s="6">
        <x:v>97.0452297205562</x:v>
      </x:c>
      <x:c r="H2241" t="s">
        <x:v>95</x:v>
      </x:c>
      <x:c r="I2241" s="6">
        <x:v>30.1714564054014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-2</x:v>
      </x:c>
      <x:c r="O2241" s="8">
        <x:v>0</x:v>
      </x:c>
      <x:c r="Q2241">
        <x:v>0</x:v>
      </x:c>
      <x:c r="R2241" s="6">
        <x:v>21.485</x:v>
      </x:c>
      <x:c r="S2241" s="8">
        <x:v>93837.6755307743</x:v>
      </x:c>
      <x:c r="T2241" s="12">
        <x:v>287468.238069903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414107</x:v>
      </x:c>
      <x:c r="B2242" s="1">
        <x:v>44760.6738835301</x:v>
      </x:c>
      <x:c r="C2242" s="6">
        <x:v>38.8698548833333</x:v>
      </x:c>
      <x:c r="D2242" s="14" t="s">
        <x:v>92</x:v>
      </x:c>
      <x:c r="E2242" s="15">
        <x:v>44733.6693862269</x:v>
      </x:c>
      <x:c r="F2242" t="s">
        <x:v>97</x:v>
      </x:c>
      <x:c r="G2242" s="6">
        <x:v>97.0345837163581</x:v>
      </x:c>
      <x:c r="H2242" t="s">
        <x:v>95</x:v>
      </x:c>
      <x:c r="I2242" s="6">
        <x:v>30.165350991731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-2</x:v>
      </x:c>
      <x:c r="O2242" s="8">
        <x:v>0</x:v>
      </x:c>
      <x:c r="Q2242">
        <x:v>0</x:v>
      </x:c>
      <x:c r="R2242" s="6">
        <x:v>21.487</x:v>
      </x:c>
      <x:c r="S2242" s="8">
        <x:v>93837.7571872575</x:v>
      </x:c>
      <x:c r="T2242" s="12">
        <x:v>287468.066381134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414112</x:v>
      </x:c>
      <x:c r="B2243" s="1">
        <x:v>44760.6738952199</x:v>
      </x:c>
      <x:c r="C2243" s="6">
        <x:v>38.8866918683333</x:v>
      </x:c>
      <x:c r="D2243" s="14" t="s">
        <x:v>92</x:v>
      </x:c>
      <x:c r="E2243" s="15">
        <x:v>44733.6693862269</x:v>
      </x:c>
      <x:c r="F2243" t="s">
        <x:v>97</x:v>
      </x:c>
      <x:c r="G2243" s="6">
        <x:v>97.0621105796661</x:v>
      </x:c>
      <x:c r="H2243" t="s">
        <x:v>95</x:v>
      </x:c>
      <x:c r="I2243" s="6">
        <x:v>30.1714564054014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-2</x:v>
      </x:c>
      <x:c r="O2243" s="8">
        <x:v>0</x:v>
      </x:c>
      <x:c r="Q2243">
        <x:v>0</x:v>
      </x:c>
      <x:c r="R2243" s="6">
        <x:v>21.483</x:v>
      </x:c>
      <x:c r="S2243" s="8">
        <x:v>93837.3135587086</x:v>
      </x:c>
      <x:c r="T2243" s="12">
        <x:v>287464.492849589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414120</x:v>
      </x:c>
      <x:c r="B2244" s="1">
        <x:v>44760.6739064468</x:v>
      </x:c>
      <x:c r="C2244" s="6">
        <x:v>38.9028487016667</x:v>
      </x:c>
      <x:c r="D2244" s="14" t="s">
        <x:v>92</x:v>
      </x:c>
      <x:c r="E2244" s="15">
        <x:v>44733.6693862269</x:v>
      </x:c>
      <x:c r="F2244" t="s">
        <x:v>97</x:v>
      </x:c>
      <x:c r="G2244" s="6">
        <x:v>97.0621105796661</x:v>
      </x:c>
      <x:c r="H2244" t="s">
        <x:v>95</x:v>
      </x:c>
      <x:c r="I2244" s="6">
        <x:v>30.1714564054014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-2</x:v>
      </x:c>
      <x:c r="O2244" s="8">
        <x:v>0</x:v>
      </x:c>
      <x:c r="Q2244">
        <x:v>0</x:v>
      </x:c>
      <x:c r="R2244" s="6">
        <x:v>21.483</x:v>
      </x:c>
      <x:c r="S2244" s="8">
        <x:v>93841.691625628</x:v>
      </x:c>
      <x:c r="T2244" s="12">
        <x:v>287475.013590354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414125</x:v>
      </x:c>
      <x:c r="B2245" s="1">
        <x:v>44760.6739182523</x:v>
      </x:c>
      <x:c r="C2245" s="6">
        <x:v>38.9198210566667</x:v>
      </x:c>
      <x:c r="D2245" s="14" t="s">
        <x:v>92</x:v>
      </x:c>
      <x:c r="E2245" s="15">
        <x:v>44733.6693862269</x:v>
      </x:c>
      <x:c r="F2245" t="s">
        <x:v>97</x:v>
      </x:c>
      <x:c r="G2245" s="6">
        <x:v>97.0430223467405</x:v>
      </x:c>
      <x:c r="H2245" t="s">
        <x:v>95</x:v>
      </x:c>
      <x:c r="I2245" s="6">
        <x:v>30.165350991731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-2</x:v>
      </x:c>
      <x:c r="O2245" s="8">
        <x:v>0</x:v>
      </x:c>
      <x:c r="Q2245">
        <x:v>0</x:v>
      </x:c>
      <x:c r="R2245" s="6">
        <x:v>21.486</x:v>
      </x:c>
      <x:c r="S2245" s="8">
        <x:v>93843.4040256338</x:v>
      </x:c>
      <x:c r="T2245" s="12">
        <x:v>287483.429794023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414129</x:v>
      </x:c>
      <x:c r="B2246" s="1">
        <x:v>44760.6739299769</x:v>
      </x:c>
      <x:c r="C2246" s="6">
        <x:v>38.9367010083333</x:v>
      </x:c>
      <x:c r="D2246" s="14" t="s">
        <x:v>92</x:v>
      </x:c>
      <x:c r="E2246" s="15">
        <x:v>44733.6693862269</x:v>
      </x:c>
      <x:c r="F2246" t="s">
        <x:v>97</x:v>
      </x:c>
      <x:c r="G2246" s="6">
        <x:v>97.0852294717804</x:v>
      </x:c>
      <x:c r="H2246" t="s">
        <x:v>95</x:v>
      </x:c>
      <x:c r="I2246" s="6">
        <x:v>30.165350991731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-2</x:v>
      </x:c>
      <x:c r="O2246" s="8">
        <x:v>0</x:v>
      </x:c>
      <x:c r="Q2246">
        <x:v>0</x:v>
      </x:c>
      <x:c r="R2246" s="6">
        <x:v>21.481</x:v>
      </x:c>
      <x:c r="S2246" s="8">
        <x:v>93844.3355996116</x:v>
      </x:c>
      <x:c r="T2246" s="12">
        <x:v>287464.8888517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414138</x:v>
      </x:c>
      <x:c r="B2247" s="1">
        <x:v>44760.673941169</x:v>
      </x:c>
      <x:c r="C2247" s="6">
        <x:v>38.952810665</x:v>
      </x:c>
      <x:c r="D2247" s="14" t="s">
        <x:v>92</x:v>
      </x:c>
      <x:c r="E2247" s="15">
        <x:v>44733.6693862269</x:v>
      </x:c>
      <x:c r="F2247" t="s">
        <x:v>97</x:v>
      </x:c>
      <x:c r="G2247" s="6">
        <x:v>97.0621105796661</x:v>
      </x:c>
      <x:c r="H2247" t="s">
        <x:v>95</x:v>
      </x:c>
      <x:c r="I2247" s="6">
        <x:v>30.1714564054014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-2</x:v>
      </x:c>
      <x:c r="O2247" s="8">
        <x:v>0</x:v>
      </x:c>
      <x:c r="Q2247">
        <x:v>0</x:v>
      </x:c>
      <x:c r="R2247" s="6">
        <x:v>21.483</x:v>
      </x:c>
      <x:c r="S2247" s="8">
        <x:v>93836.1465810311</x:v>
      </x:c>
      <x:c r="T2247" s="12">
        <x:v>287460.336611628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414140</x:v>
      </x:c>
      <x:c r="B2248" s="1">
        <x:v>44760.6739528588</x:v>
      </x:c>
      <x:c r="C2248" s="6">
        <x:v>38.96967692</x:v>
      </x:c>
      <x:c r="D2248" s="14" t="s">
        <x:v>92</x:v>
      </x:c>
      <x:c r="E2248" s="15">
        <x:v>44733.6693862269</x:v>
      </x:c>
      <x:c r="F2248" t="s">
        <x:v>97</x:v>
      </x:c>
      <x:c r="G2248" s="6">
        <x:v>97.0514619084743</x:v>
      </x:c>
      <x:c r="H2248" t="s">
        <x:v>95</x:v>
      </x:c>
      <x:c r="I2248" s="6">
        <x:v>30.165350991731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-2</x:v>
      </x:c>
      <x:c r="O2248" s="8">
        <x:v>0</x:v>
      </x:c>
      <x:c r="Q2248">
        <x:v>0</x:v>
      </x:c>
      <x:c r="R2248" s="6">
        <x:v>21.485</x:v>
      </x:c>
      <x:c r="S2248" s="8">
        <x:v>93837.4006916078</x:v>
      </x:c>
      <x:c r="T2248" s="12">
        <x:v>287467.287498238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414148</x:v>
      </x:c>
      <x:c r="B2249" s="1">
        <x:v>44760.6739645833</x:v>
      </x:c>
      <x:c r="C2249" s="6">
        <x:v>38.9865415166667</x:v>
      </x:c>
      <x:c r="D2249" s="14" t="s">
        <x:v>92</x:v>
      </x:c>
      <x:c r="E2249" s="15">
        <x:v>44733.6693862269</x:v>
      </x:c>
      <x:c r="F2249" t="s">
        <x:v>97</x:v>
      </x:c>
      <x:c r="G2249" s="6">
        <x:v>97.0599024017022</x:v>
      </x:c>
      <x:c r="H2249" t="s">
        <x:v>95</x:v>
      </x:c>
      <x:c r="I2249" s="6">
        <x:v>30.165350991731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-2</x:v>
      </x:c>
      <x:c r="O2249" s="8">
        <x:v>0</x:v>
      </x:c>
      <x:c r="Q2249">
        <x:v>0</x:v>
      </x:c>
      <x:c r="R2249" s="6">
        <x:v>21.484</x:v>
      </x:c>
      <x:c r="S2249" s="8">
        <x:v>93841.5870157474</x:v>
      </x:c>
      <x:c r="T2249" s="12">
        <x:v>287481.221506338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414155</x:v>
      </x:c>
      <x:c r="B2250" s="1">
        <x:v>44760.6739757755</x:v>
      </x:c>
      <x:c r="C2250" s="6">
        <x:v>39.00264917</x:v>
      </x:c>
      <x:c r="D2250" s="14" t="s">
        <x:v>92</x:v>
      </x:c>
      <x:c r="E2250" s="15">
        <x:v>44733.6693862269</x:v>
      </x:c>
      <x:c r="F2250" t="s">
        <x:v>97</x:v>
      </x:c>
      <x:c r="G2250" s="6">
        <x:v>97.0389981744893</x:v>
      </x:c>
      <x:c r="H2250" t="s">
        <x:v>95</x:v>
      </x:c>
      <x:c r="I2250" s="6">
        <x:v>30.1775618301872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-2</x:v>
      </x:c>
      <x:c r="O2250" s="8">
        <x:v>0</x:v>
      </x:c>
      <x:c r="Q2250">
        <x:v>0</x:v>
      </x:c>
      <x:c r="R2250" s="6">
        <x:v>21.485</x:v>
      </x:c>
      <x:c r="S2250" s="8">
        <x:v>93836.9932881036</x:v>
      </x:c>
      <x:c r="T2250" s="12">
        <x:v>287467.708082303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414162</x:v>
      </x:c>
      <x:c r="B2251" s="1">
        <x:v>44760.6739874653</x:v>
      </x:c>
      <x:c r="C2251" s="6">
        <x:v>39.01951553</x:v>
      </x:c>
      <x:c r="D2251" s="14" t="s">
        <x:v>92</x:v>
      </x:c>
      <x:c r="E2251" s="15">
        <x:v>44733.6693862269</x:v>
      </x:c>
      <x:c r="F2251" t="s">
        <x:v>97</x:v>
      </x:c>
      <x:c r="G2251" s="6">
        <x:v>97.0452297205562</x:v>
      </x:c>
      <x:c r="H2251" t="s">
        <x:v>95</x:v>
      </x:c>
      <x:c r="I2251" s="6">
        <x:v>30.1714564054014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-2</x:v>
      </x:c>
      <x:c r="O2251" s="8">
        <x:v>0</x:v>
      </x:c>
      <x:c r="Q2251">
        <x:v>0</x:v>
      </x:c>
      <x:c r="R2251" s="6">
        <x:v>21.485</x:v>
      </x:c>
      <x:c r="S2251" s="8">
        <x:v>93843.3255335795</x:v>
      </x:c>
      <x:c r="T2251" s="12">
        <x:v>287465.956558192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414169</x:v>
      </x:c>
      <x:c r="B2252" s="1">
        <x:v>44760.6739992245</x:v>
      </x:c>
      <x:c r="C2252" s="6">
        <x:v>39.036453065</x:v>
      </x:c>
      <x:c r="D2252" s="14" t="s">
        <x:v>92</x:v>
      </x:c>
      <x:c r="E2252" s="15">
        <x:v>44733.6693862269</x:v>
      </x:c>
      <x:c r="F2252" t="s">
        <x:v>97</x:v>
      </x:c>
      <x:c r="G2252" s="6">
        <x:v>97.0367906882271</x:v>
      </x:c>
      <x:c r="H2252" t="s">
        <x:v>95</x:v>
      </x:c>
      <x:c r="I2252" s="6">
        <x:v>30.1714564054014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-2</x:v>
      </x:c>
      <x:c r="O2252" s="8">
        <x:v>0</x:v>
      </x:c>
      <x:c r="Q2252">
        <x:v>0</x:v>
      </x:c>
      <x:c r="R2252" s="6">
        <x:v>21.486</x:v>
      </x:c>
      <x:c r="S2252" s="8">
        <x:v>93836.8469087009</x:v>
      </x:c>
      <x:c r="T2252" s="12">
        <x:v>287475.450137928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414173</x:v>
      </x:c>
      <x:c r="B2253" s="1">
        <x:v>44760.6740109144</x:v>
      </x:c>
      <x:c r="C2253" s="6">
        <x:v>39.0532568633333</x:v>
      </x:c>
      <x:c r="D2253" s="14" t="s">
        <x:v>92</x:v>
      </x:c>
      <x:c r="E2253" s="15">
        <x:v>44733.6693862269</x:v>
      </x:c>
      <x:c r="F2253" t="s">
        <x:v>97</x:v>
      </x:c>
      <x:c r="G2253" s="6">
        <x:v>97.0599024017022</x:v>
      </x:c>
      <x:c r="H2253" t="s">
        <x:v>95</x:v>
      </x:c>
      <x:c r="I2253" s="6">
        <x:v>30.165350991731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-2</x:v>
      </x:c>
      <x:c r="O2253" s="8">
        <x:v>0</x:v>
      </x:c>
      <x:c r="Q2253">
        <x:v>0</x:v>
      </x:c>
      <x:c r="R2253" s="6">
        <x:v>21.484</x:v>
      </x:c>
      <x:c r="S2253" s="8">
        <x:v>93843.0653363148</x:v>
      </x:c>
      <x:c r="T2253" s="12">
        <x:v>287471.998597899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414179</x:v>
      </x:c>
      <x:c r="B2254" s="1">
        <x:v>44760.6740220255</x:v>
      </x:c>
      <x:c r="C2254" s="6">
        <x:v>39.0692961433333</x:v>
      </x:c>
      <x:c r="D2254" s="14" t="s">
        <x:v>92</x:v>
      </x:c>
      <x:c r="E2254" s="15">
        <x:v>44733.6693862269</x:v>
      </x:c>
      <x:c r="F2254" t="s">
        <x:v>97</x:v>
      </x:c>
      <x:c r="G2254" s="6">
        <x:v>97.0367906882271</x:v>
      </x:c>
      <x:c r="H2254" t="s">
        <x:v>95</x:v>
      </x:c>
      <x:c r="I2254" s="6">
        <x:v>30.1714564054014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-2</x:v>
      </x:c>
      <x:c r="O2254" s="8">
        <x:v>0</x:v>
      </x:c>
      <x:c r="Q2254">
        <x:v>0</x:v>
      </x:c>
      <x:c r="R2254" s="6">
        <x:v>21.486</x:v>
      </x:c>
      <x:c r="S2254" s="8">
        <x:v>93841.8034145053</x:v>
      </x:c>
      <x:c r="T2254" s="12">
        <x:v>287465.623517201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414186</x:v>
      </x:c>
      <x:c r="B2255" s="1">
        <x:v>44760.6740337616</x:v>
      </x:c>
      <x:c r="C2255" s="6">
        <x:v>39.086143465</x:v>
      </x:c>
      <x:c r="D2255" s="14" t="s">
        <x:v>92</x:v>
      </x:c>
      <x:c r="E2255" s="15">
        <x:v>44733.6693862269</x:v>
      </x:c>
      <x:c r="F2255" t="s">
        <x:v>97</x:v>
      </x:c>
      <x:c r="G2255" s="6">
        <x:v>97.0683438265672</x:v>
      </x:c>
      <x:c r="H2255" t="s">
        <x:v>95</x:v>
      </x:c>
      <x:c r="I2255" s="6">
        <x:v>30.165350991731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-2</x:v>
      </x:c>
      <x:c r="O2255" s="8">
        <x:v>0</x:v>
      </x:c>
      <x:c r="Q2255">
        <x:v>0</x:v>
      </x:c>
      <x:c r="R2255" s="6">
        <x:v>21.483</x:v>
      </x:c>
      <x:c r="S2255" s="8">
        <x:v>93843.8188850061</x:v>
      </x:c>
      <x:c r="T2255" s="12">
        <x:v>287472.336296649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414192</x:v>
      </x:c>
      <x:c r="B2256" s="1">
        <x:v>44760.6740454514</x:v>
      </x:c>
      <x:c r="C2256" s="6">
        <x:v>39.1030026333333</x:v>
      </x:c>
      <x:c r="D2256" s="14" t="s">
        <x:v>92</x:v>
      </x:c>
      <x:c r="E2256" s="15">
        <x:v>44733.6693862269</x:v>
      </x:c>
      <x:c r="F2256" t="s">
        <x:v>97</x:v>
      </x:c>
      <x:c r="G2256" s="6">
        <x:v>97.0199154173064</x:v>
      </x:c>
      <x:c r="H2256" t="s">
        <x:v>95</x:v>
      </x:c>
      <x:c r="I2256" s="6">
        <x:v>30.1714564054014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-2</x:v>
      </x:c>
      <x:c r="O2256" s="8">
        <x:v>0</x:v>
      </x:c>
      <x:c r="Q2256">
        <x:v>0</x:v>
      </x:c>
      <x:c r="R2256" s="6">
        <x:v>21.488</x:v>
      </x:c>
      <x:c r="S2256" s="8">
        <x:v>93856.2623702375</x:v>
      </x:c>
      <x:c r="T2256" s="12">
        <x:v>287475.83655328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414199</x:v>
      </x:c>
      <x:c r="B2257" s="1">
        <x:v>44760.6740572106</x:v>
      </x:c>
      <x:c r="C2257" s="6">
        <x:v>39.1199265033333</x:v>
      </x:c>
      <x:c r="D2257" s="14" t="s">
        <x:v>92</x:v>
      </x:c>
      <x:c r="E2257" s="15">
        <x:v>44733.6693862269</x:v>
      </x:c>
      <x:c r="F2257" t="s">
        <x:v>97</x:v>
      </x:c>
      <x:c r="G2257" s="6">
        <x:v>97.0092734118902</x:v>
      </x:c>
      <x:c r="H2257" t="s">
        <x:v>95</x:v>
      </x:c>
      <x:c r="I2257" s="6">
        <x:v>30.165350991731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-2</x:v>
      </x:c>
      <x:c r="O2257" s="8">
        <x:v>0</x:v>
      </x:c>
      <x:c r="Q2257">
        <x:v>0</x:v>
      </x:c>
      <x:c r="R2257" s="6">
        <x:v>21.49</x:v>
      </x:c>
      <x:c r="S2257" s="8">
        <x:v>93869.0620912808</x:v>
      </x:c>
      <x:c r="T2257" s="12">
        <x:v>287484.13869549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414200</x:v>
      </x:c>
      <x:c r="B2258" s="1">
        <x:v>44760.674068287</x:v>
      </x:c>
      <x:c r="C2258" s="6">
        <x:v>39.1359154</x:v>
      </x:c>
      <x:c r="D2258" s="14" t="s">
        <x:v>92</x:v>
      </x:c>
      <x:c r="E2258" s="15">
        <x:v>44733.6693862269</x:v>
      </x:c>
      <x:c r="F2258" t="s">
        <x:v>97</x:v>
      </x:c>
      <x:c r="G2258" s="6">
        <x:v>96.9924045297168</x:v>
      </x:c>
      <x:c r="H2258" t="s">
        <x:v>95</x:v>
      </x:c>
      <x:c r="I2258" s="6">
        <x:v>30.165350991731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-2</x:v>
      </x:c>
      <x:c r="O2258" s="8">
        <x:v>0</x:v>
      </x:c>
      <x:c r="Q2258">
        <x:v>0</x:v>
      </x:c>
      <x:c r="R2258" s="6">
        <x:v>21.492</x:v>
      </x:c>
      <x:c r="S2258" s="8">
        <x:v>93877.1295516837</x:v>
      </x:c>
      <x:c r="T2258" s="12">
        <x:v>287480.931305104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414210</x:v>
      </x:c>
      <x:c r="B2259" s="1">
        <x:v>44760.6740800116</x:v>
      </x:c>
      <x:c r="C2259" s="6">
        <x:v>39.1527590766667</x:v>
      </x:c>
      <x:c r="D2259" s="14" t="s">
        <x:v>92</x:v>
      </x:c>
      <x:c r="E2259" s="15">
        <x:v>44733.6693862269</x:v>
      </x:c>
      <x:c r="F2259" t="s">
        <x:v>97</x:v>
      </x:c>
      <x:c r="G2259" s="6">
        <x:v>96.9693119441626</x:v>
      </x:c>
      <x:c r="H2259" t="s">
        <x:v>95</x:v>
      </x:c>
      <x:c r="I2259" s="6">
        <x:v>30.1714564054014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-2</x:v>
      </x:c>
      <x:c r="O2259" s="8">
        <x:v>0</x:v>
      </x:c>
      <x:c r="Q2259">
        <x:v>0</x:v>
      </x:c>
      <x:c r="R2259" s="6">
        <x:v>21.494</x:v>
      </x:c>
      <x:c r="S2259" s="8">
        <x:v>93870.9215387341</x:v>
      </x:c>
      <x:c r="T2259" s="12">
        <x:v>287474.487710861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414215</x:v>
      </x:c>
      <x:c r="B2260" s="1">
        <x:v>44760.6740917014</x:v>
      </x:c>
      <x:c r="C2260" s="6">
        <x:v>39.169605695</x:v>
      </x:c>
      <x:c r="D2260" s="14" t="s">
        <x:v>92</x:v>
      </x:c>
      <x:c r="E2260" s="15">
        <x:v>44733.6693862269</x:v>
      </x:c>
      <x:c r="F2260" t="s">
        <x:v>97</x:v>
      </x:c>
      <x:c r="G2260" s="6">
        <x:v>96.9755393695218</x:v>
      </x:c>
      <x:c r="H2260" t="s">
        <x:v>95</x:v>
      </x:c>
      <x:c r="I2260" s="6">
        <x:v>30.165350991731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-2</x:v>
      </x:c>
      <x:c r="O2260" s="8">
        <x:v>0</x:v>
      </x:c>
      <x:c r="Q2260">
        <x:v>0</x:v>
      </x:c>
      <x:c r="R2260" s="6">
        <x:v>21.494</x:v>
      </x:c>
      <x:c r="S2260" s="8">
        <x:v>93875.3552560011</x:v>
      </x:c>
      <x:c r="T2260" s="12">
        <x:v>287476.592179391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414223</x:v>
      </x:c>
      <x:c r="B2261" s="1">
        <x:v>44760.6741033912</x:v>
      </x:c>
      <x:c r="C2261" s="6">
        <x:v>39.1864315933333</x:v>
      </x:c>
      <x:c r="D2261" s="14" t="s">
        <x:v>92</x:v>
      </x:c>
      <x:c r="E2261" s="15">
        <x:v>44733.6693862269</x:v>
      </x:c>
      <x:c r="F2261" t="s">
        <x:v>97</x:v>
      </x:c>
      <x:c r="G2261" s="6">
        <x:v>96.9715162172539</x:v>
      </x:c>
      <x:c r="H2261" t="s">
        <x:v>95</x:v>
      </x:c>
      <x:c r="I2261" s="6">
        <x:v>30.1775618301872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-2</x:v>
      </x:c>
      <x:c r="O2261" s="8">
        <x:v>0</x:v>
      </x:c>
      <x:c r="Q2261">
        <x:v>0</x:v>
      </x:c>
      <x:c r="R2261" s="6">
        <x:v>21.493</x:v>
      </x:c>
      <x:c r="S2261" s="8">
        <x:v>93885.8913434225</x:v>
      </x:c>
      <x:c r="T2261" s="12">
        <x:v>287472.495971763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414228</x:v>
      </x:c>
      <x:c r="B2262" s="1">
        <x:v>44760.6741151273</x:v>
      </x:c>
      <x:c r="C2262" s="6">
        <x:v>39.2033305516667</x:v>
      </x:c>
      <x:c r="D2262" s="14" t="s">
        <x:v>92</x:v>
      </x:c>
      <x:c r="E2262" s="15">
        <x:v>44733.6693862269</x:v>
      </x:c>
      <x:c r="F2262" t="s">
        <x:v>97</x:v>
      </x:c>
      <x:c r="G2262" s="6">
        <x:v>96.952451562515</x:v>
      </x:c>
      <x:c r="H2262" t="s">
        <x:v>95</x:v>
      </x:c>
      <x:c r="I2262" s="6">
        <x:v>30.1714564054014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-2</x:v>
      </x:c>
      <x:c r="O2262" s="8">
        <x:v>0</x:v>
      </x:c>
      <x:c r="Q2262">
        <x:v>0</x:v>
      </x:c>
      <x:c r="R2262" s="6">
        <x:v>21.496</x:v>
      </x:c>
      <x:c r="S2262" s="8">
        <x:v>93899.8631910042</x:v>
      </x:c>
      <x:c r="T2262" s="12">
        <x:v>287477.952451796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414232</x:v>
      </x:c>
      <x:c r="B2263" s="1">
        <x:v>44760.6741262384</x:v>
      </x:c>
      <x:c r="C2263" s="6">
        <x:v>39.2193062533333</x:v>
      </x:c>
      <x:c r="D2263" s="14" t="s">
        <x:v>92</x:v>
      </x:c>
      <x:c r="E2263" s="15">
        <x:v>44733.6693862269</x:v>
      </x:c>
      <x:c r="F2263" t="s">
        <x:v>97</x:v>
      </x:c>
      <x:c r="G2263" s="6">
        <x:v>96.9187419564741</x:v>
      </x:c>
      <x:c r="H2263" t="s">
        <x:v>95</x:v>
      </x:c>
      <x:c r="I2263" s="6">
        <x:v>30.1714564054014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-2</x:v>
      </x:c>
      <x:c r="O2263" s="8">
        <x:v>0</x:v>
      </x:c>
      <x:c r="Q2263">
        <x:v>0</x:v>
      </x:c>
      <x:c r="R2263" s="6">
        <x:v>21.5</x:v>
      </x:c>
      <x:c r="S2263" s="8">
        <x:v>93906.0619576473</x:v>
      </x:c>
      <x:c r="T2263" s="12">
        <x:v>287468.104183106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414238</x:v>
      </x:c>
      <x:c r="B2264" s="1">
        <x:v>44760.674137963</x:v>
      </x:c>
      <x:c r="C2264" s="6">
        <x:v>39.2362281833333</x:v>
      </x:c>
      <x:c r="D2264" s="14" t="s">
        <x:v>92</x:v>
      </x:c>
      <x:c r="E2264" s="15">
        <x:v>44733.6693862269</x:v>
      </x:c>
      <x:c r="F2264" t="s">
        <x:v>97</x:v>
      </x:c>
      <x:c r="G2264" s="6">
        <x:v>96.9018927298003</x:v>
      </x:c>
      <x:c r="H2264" t="s">
        <x:v>95</x:v>
      </x:c>
      <x:c r="I2264" s="6">
        <x:v>30.1714564054014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-2</x:v>
      </x:c>
      <x:c r="O2264" s="8">
        <x:v>0</x:v>
      </x:c>
      <x:c r="Q2264">
        <x:v>0</x:v>
      </x:c>
      <x:c r="R2264" s="6">
        <x:v>21.502</x:v>
      </x:c>
      <x:c r="S2264" s="8">
        <x:v>93908.6136601076</x:v>
      </x:c>
      <x:c r="T2264" s="12">
        <x:v>287470.179419893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414245</x:v>
      </x:c>
      <x:c r="B2265" s="1">
        <x:v>44760.6741496528</x:v>
      </x:c>
      <x:c r="C2265" s="6">
        <x:v>39.2530647983333</x:v>
      </x:c>
      <x:c r="D2265" s="14" t="s">
        <x:v>92</x:v>
      </x:c>
      <x:c r="E2265" s="15">
        <x:v>44733.6693862269</x:v>
      </x:c>
      <x:c r="F2265" t="s">
        <x:v>97</x:v>
      </x:c>
      <x:c r="G2265" s="6">
        <x:v>96.9502486054422</x:v>
      </x:c>
      <x:c r="H2265" t="s">
        <x:v>95</x:v>
      </x:c>
      <x:c r="I2265" s="6">
        <x:v>30.165350991731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-2</x:v>
      </x:c>
      <x:c r="O2265" s="8">
        <x:v>0</x:v>
      </x:c>
      <x:c r="Q2265">
        <x:v>0</x:v>
      </x:c>
      <x:c r="R2265" s="6">
        <x:v>21.497</x:v>
      </x:c>
      <x:c r="S2265" s="8">
        <x:v>93921.5576183705</x:v>
      </x:c>
      <x:c r="T2265" s="12">
        <x:v>287470.147344646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414253</x:v>
      </x:c>
      <x:c r="B2266" s="1">
        <x:v>44760.6741613426</x:v>
      </x:c>
      <x:c r="C2266" s="6">
        <x:v>39.26987704</x:v>
      </x:c>
      <x:c r="D2266" s="14" t="s">
        <x:v>92</x:v>
      </x:c>
      <x:c r="E2266" s="15">
        <x:v>44733.6693862269</x:v>
      </x:c>
      <x:c r="F2266" t="s">
        <x:v>97</x:v>
      </x:c>
      <x:c r="G2266" s="6">
        <x:v>96.9165406029448</x:v>
      </x:c>
      <x:c r="H2266" t="s">
        <x:v>95</x:v>
      </x:c>
      <x:c r="I2266" s="6">
        <x:v>30.165350991731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-2</x:v>
      </x:c>
      <x:c r="O2266" s="8">
        <x:v>0</x:v>
      </x:c>
      <x:c r="Q2266">
        <x:v>0</x:v>
      </x:c>
      <x:c r="R2266" s="6">
        <x:v>21.501</x:v>
      </x:c>
      <x:c r="S2266" s="8">
        <x:v>93923.4084198755</x:v>
      </x:c>
      <x:c r="T2266" s="12">
        <x:v>287477.989882633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414258</x:v>
      </x:c>
      <x:c r="B2267" s="1">
        <x:v>44760.6741730671</x:v>
      </x:c>
      <x:c r="C2267" s="6">
        <x:v>39.2867582366667</x:v>
      </x:c>
      <x:c r="D2267" s="14" t="s">
        <x:v>92</x:v>
      </x:c>
      <x:c r="E2267" s="15">
        <x:v>44733.6693862269</x:v>
      </x:c>
      <x:c r="F2267" t="s">
        <x:v>97</x:v>
      </x:c>
      <x:c r="G2267" s="6">
        <x:v>96.8956701748149</x:v>
      </x:c>
      <x:c r="H2267" t="s">
        <x:v>95</x:v>
      </x:c>
      <x:c r="I2267" s="6">
        <x:v>30.1775618301872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-2</x:v>
      </x:c>
      <x:c r="O2267" s="8">
        <x:v>0</x:v>
      </x:c>
      <x:c r="Q2267">
        <x:v>0</x:v>
      </x:c>
      <x:c r="R2267" s="6">
        <x:v>21.502</x:v>
      </x:c>
      <x:c r="S2267" s="8">
        <x:v>93920.1803587676</x:v>
      </x:c>
      <x:c r="T2267" s="12">
        <x:v>287473.650063424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414264</x:v>
      </x:c>
      <x:c r="B2268" s="1">
        <x:v>44760.6741842245</x:v>
      </x:c>
      <x:c r="C2268" s="6">
        <x:v>39.302841</x:v>
      </x:c>
      <x:c r="D2268" s="14" t="s">
        <x:v>92</x:v>
      </x:c>
      <x:c r="E2268" s="15">
        <x:v>44733.6693862269</x:v>
      </x:c>
      <x:c r="F2268" t="s">
        <x:v>97</x:v>
      </x:c>
      <x:c r="G2268" s="6">
        <x:v>96.8682054234484</x:v>
      </x:c>
      <x:c r="H2268" t="s">
        <x:v>95</x:v>
      </x:c>
      <x:c r="I2268" s="6">
        <x:v>30.1714564054014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-2</x:v>
      </x:c>
      <x:c r="O2268" s="8">
        <x:v>0</x:v>
      </x:c>
      <x:c r="Q2268">
        <x:v>0</x:v>
      </x:c>
      <x:c r="R2268" s="6">
        <x:v>21.506</x:v>
      </x:c>
      <x:c r="S2268" s="8">
        <x:v>93928.8937768059</x:v>
      </x:c>
      <x:c r="T2268" s="12">
        <x:v>287466.482846313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414271</x:v>
      </x:c>
      <x:c r="B2269" s="1">
        <x:v>44760.6741959143</x:v>
      </x:c>
      <x:c r="C2269" s="6">
        <x:v>39.3196443216667</x:v>
      </x:c>
      <x:c r="D2269" s="14" t="s">
        <x:v>92</x:v>
      </x:c>
      <x:c r="E2269" s="15">
        <x:v>44733.6693862269</x:v>
      </x:c>
      <x:c r="F2269" t="s">
        <x:v>97</x:v>
      </x:c>
      <x:c r="G2269" s="6">
        <x:v>96.8996921775344</x:v>
      </x:c>
      <x:c r="H2269" t="s">
        <x:v>95</x:v>
      </x:c>
      <x:c r="I2269" s="6">
        <x:v>30.165350991731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-2</x:v>
      </x:c>
      <x:c r="O2269" s="8">
        <x:v>0</x:v>
      </x:c>
      <x:c r="Q2269">
        <x:v>0</x:v>
      </x:c>
      <x:c r="R2269" s="6">
        <x:v>21.503</x:v>
      </x:c>
      <x:c r="S2269" s="8">
        <x:v>93940.589612486</x:v>
      </x:c>
      <x:c r="T2269" s="12">
        <x:v>287467.448066445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414274</x:v>
      </x:c>
      <x:c r="B2270" s="1">
        <x:v>44760.6742075579</x:v>
      </x:c>
      <x:c r="C2270" s="6">
        <x:v>39.3364448466667</x:v>
      </x:c>
      <x:c r="D2270" s="14" t="s">
        <x:v>92</x:v>
      </x:c>
      <x:c r="E2270" s="15">
        <x:v>44733.6693862269</x:v>
      </x:c>
      <x:c r="F2270" t="s">
        <x:v>97</x:v>
      </x:c>
      <x:c r="G2270" s="6">
        <x:v>96.8850472191714</x:v>
      </x:c>
      <x:c r="H2270" t="s">
        <x:v>95</x:v>
      </x:c>
      <x:c r="I2270" s="6">
        <x:v>30.1714564054014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-2</x:v>
      </x:c>
      <x:c r="O2270" s="8">
        <x:v>0</x:v>
      </x:c>
      <x:c r="Q2270">
        <x:v>0</x:v>
      </x:c>
      <x:c r="R2270" s="6">
        <x:v>21.504</x:v>
      </x:c>
      <x:c r="S2270" s="8">
        <x:v>93938.7348420308</x:v>
      </x:c>
      <x:c r="T2270" s="12">
        <x:v>287468.098641292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414279</x:v>
      </x:c>
      <x:c r="B2271" s="1">
        <x:v>44760.6742192477</x:v>
      </x:c>
      <x:c r="C2271" s="6">
        <x:v>39.35325713</x:v>
      </x:c>
      <x:c r="D2271" s="14" t="s">
        <x:v>92</x:v>
      </x:c>
      <x:c r="E2271" s="15">
        <x:v>44733.6693862269</x:v>
      </x:c>
      <x:c r="F2271" t="s">
        <x:v>97</x:v>
      </x:c>
      <x:c r="G2271" s="6">
        <x:v>96.8766258570179</x:v>
      </x:c>
      <x:c r="H2271" t="s">
        <x:v>95</x:v>
      </x:c>
      <x:c r="I2271" s="6">
        <x:v>30.1714564054014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-2</x:v>
      </x:c>
      <x:c r="O2271" s="8">
        <x:v>0</x:v>
      </x:c>
      <x:c r="Q2271">
        <x:v>0</x:v>
      </x:c>
      <x:c r="R2271" s="6">
        <x:v>21.505</x:v>
      </x:c>
      <x:c r="S2271" s="8">
        <x:v>93941.2926417599</x:v>
      </x:c>
      <x:c r="T2271" s="12">
        <x:v>287473.550215575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414288</x:v>
      </x:c>
      <x:c r="B2272" s="1">
        <x:v>44760.6742309375</x:v>
      </x:c>
      <x:c r="C2272" s="6">
        <x:v>39.3700914566667</x:v>
      </x:c>
      <x:c r="D2272" s="14" t="s">
        <x:v>92</x:v>
      </x:c>
      <x:c r="E2272" s="15">
        <x:v>44733.6693862269</x:v>
      </x:c>
      <x:c r="F2272" t="s">
        <x:v>97</x:v>
      </x:c>
      <x:c r="G2272" s="6">
        <x:v>96.8597859183206</x:v>
      </x:c>
      <x:c r="H2272" t="s">
        <x:v>95</x:v>
      </x:c>
      <x:c r="I2272" s="6">
        <x:v>30.1714564054014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-2</x:v>
      </x:c>
      <x:c r="O2272" s="8">
        <x:v>0</x:v>
      </x:c>
      <x:c r="Q2272">
        <x:v>0</x:v>
      </x:c>
      <x:c r="R2272" s="6">
        <x:v>21.507</x:v>
      </x:c>
      <x:c r="S2272" s="8">
        <x:v>93958.1224258748</x:v>
      </x:c>
      <x:c r="T2272" s="12">
        <x:v>287478.361644535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414293</x:v>
      </x:c>
      <x:c r="B2273" s="1">
        <x:v>44760.6742420486</x:v>
      </x:c>
      <x:c r="C2273" s="6">
        <x:v>39.386100095</x:v>
      </x:c>
      <x:c r="D2273" s="14" t="s">
        <x:v>92</x:v>
      </x:c>
      <x:c r="E2273" s="15">
        <x:v>44733.6693862269</x:v>
      </x:c>
      <x:c r="F2273" t="s">
        <x:v>97</x:v>
      </x:c>
      <x:c r="G2273" s="6">
        <x:v>96.8220969532141</x:v>
      </x:c>
      <x:c r="H2273" t="s">
        <x:v>95</x:v>
      </x:c>
      <x:c r="I2273" s="6">
        <x:v>30.1836672660888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-2</x:v>
      </x:c>
      <x:c r="O2273" s="8">
        <x:v>0</x:v>
      </x:c>
      <x:c r="Q2273">
        <x:v>0</x:v>
      </x:c>
      <x:c r="R2273" s="6">
        <x:v>21.51</x:v>
      </x:c>
      <x:c r="S2273" s="8">
        <x:v>93951.827994867</x:v>
      </x:c>
      <x:c r="T2273" s="12">
        <x:v>287472.523968825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414300</x:v>
      </x:c>
      <x:c r="B2274" s="1">
        <x:v>44760.6742537384</x:v>
      </x:c>
      <x:c r="C2274" s="6">
        <x:v>39.4029659533333</x:v>
      </x:c>
      <x:c r="D2274" s="14" t="s">
        <x:v>92</x:v>
      </x:c>
      <x:c r="E2274" s="15">
        <x:v>44733.6693862269</x:v>
      </x:c>
      <x:c r="F2274" t="s">
        <x:v>97</x:v>
      </x:c>
      <x:c r="G2274" s="6">
        <x:v>96.8535660045935</x:v>
      </x:c>
      <x:c r="H2274" t="s">
        <x:v>95</x:v>
      </x:c>
      <x:c r="I2274" s="6">
        <x:v>30.1775618301872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-2</x:v>
      </x:c>
      <x:c r="O2274" s="8">
        <x:v>0</x:v>
      </x:c>
      <x:c r="Q2274">
        <x:v>0</x:v>
      </x:c>
      <x:c r="R2274" s="6">
        <x:v>21.507</x:v>
      </x:c>
      <x:c r="S2274" s="8">
        <x:v>93956.5278549438</x:v>
      </x:c>
      <x:c r="T2274" s="12">
        <x:v>287462.876301932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414304</x:v>
      </x:c>
      <x:c r="B2275" s="1">
        <x:v>44760.6742654282</x:v>
      </x:c>
      <x:c r="C2275" s="6">
        <x:v>39.419788305</x:v>
      </x:c>
      <x:c r="D2275" s="14" t="s">
        <x:v>92</x:v>
      </x:c>
      <x:c r="E2275" s="15">
        <x:v>44733.6693862269</x:v>
      </x:c>
      <x:c r="F2275" t="s">
        <x:v>97</x:v>
      </x:c>
      <x:c r="G2275" s="6">
        <x:v>96.817702314329</x:v>
      </x:c>
      <x:c r="H2275" t="s">
        <x:v>95</x:v>
      </x:c>
      <x:c r="I2275" s="6">
        <x:v>30.1714564054014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-2</x:v>
      </x:c>
      <x:c r="O2275" s="8">
        <x:v>0</x:v>
      </x:c>
      <x:c r="Q2275">
        <x:v>0</x:v>
      </x:c>
      <x:c r="R2275" s="6">
        <x:v>21.512</x:v>
      </x:c>
      <x:c r="S2275" s="8">
        <x:v>93960.1861492048</x:v>
      </x:c>
      <x:c r="T2275" s="12">
        <x:v>287466.891689023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414312</x:v>
      </x:c>
      <x:c r="B2276" s="1">
        <x:v>44760.6742771643</x:v>
      </x:c>
      <x:c r="C2276" s="6">
        <x:v>39.4366835783333</x:v>
      </x:c>
      <x:c r="D2276" s="14" t="s">
        <x:v>92</x:v>
      </x:c>
      <x:c r="E2276" s="15">
        <x:v>44733.6693862269</x:v>
      </x:c>
      <x:c r="F2276" t="s">
        <x:v>97</x:v>
      </x:c>
      <x:c r="G2276" s="6">
        <x:v>96.7924632841323</x:v>
      </x:c>
      <x:c r="H2276" t="s">
        <x:v>95</x:v>
      </x:c>
      <x:c r="I2276" s="6">
        <x:v>30.1714564054014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-2</x:v>
      </x:c>
      <x:c r="O2276" s="8">
        <x:v>0</x:v>
      </x:c>
      <x:c r="Q2276">
        <x:v>0</x:v>
      </x:c>
      <x:c r="R2276" s="6">
        <x:v>21.515</x:v>
      </x:c>
      <x:c r="S2276" s="8">
        <x:v>93976.218954238</x:v>
      </x:c>
      <x:c r="T2276" s="12">
        <x:v>287478.156826599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414317</x:v>
      </x:c>
      <x:c r="B2277" s="1">
        <x:v>44760.6742883102</x:v>
      </x:c>
      <x:c r="C2277" s="6">
        <x:v>39.45272054</x:v>
      </x:c>
      <x:c r="D2277" s="14" t="s">
        <x:v>92</x:v>
      </x:c>
      <x:c r="E2277" s="15">
        <x:v>44733.6693862269</x:v>
      </x:c>
      <x:c r="F2277" t="s">
        <x:v>97</x:v>
      </x:c>
      <x:c r="G2277" s="6">
        <x:v>96.817702314329</x:v>
      </x:c>
      <x:c r="H2277" t="s">
        <x:v>95</x:v>
      </x:c>
      <x:c r="I2277" s="6">
        <x:v>30.1714564054014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-2</x:v>
      </x:c>
      <x:c r="O2277" s="8">
        <x:v>0</x:v>
      </x:c>
      <x:c r="Q2277">
        <x:v>0</x:v>
      </x:c>
      <x:c r="R2277" s="6">
        <x:v>21.512</x:v>
      </x:c>
      <x:c r="S2277" s="8">
        <x:v>93981.3047447899</x:v>
      </x:c>
      <x:c r="T2277" s="12">
        <x:v>287459.017691495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414323</x:v>
      </x:c>
      <x:c r="B2278" s="1">
        <x:v>44760.674300081</x:v>
      </x:c>
      <x:c r="C2278" s="6">
        <x:v>39.4696558366667</x:v>
      </x:c>
      <x:c r="D2278" s="14" t="s">
        <x:v>92</x:v>
      </x:c>
      <x:c r="E2278" s="15">
        <x:v>44733.6693862269</x:v>
      </x:c>
      <x:c r="F2278" t="s">
        <x:v>97</x:v>
      </x:c>
      <x:c r="G2278" s="6">
        <x:v>96.7840521285804</x:v>
      </x:c>
      <x:c r="H2278" t="s">
        <x:v>95</x:v>
      </x:c>
      <x:c r="I2278" s="6">
        <x:v>30.1714564054014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-2</x:v>
      </x:c>
      <x:c r="O2278" s="8">
        <x:v>0</x:v>
      </x:c>
      <x:c r="Q2278">
        <x:v>0</x:v>
      </x:c>
      <x:c r="R2278" s="6">
        <x:v>21.516</x:v>
      </x:c>
      <x:c r="S2278" s="8">
        <x:v>93975.8373398008</x:v>
      </x:c>
      <x:c r="T2278" s="12">
        <x:v>287470.725782195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414327</x:v>
      </x:c>
      <x:c r="B2279" s="1">
        <x:v>44760.6743117245</x:v>
      </x:c>
      <x:c r="C2279" s="6">
        <x:v>39.4864554883333</x:v>
      </x:c>
      <x:c r="D2279" s="14" t="s">
        <x:v>92</x:v>
      </x:c>
      <x:c r="E2279" s="15">
        <x:v>44733.6693862269</x:v>
      </x:c>
      <x:c r="F2279" t="s">
        <x:v>97</x:v>
      </x:c>
      <x:c r="G2279" s="6">
        <x:v>96.8008753668463</x:v>
      </x:c>
      <x:c r="H2279" t="s">
        <x:v>95</x:v>
      </x:c>
      <x:c r="I2279" s="6">
        <x:v>30.1714564054014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-2</x:v>
      </x:c>
      <x:c r="O2279" s="8">
        <x:v>0</x:v>
      </x:c>
      <x:c r="Q2279">
        <x:v>0</x:v>
      </x:c>
      <x:c r="R2279" s="6">
        <x:v>21.514</x:v>
      </x:c>
      <x:c r="S2279" s="8">
        <x:v>93984.7144381484</x:v>
      </x:c>
      <x:c r="T2279" s="12">
        <x:v>287474.052936632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414335</x:v>
      </x:c>
      <x:c r="B2280" s="1">
        <x:v>44760.6743234606</x:v>
      </x:c>
      <x:c r="C2280" s="6">
        <x:v>39.5033367083333</x:v>
      </x:c>
      <x:c r="D2280" s="14" t="s">
        <x:v>92</x:v>
      </x:c>
      <x:c r="E2280" s="15">
        <x:v>44733.6693862269</x:v>
      </x:c>
      <x:c r="F2280" t="s">
        <x:v>97</x:v>
      </x:c>
      <x:c r="G2280" s="6">
        <x:v>96.7336046577189</x:v>
      </x:c>
      <x:c r="H2280" t="s">
        <x:v>95</x:v>
      </x:c>
      <x:c r="I2280" s="6">
        <x:v>30.1714564054014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-2</x:v>
      </x:c>
      <x:c r="O2280" s="8">
        <x:v>0</x:v>
      </x:c>
      <x:c r="Q2280">
        <x:v>0</x:v>
      </x:c>
      <x:c r="R2280" s="6">
        <x:v>21.522</x:v>
      </x:c>
      <x:c r="S2280" s="8">
        <x:v>93990.5800310773</x:v>
      </x:c>
      <x:c r="T2280" s="12">
        <x:v>287467.824009249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414339</x:v>
      </x:c>
      <x:c r="B2281" s="1">
        <x:v>44760.6743345718</x:v>
      </x:c>
      <x:c r="C2281" s="6">
        <x:v>39.5193321516667</x:v>
      </x:c>
      <x:c r="D2281" s="14" t="s">
        <x:v>92</x:v>
      </x:c>
      <x:c r="E2281" s="15">
        <x:v>44733.6693862269</x:v>
      </x:c>
      <x:c r="F2281" t="s">
        <x:v>97</x:v>
      </x:c>
      <x:c r="G2281" s="6">
        <x:v>96.7756419000484</x:v>
      </x:c>
      <x:c r="H2281" t="s">
        <x:v>95</x:v>
      </x:c>
      <x:c r="I2281" s="6">
        <x:v>30.1714564054014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-2</x:v>
      </x:c>
      <x:c r="O2281" s="8">
        <x:v>0</x:v>
      </x:c>
      <x:c r="Q2281">
        <x:v>0</x:v>
      </x:c>
      <x:c r="R2281" s="6">
        <x:v>21.517</x:v>
      </x:c>
      <x:c r="S2281" s="8">
        <x:v>94000.5452219212</x:v>
      </x:c>
      <x:c r="T2281" s="12">
        <x:v>287471.444245268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414347</x:v>
      </x:c>
      <x:c r="B2282" s="1">
        <x:v>44760.6743462616</x:v>
      </x:c>
      <x:c r="C2282" s="6">
        <x:v>39.5361834966667</x:v>
      </x:c>
      <x:c r="D2282" s="14" t="s">
        <x:v>92</x:v>
      </x:c>
      <x:c r="E2282" s="15">
        <x:v>44733.6693862269</x:v>
      </x:c>
      <x:c r="F2282" t="s">
        <x:v>97</x:v>
      </x:c>
      <x:c r="G2282" s="6">
        <x:v>96.7588242234764</x:v>
      </x:c>
      <x:c r="H2282" t="s">
        <x:v>95</x:v>
      </x:c>
      <x:c r="I2282" s="6">
        <x:v>30.1714564054014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-2</x:v>
      </x:c>
      <x:c r="O2282" s="8">
        <x:v>0</x:v>
      </x:c>
      <x:c r="Q2282">
        <x:v>0</x:v>
      </x:c>
      <x:c r="R2282" s="6">
        <x:v>21.519</x:v>
      </x:c>
      <x:c r="S2282" s="8">
        <x:v>94000.1109858367</x:v>
      </x:c>
      <x:c r="T2282" s="12">
        <x:v>287464.79337138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414353</x:v>
      </x:c>
      <x:c r="B2283" s="1">
        <x:v>44760.6743579514</x:v>
      </x:c>
      <x:c r="C2283" s="6">
        <x:v>39.5530278116667</x:v>
      </x:c>
      <x:c r="D2283" s="14" t="s">
        <x:v>92</x:v>
      </x:c>
      <x:c r="E2283" s="15">
        <x:v>44733.6693862269</x:v>
      </x:c>
      <x:c r="F2283" t="s">
        <x:v>97</x:v>
      </x:c>
      <x:c r="G2283" s="6">
        <x:v>96.7840521285804</x:v>
      </x:c>
      <x:c r="H2283" t="s">
        <x:v>95</x:v>
      </x:c>
      <x:c r="I2283" s="6">
        <x:v>30.1714564054014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-2</x:v>
      </x:c>
      <x:c r="O2283" s="8">
        <x:v>0</x:v>
      </x:c>
      <x:c r="Q2283">
        <x:v>0</x:v>
      </x:c>
      <x:c r="R2283" s="6">
        <x:v>21.516</x:v>
      </x:c>
      <x:c r="S2283" s="8">
        <x:v>94005.3520281277</x:v>
      </x:c>
      <x:c r="T2283" s="12">
        <x:v>287480.990501058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414360</x:v>
      </x:c>
      <x:c r="B2284" s="1">
        <x:v>44760.6743697106</x:v>
      </x:c>
      <x:c r="C2284" s="6">
        <x:v>39.5699271583333</x:v>
      </x:c>
      <x:c r="D2284" s="14" t="s">
        <x:v>92</x:v>
      </x:c>
      <x:c r="E2284" s="15">
        <x:v>44733.6693862269</x:v>
      </x:c>
      <x:c r="F2284" t="s">
        <x:v>97</x:v>
      </x:c>
      <x:c r="G2284" s="6">
        <x:v>96.708393427476</x:v>
      </x:c>
      <x:c r="H2284" t="s">
        <x:v>95</x:v>
      </x:c>
      <x:c r="I2284" s="6">
        <x:v>30.1714564054014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-2</x:v>
      </x:c>
      <x:c r="O2284" s="8">
        <x:v>0</x:v>
      </x:c>
      <x:c r="Q2284">
        <x:v>0</x:v>
      </x:c>
      <x:c r="R2284" s="6">
        <x:v>21.525</x:v>
      </x:c>
      <x:c r="S2284" s="8">
        <x:v>94002.2202641213</x:v>
      </x:c>
      <x:c r="T2284" s="12">
        <x:v>287462.424279096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414362</x:v>
      </x:c>
      <x:c r="B2285" s="1">
        <x:v>44760.674380787</x:v>
      </x:c>
      <x:c r="C2285" s="6">
        <x:v>39.58591671</x:v>
      </x:c>
      <x:c r="D2285" s="14" t="s">
        <x:v>92</x:v>
      </x:c>
      <x:c r="E2285" s="15">
        <x:v>44733.6693862269</x:v>
      </x:c>
      <x:c r="F2285" t="s">
        <x:v>97</x:v>
      </x:c>
      <x:c r="G2285" s="6">
        <x:v>96.7273926591164</x:v>
      </x:c>
      <x:c r="H2285" t="s">
        <x:v>95</x:v>
      </x:c>
      <x:c r="I2285" s="6">
        <x:v>30.1775618301872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-2</x:v>
      </x:c>
      <x:c r="O2285" s="8">
        <x:v>0</x:v>
      </x:c>
      <x:c r="Q2285">
        <x:v>0</x:v>
      </x:c>
      <x:c r="R2285" s="6">
        <x:v>21.522</x:v>
      </x:c>
      <x:c r="S2285" s="8">
        <x:v>94008.3776877359</x:v>
      </x:c>
      <x:c r="T2285" s="12">
        <x:v>287469.964108071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414372</x:v>
      </x:c>
      <x:c r="B2286" s="1">
        <x:v>44760.6743924769</x:v>
      </x:c>
      <x:c r="C2286" s="6">
        <x:v>39.602737065</x:v>
      </x:c>
      <x:c r="D2286" s="14" t="s">
        <x:v>92</x:v>
      </x:c>
      <x:c r="E2286" s="15">
        <x:v>44733.6693862269</x:v>
      </x:c>
      <x:c r="F2286" t="s">
        <x:v>97</x:v>
      </x:c>
      <x:c r="G2286" s="6">
        <x:v>96.7189885169372</x:v>
      </x:c>
      <x:c r="H2286" t="s">
        <x:v>95</x:v>
      </x:c>
      <x:c r="I2286" s="6">
        <x:v>30.1775618301872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-2</x:v>
      </x:c>
      <x:c r="O2286" s="8">
        <x:v>0</x:v>
      </x:c>
      <x:c r="Q2286">
        <x:v>0</x:v>
      </x:c>
      <x:c r="R2286" s="6">
        <x:v>21.523</x:v>
      </x:c>
      <x:c r="S2286" s="8">
        <x:v>94022.025893621</x:v>
      </x:c>
      <x:c r="T2286" s="12">
        <x:v>287461.872529513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414375</x:v>
      </x:c>
      <x:c r="B2287" s="1">
        <x:v>44760.6744042014</x:v>
      </x:c>
      <x:c r="C2287" s="6">
        <x:v>39.6196212266667</x:v>
      </x:c>
      <x:c r="D2287" s="14" t="s">
        <x:v>92</x:v>
      </x:c>
      <x:c r="E2287" s="15">
        <x:v>44733.6693862269</x:v>
      </x:c>
      <x:c r="F2287" t="s">
        <x:v>97</x:v>
      </x:c>
      <x:c r="G2287" s="6">
        <x:v>96.7189885169372</x:v>
      </x:c>
      <x:c r="H2287" t="s">
        <x:v>95</x:v>
      </x:c>
      <x:c r="I2287" s="6">
        <x:v>30.1775618301872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-2</x:v>
      </x:c>
      <x:c r="O2287" s="8">
        <x:v>0</x:v>
      </x:c>
      <x:c r="Q2287">
        <x:v>0</x:v>
      </x:c>
      <x:c r="R2287" s="6">
        <x:v>21.523</x:v>
      </x:c>
      <x:c r="S2287" s="8">
        <x:v>94024.0859733482</x:v>
      </x:c>
      <x:c r="T2287" s="12">
        <x:v>287466.863112306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414382</x:v>
      </x:c>
      <x:c r="B2288" s="1">
        <x:v>44760.6744159375</x:v>
      </x:c>
      <x:c r="C2288" s="6">
        <x:v>39.636532265</x:v>
      </x:c>
      <x:c r="D2288" s="14" t="s">
        <x:v>92</x:v>
      </x:c>
      <x:c r="E2288" s="15">
        <x:v>44733.6693862269</x:v>
      </x:c>
      <x:c r="F2288" t="s">
        <x:v>97</x:v>
      </x:c>
      <x:c r="G2288" s="6">
        <x:v>96.7336046577189</x:v>
      </x:c>
      <x:c r="H2288" t="s">
        <x:v>95</x:v>
      </x:c>
      <x:c r="I2288" s="6">
        <x:v>30.1714564054014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-2</x:v>
      </x:c>
      <x:c r="O2288" s="8">
        <x:v>0</x:v>
      </x:c>
      <x:c r="Q2288">
        <x:v>0</x:v>
      </x:c>
      <x:c r="R2288" s="6">
        <x:v>21.522</x:v>
      </x:c>
      <x:c r="S2288" s="8">
        <x:v>94019.2387739207</x:v>
      </x:c>
      <x:c r="T2288" s="12">
        <x:v>287466.395983846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414391</x:v>
      </x:c>
      <x:c r="B2289" s="1">
        <x:v>44760.674427662</x:v>
      </x:c>
      <x:c r="C2289" s="6">
        <x:v>39.6533833833333</x:v>
      </x:c>
      <x:c r="D2289" s="14" t="s">
        <x:v>92</x:v>
      </x:c>
      <x:c r="E2289" s="15">
        <x:v>44733.6693862269</x:v>
      </x:c>
      <x:c r="F2289" t="s">
        <x:v>97</x:v>
      </x:c>
      <x:c r="G2289" s="6">
        <x:v>96.7251999883255</x:v>
      </x:c>
      <x:c r="H2289" t="s">
        <x:v>95</x:v>
      </x:c>
      <x:c r="I2289" s="6">
        <x:v>30.1714564054014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-2</x:v>
      </x:c>
      <x:c r="O2289" s="8">
        <x:v>0</x:v>
      </x:c>
      <x:c r="Q2289">
        <x:v>0</x:v>
      </x:c>
      <x:c r="R2289" s="6">
        <x:v>21.523</x:v>
      </x:c>
      <x:c r="S2289" s="8">
        <x:v>94026.8285672402</x:v>
      </x:c>
      <x:c r="T2289" s="12">
        <x:v>287467.417285458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414393</x:v>
      </x:c>
      <x:c r="B2290" s="1">
        <x:v>44760.6744388079</x:v>
      </x:c>
      <x:c r="C2290" s="6">
        <x:v>39.6694631733333</x:v>
      </x:c>
      <x:c r="D2290" s="14" t="s">
        <x:v>92</x:v>
      </x:c>
      <x:c r="E2290" s="15">
        <x:v>44733.6693862269</x:v>
      </x:c>
      <x:c r="F2290" t="s">
        <x:v>97</x:v>
      </x:c>
      <x:c r="G2290" s="6">
        <x:v>96.7398172961467</x:v>
      </x:c>
      <x:c r="H2290" t="s">
        <x:v>95</x:v>
      </x:c>
      <x:c r="I2290" s="6">
        <x:v>30.165350991731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-2</x:v>
      </x:c>
      <x:c r="O2290" s="8">
        <x:v>0</x:v>
      </x:c>
      <x:c r="Q2290">
        <x:v>0</x:v>
      </x:c>
      <x:c r="R2290" s="6">
        <x:v>21.522</x:v>
      </x:c>
      <x:c r="S2290" s="8">
        <x:v>94031.9749310175</x:v>
      </x:c>
      <x:c r="T2290" s="12">
        <x:v>287457.218702661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414400</x:v>
      </x:c>
      <x:c r="B2291" s="1">
        <x:v>44760.6744504977</x:v>
      </x:c>
      <x:c r="C2291" s="6">
        <x:v>39.6862903416667</x:v>
      </x:c>
      <x:c r="D2291" s="14" t="s">
        <x:v>92</x:v>
      </x:c>
      <x:c r="E2291" s="15">
        <x:v>44733.6693862269</x:v>
      </x:c>
      <x:c r="F2291" t="s">
        <x:v>97</x:v>
      </x:c>
      <x:c r="G2291" s="6">
        <x:v>96.7420102532806</x:v>
      </x:c>
      <x:c r="H2291" t="s">
        <x:v>95</x:v>
      </x:c>
      <x:c r="I2291" s="6">
        <x:v>30.1714564054014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-2</x:v>
      </x:c>
      <x:c r="O2291" s="8">
        <x:v>0</x:v>
      </x:c>
      <x:c r="Q2291">
        <x:v>0</x:v>
      </x:c>
      <x:c r="R2291" s="6">
        <x:v>21.521</x:v>
      </x:c>
      <x:c r="S2291" s="8">
        <x:v>94031.732562512</x:v>
      </x:c>
      <x:c r="T2291" s="12">
        <x:v>287466.656306353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414404</x:v>
      </x:c>
      <x:c r="B2292" s="1">
        <x:v>44760.6744622685</x:v>
      </x:c>
      <x:c r="C2292" s="6">
        <x:v>39.7032108833333</x:v>
      </x:c>
      <x:c r="D2292" s="14" t="s">
        <x:v>92</x:v>
      </x:c>
      <x:c r="E2292" s="15">
        <x:v>44733.6693862269</x:v>
      </x:c>
      <x:c r="F2292" t="s">
        <x:v>97</x:v>
      </x:c>
      <x:c r="G2292" s="6">
        <x:v>96.7336046577189</x:v>
      </x:c>
      <x:c r="H2292" t="s">
        <x:v>95</x:v>
      </x:c>
      <x:c r="I2292" s="6">
        <x:v>30.1714564054014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-2</x:v>
      </x:c>
      <x:c r="O2292" s="8">
        <x:v>0</x:v>
      </x:c>
      <x:c r="Q2292">
        <x:v>0</x:v>
      </x:c>
      <x:c r="R2292" s="6">
        <x:v>21.522</x:v>
      </x:c>
      <x:c r="S2292" s="8">
        <x:v>94029.5519653573</x:v>
      </x:c>
      <x:c r="T2292" s="12">
        <x:v>287468.564608368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414411</x:v>
      </x:c>
      <x:c r="B2293" s="1">
        <x:v>44760.6744739583</x:v>
      </x:c>
      <x:c r="C2293" s="6">
        <x:v>39.720041825</x:v>
      </x:c>
      <x:c r="D2293" s="14" t="s">
        <x:v>92</x:v>
      </x:c>
      <x:c r="E2293" s="15">
        <x:v>44733.6693862269</x:v>
      </x:c>
      <x:c r="F2293" t="s">
        <x:v>97</x:v>
      </x:c>
      <x:c r="G2293" s="6">
        <x:v>96.7146044842701</x:v>
      </x:c>
      <x:c r="H2293" t="s">
        <x:v>95</x:v>
      </x:c>
      <x:c r="I2293" s="6">
        <x:v>30.165350991731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-2</x:v>
      </x:c>
      <x:c r="O2293" s="8">
        <x:v>0</x:v>
      </x:c>
      <x:c r="Q2293">
        <x:v>0</x:v>
      </x:c>
      <x:c r="R2293" s="6">
        <x:v>21.525</x:v>
      </x:c>
      <x:c r="S2293" s="8">
        <x:v>94037.1760159219</x:v>
      </x:c>
      <x:c r="T2293" s="12">
        <x:v>287474.859237911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414419</x:v>
      </x:c>
      <x:c r="B2294" s="1">
        <x:v>44760.6744851505</x:v>
      </x:c>
      <x:c r="C2294" s="6">
        <x:v>39.73614403</x:v>
      </x:c>
      <x:c r="D2294" s="14" t="s">
        <x:v>92</x:v>
      </x:c>
      <x:c r="E2294" s="15">
        <x:v>44733.6693862269</x:v>
      </x:c>
      <x:c r="F2294" t="s">
        <x:v>97</x:v>
      </x:c>
      <x:c r="G2294" s="6">
        <x:v>96.7251999883255</x:v>
      </x:c>
      <x:c r="H2294" t="s">
        <x:v>95</x:v>
      </x:c>
      <x:c r="I2294" s="6">
        <x:v>30.1714564054014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-2</x:v>
      </x:c>
      <x:c r="O2294" s="8">
        <x:v>0</x:v>
      </x:c>
      <x:c r="Q2294">
        <x:v>0</x:v>
      </x:c>
      <x:c r="R2294" s="6">
        <x:v>21.523</x:v>
      </x:c>
      <x:c r="S2294" s="8">
        <x:v>94044.8010160553</x:v>
      </x:c>
      <x:c r="T2294" s="12">
        <x:v>287470.050375362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414424</x:v>
      </x:c>
      <x:c r="B2295" s="1">
        <x:v>44760.6744968403</x:v>
      </x:c>
      <x:c r="C2295" s="6">
        <x:v>39.752971465</x:v>
      </x:c>
      <x:c r="D2295" s="14" t="s">
        <x:v>92</x:v>
      </x:c>
      <x:c r="E2295" s="15">
        <x:v>44733.6693862269</x:v>
      </x:c>
      <x:c r="F2295" t="s">
        <x:v>97</x:v>
      </x:c>
      <x:c r="G2295" s="6">
        <x:v>96.6999915357364</x:v>
      </x:c>
      <x:c r="H2295" t="s">
        <x:v>95</x:v>
      </x:c>
      <x:c r="I2295" s="6">
        <x:v>30.1714564054014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-2</x:v>
      </x:c>
      <x:c r="O2295" s="8">
        <x:v>0</x:v>
      </x:c>
      <x:c r="Q2295">
        <x:v>0</x:v>
      </x:c>
      <x:c r="R2295" s="6">
        <x:v>21.526</x:v>
      </x:c>
      <x:c r="S2295" s="8">
        <x:v>94040.9761317627</x:v>
      </x:c>
      <x:c r="T2295" s="12">
        <x:v>287466.362737632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414431</x:v>
      </x:c>
      <x:c r="B2296" s="1">
        <x:v>44760.6745085648</x:v>
      </x:c>
      <x:c r="C2296" s="6">
        <x:v>39.769902035</x:v>
      </x:c>
      <x:c r="D2296" s="14" t="s">
        <x:v>92</x:v>
      </x:c>
      <x:c r="E2296" s="15">
        <x:v>44733.6693862269</x:v>
      </x:c>
      <x:c r="F2296" t="s">
        <x:v>97</x:v>
      </x:c>
      <x:c r="G2296" s="6">
        <x:v>96.6517887024718</x:v>
      </x:c>
      <x:c r="H2296" t="s">
        <x:v>95</x:v>
      </x:c>
      <x:c r="I2296" s="6">
        <x:v>30.1775618301872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-2</x:v>
      </x:c>
      <x:c r="O2296" s="8">
        <x:v>0</x:v>
      </x:c>
      <x:c r="Q2296">
        <x:v>0</x:v>
      </x:c>
      <x:c r="R2296" s="6">
        <x:v>21.531</x:v>
      </x:c>
      <x:c r="S2296" s="8">
        <x:v>94050.8777139906</x:v>
      </x:c>
      <x:c r="T2296" s="12">
        <x:v>287465.991951847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414438</x:v>
      </x:c>
      <x:c r="B2297" s="1">
        <x:v>44760.6745197106</x:v>
      </x:c>
      <x:c r="C2297" s="6">
        <x:v>39.7859511666667</x:v>
      </x:c>
      <x:c r="D2297" s="14" t="s">
        <x:v>92</x:v>
      </x:c>
      <x:c r="E2297" s="15">
        <x:v>44733.6693862269</x:v>
      </x:c>
      <x:c r="F2297" t="s">
        <x:v>97</x:v>
      </x:c>
      <x:c r="G2297" s="6">
        <x:v>96.7105853007267</x:v>
      </x:c>
      <x:c r="H2297" t="s">
        <x:v>95</x:v>
      </x:c>
      <x:c r="I2297" s="6">
        <x:v>30.1775618301872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-2</x:v>
      </x:c>
      <x:c r="O2297" s="8">
        <x:v>0</x:v>
      </x:c>
      <x:c r="Q2297">
        <x:v>0</x:v>
      </x:c>
      <x:c r="R2297" s="6">
        <x:v>21.524</x:v>
      </x:c>
      <x:c r="S2297" s="8">
        <x:v>94048.1110342451</x:v>
      </x:c>
      <x:c r="T2297" s="12">
        <x:v>287456.455395101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414445</x:v>
      </x:c>
      <x:c r="B2298" s="1">
        <x:v>44760.6745314468</x:v>
      </x:c>
      <x:c r="C2298" s="6">
        <x:v>39.8028063666667</x:v>
      </x:c>
      <x:c r="D2298" s="14" t="s">
        <x:v>92</x:v>
      </x:c>
      <x:c r="E2298" s="15">
        <x:v>44733.6693862269</x:v>
      </x:c>
      <x:c r="F2298" t="s">
        <x:v>97</x:v>
      </x:c>
      <x:c r="G2298" s="6">
        <x:v>96.6663932233702</x:v>
      </x:c>
      <x:c r="H2298" t="s">
        <x:v>95</x:v>
      </x:c>
      <x:c r="I2298" s="6">
        <x:v>30.1714564054014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-2</x:v>
      </x:c>
      <x:c r="O2298" s="8">
        <x:v>0</x:v>
      </x:c>
      <x:c r="Q2298">
        <x:v>0</x:v>
      </x:c>
      <x:c r="R2298" s="6">
        <x:v>21.53</x:v>
      </x:c>
      <x:c r="S2298" s="8">
        <x:v>94053.4907079964</x:v>
      </x:c>
      <x:c r="T2298" s="12">
        <x:v>287461.299073657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414450</x:v>
      </x:c>
      <x:c r="B2299" s="1">
        <x:v>44760.6745431713</x:v>
      </x:c>
      <x:c r="C2299" s="6">
        <x:v>39.819746325</x:v>
      </x:c>
      <x:c r="D2299" s="14" t="s">
        <x:v>92</x:v>
      </x:c>
      <x:c r="E2299" s="15">
        <x:v>44733.6693862269</x:v>
      </x:c>
      <x:c r="F2299" t="s">
        <x:v>97</x:v>
      </x:c>
      <x:c r="G2299" s="6">
        <x:v>96.6517887024718</x:v>
      </x:c>
      <x:c r="H2299" t="s">
        <x:v>95</x:v>
      </x:c>
      <x:c r="I2299" s="6">
        <x:v>30.1775618301872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-2</x:v>
      </x:c>
      <x:c r="O2299" s="8">
        <x:v>0</x:v>
      </x:c>
      <x:c r="Q2299">
        <x:v>0</x:v>
      </x:c>
      <x:c r="R2299" s="6">
        <x:v>21.531</x:v>
      </x:c>
      <x:c r="S2299" s="8">
        <x:v>94055.8524650963</x:v>
      </x:c>
      <x:c r="T2299" s="12">
        <x:v>287464.835941882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414453</x:v>
      </x:c>
      <x:c r="B2300" s="1">
        <x:v>44760.6745548958</x:v>
      </x:c>
      <x:c r="C2300" s="6">
        <x:v>39.836585735</x:v>
      </x:c>
      <x:c r="D2300" s="14" t="s">
        <x:v>92</x:v>
      </x:c>
      <x:c r="E2300" s="15">
        <x:v>44733.6693862269</x:v>
      </x:c>
      <x:c r="F2300" t="s">
        <x:v>97</x:v>
      </x:c>
      <x:c r="G2300" s="6">
        <x:v>96.6579959582182</x:v>
      </x:c>
      <x:c r="H2300" t="s">
        <x:v>95</x:v>
      </x:c>
      <x:c r="I2300" s="6">
        <x:v>30.1714564054014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-2</x:v>
      </x:c>
      <x:c r="O2300" s="8">
        <x:v>0</x:v>
      </x:c>
      <x:c r="Q2300">
        <x:v>0</x:v>
      </x:c>
      <x:c r="R2300" s="6">
        <x:v>21.531</x:v>
      </x:c>
      <x:c r="S2300" s="8">
        <x:v>94052.7697694692</x:v>
      </x:c>
      <x:c r="T2300" s="12">
        <x:v>287451.73860795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414461</x:v>
      </x:c>
      <x:c r="B2301" s="1">
        <x:v>44760.6745665509</x:v>
      </x:c>
      <x:c r="C2301" s="6">
        <x:v>39.8534105516667</x:v>
      </x:c>
      <x:c r="D2301" s="14" t="s">
        <x:v>92</x:v>
      </x:c>
      <x:c r="E2301" s="15">
        <x:v>44733.6693862269</x:v>
      </x:c>
      <x:c r="F2301" t="s">
        <x:v>97</x:v>
      </x:c>
      <x:c r="G2301" s="6">
        <x:v>96.6601854408698</x:v>
      </x:c>
      <x:c r="H2301" t="s">
        <x:v>95</x:v>
      </x:c>
      <x:c r="I2301" s="6">
        <x:v>30.1775618301872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-2</x:v>
      </x:c>
      <x:c r="O2301" s="8">
        <x:v>0</x:v>
      </x:c>
      <x:c r="Q2301">
        <x:v>0</x:v>
      </x:c>
      <x:c r="R2301" s="6">
        <x:v>21.53</x:v>
      </x:c>
      <x:c r="S2301" s="8">
        <x:v>94062.6949339147</x:v>
      </x:c>
      <x:c r="T2301" s="12">
        <x:v>287459.457400369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414466</x:v>
      </x:c>
      <x:c r="B2302" s="1">
        <x:v>44760.6745776273</x:v>
      </x:c>
      <x:c r="C2302" s="6">
        <x:v>39.8693666816667</x:v>
      </x:c>
      <x:c r="D2302" s="14" t="s">
        <x:v>92</x:v>
      </x:c>
      <x:c r="E2302" s="15">
        <x:v>44733.6693862269</x:v>
      </x:c>
      <x:c r="F2302" t="s">
        <x:v>97</x:v>
      </x:c>
      <x:c r="G2302" s="6">
        <x:v>96.6412042024501</x:v>
      </x:c>
      <x:c r="H2302" t="s">
        <x:v>95</x:v>
      </x:c>
      <x:c r="I2302" s="6">
        <x:v>30.1714564054014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-2</x:v>
      </x:c>
      <x:c r="O2302" s="8">
        <x:v>0</x:v>
      </x:c>
      <x:c r="Q2302">
        <x:v>0</x:v>
      </x:c>
      <x:c r="R2302" s="6">
        <x:v>21.533</x:v>
      </x:c>
      <x:c r="S2302" s="8">
        <x:v>94065.2503408363</x:v>
      </x:c>
      <x:c r="T2302" s="12">
        <x:v>287456.938510193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414472</x:v>
      </x:c>
      <x:c r="B2303" s="1">
        <x:v>44760.6745893519</x:v>
      </x:c>
      <x:c r="C2303" s="6">
        <x:v>39.8862292916667</x:v>
      </x:c>
      <x:c r="D2303" s="14" t="s">
        <x:v>92</x:v>
      </x:c>
      <x:c r="E2303" s="15">
        <x:v>44733.6693862269</x:v>
      </x:c>
      <x:c r="F2303" t="s">
        <x:v>97</x:v>
      </x:c>
      <x:c r="G2303" s="6">
        <x:v>96.6433928889087</x:v>
      </x:c>
      <x:c r="H2303" t="s">
        <x:v>95</x:v>
      </x:c>
      <x:c r="I2303" s="6">
        <x:v>30.1775618301872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-2</x:v>
      </x:c>
      <x:c r="O2303" s="8">
        <x:v>0</x:v>
      </x:c>
      <x:c r="Q2303">
        <x:v>0</x:v>
      </x:c>
      <x:c r="R2303" s="6">
        <x:v>21.532</x:v>
      </x:c>
      <x:c r="S2303" s="8">
        <x:v>94075.839943796</x:v>
      </x:c>
      <x:c r="T2303" s="12">
        <x:v>287461.893846649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414476</x:v>
      </x:c>
      <x:c r="B2304" s="1">
        <x:v>44760.6746010417</x:v>
      </x:c>
      <x:c r="C2304" s="6">
        <x:v>39.9030629716667</x:v>
      </x:c>
      <x:c r="D2304" s="14" t="s">
        <x:v>92</x:v>
      </x:c>
      <x:c r="E2304" s="15">
        <x:v>44733.6693862269</x:v>
      </x:c>
      <x:c r="F2304" t="s">
        <x:v>97</x:v>
      </x:c>
      <x:c r="G2304" s="6">
        <x:v>96.6182109958138</x:v>
      </x:c>
      <x:c r="H2304" t="s">
        <x:v>95</x:v>
      </x:c>
      <x:c r="I2304" s="6">
        <x:v>30.1775618301872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-2</x:v>
      </x:c>
      <x:c r="O2304" s="8">
        <x:v>0</x:v>
      </x:c>
      <x:c r="Q2304">
        <x:v>0</x:v>
      </x:c>
      <x:c r="R2304" s="6">
        <x:v>21.535</x:v>
      </x:c>
      <x:c r="S2304" s="8">
        <x:v>94079.6359155942</x:v>
      </x:c>
      <x:c r="T2304" s="12">
        <x:v>287465.531766817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414484</x:v>
      </x:c>
      <x:c r="B2305" s="1">
        <x:v>44760.6746127315</x:v>
      </x:c>
      <x:c r="C2305" s="6">
        <x:v>39.919885275</x:v>
      </x:c>
      <x:c r="D2305" s="14" t="s">
        <x:v>92</x:v>
      </x:c>
      <x:c r="E2305" s="15">
        <x:v>44733.6693862269</x:v>
      </x:c>
      <x:c r="F2305" t="s">
        <x:v>97</x:v>
      </x:c>
      <x:c r="G2305" s="6">
        <x:v>96.6014276886633</x:v>
      </x:c>
      <x:c r="H2305" t="s">
        <x:v>95</x:v>
      </x:c>
      <x:c r="I2305" s="6">
        <x:v>30.1775618301872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-2</x:v>
      </x:c>
      <x:c r="O2305" s="8">
        <x:v>0</x:v>
      </x:c>
      <x:c r="Q2305">
        <x:v>0</x:v>
      </x:c>
      <x:c r="R2305" s="6">
        <x:v>21.537</x:v>
      </x:c>
      <x:c r="S2305" s="8">
        <x:v>94093.959159308</x:v>
      </x:c>
      <x:c r="T2305" s="12">
        <x:v>287457.328619205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414491</x:v>
      </x:c>
      <x:c r="B2306" s="1">
        <x:v>44760.6746244213</x:v>
      </x:c>
      <x:c r="C2306" s="6">
        <x:v>39.9367460266667</x:v>
      </x:c>
      <x:c r="D2306" s="14" t="s">
        <x:v>92</x:v>
      </x:c>
      <x:c r="E2306" s="15">
        <x:v>44733.6693862269</x:v>
      </x:c>
      <x:c r="F2306" t="s">
        <x:v>97</x:v>
      </x:c>
      <x:c r="G2306" s="6">
        <x:v>96.5824621750243</x:v>
      </x:c>
      <x:c r="H2306" t="s">
        <x:v>95</x:v>
      </x:c>
      <x:c r="I2306" s="6">
        <x:v>30.1714564054014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-2</x:v>
      </x:c>
      <x:c r="O2306" s="8">
        <x:v>0</x:v>
      </x:c>
      <x:c r="Q2306">
        <x:v>0</x:v>
      </x:c>
      <x:c r="R2306" s="6">
        <x:v>21.54</x:v>
      </x:c>
      <x:c r="S2306" s="8">
        <x:v>94092.7216282857</x:v>
      </x:c>
      <x:c r="T2306" s="12">
        <x:v>287457.838023431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414496</x:v>
      </x:c>
      <x:c r="B2307" s="1">
        <x:v>44760.6746356134</x:v>
      </x:c>
      <x:c r="C2307" s="6">
        <x:v>39.952843005</x:v>
      </x:c>
      <x:c r="D2307" s="14" t="s">
        <x:v>92</x:v>
      </x:c>
      <x:c r="E2307" s="15">
        <x:v>44733.6693862269</x:v>
      </x:c>
      <x:c r="F2307" t="s">
        <x:v>97</x:v>
      </x:c>
      <x:c r="G2307" s="6">
        <x:v>96.5762596574774</x:v>
      </x:c>
      <x:c r="H2307" t="s">
        <x:v>95</x:v>
      </x:c>
      <x:c r="I2307" s="6">
        <x:v>30.1775618301872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-2</x:v>
      </x:c>
      <x:c r="O2307" s="8">
        <x:v>0</x:v>
      </x:c>
      <x:c r="Q2307">
        <x:v>0</x:v>
      </x:c>
      <x:c r="R2307" s="6">
        <x:v>21.54</x:v>
      </x:c>
      <x:c r="S2307" s="8">
        <x:v>94103.4678026754</x:v>
      </x:c>
      <x:c r="T2307" s="12">
        <x:v>287465.556740862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414502</x:v>
      </x:c>
      <x:c r="B2308" s="1">
        <x:v>44760.6746473032</x:v>
      </x:c>
      <x:c r="C2308" s="6">
        <x:v>39.9696903983333</x:v>
      </x:c>
      <x:c r="D2308" s="14" t="s">
        <x:v>92</x:v>
      </x:c>
      <x:c r="E2308" s="15">
        <x:v>44733.6693862269</x:v>
      </x:c>
      <x:c r="F2308" t="s">
        <x:v>97</x:v>
      </x:c>
      <x:c r="G2308" s="6">
        <x:v>96.5930374211376</x:v>
      </x:c>
      <x:c r="H2308" t="s">
        <x:v>95</x:v>
      </x:c>
      <x:c r="I2308" s="6">
        <x:v>30.1775618301872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-2</x:v>
      </x:c>
      <x:c r="O2308" s="8">
        <x:v>0</x:v>
      </x:c>
      <x:c r="Q2308">
        <x:v>0</x:v>
      </x:c>
      <x:c r="R2308" s="6">
        <x:v>21.538</x:v>
      </x:c>
      <x:c r="S2308" s="8">
        <x:v>94100.7210377254</x:v>
      </x:c>
      <x:c r="T2308" s="12">
        <x:v>287459.370834038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414507</x:v>
      </x:c>
      <x:c r="B2309" s="1">
        <x:v>44760.6746589931</x:v>
      </x:c>
      <x:c r="C2309" s="6">
        <x:v>39.9865156016667</x:v>
      </x:c>
      <x:c r="D2309" s="14" t="s">
        <x:v>92</x:v>
      </x:c>
      <x:c r="E2309" s="15">
        <x:v>44733.6693862269</x:v>
      </x:c>
      <x:c r="F2309" t="s">
        <x:v>97</x:v>
      </x:c>
      <x:c r="G2309" s="6">
        <x:v>96.5762596574774</x:v>
      </x:c>
      <x:c r="H2309" t="s">
        <x:v>95</x:v>
      </x:c>
      <x:c r="I2309" s="6">
        <x:v>30.1775618301872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-2</x:v>
      </x:c>
      <x:c r="O2309" s="8">
        <x:v>0</x:v>
      </x:c>
      <x:c r="Q2309">
        <x:v>0</x:v>
      </x:c>
      <x:c r="R2309" s="6">
        <x:v>21.54</x:v>
      </x:c>
      <x:c r="S2309" s="8">
        <x:v>94106.2473916633</x:v>
      </x:c>
      <x:c r="T2309" s="12">
        <x:v>287462.487226199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414517</x:v>
      </x:c>
      <x:c r="B2310" s="1">
        <x:v>44760.6746706829</x:v>
      </x:c>
      <x:c r="C2310" s="6">
        <x:v>40.0033539866667</x:v>
      </x:c>
      <x:c r="D2310" s="14" t="s">
        <x:v>92</x:v>
      </x:c>
      <x:c r="E2310" s="15">
        <x:v>44733.6693862269</x:v>
      </x:c>
      <x:c r="F2310" t="s">
        <x:v>97</x:v>
      </x:c>
      <x:c r="G2310" s="6">
        <x:v>96.584648077456</x:v>
      </x:c>
      <x:c r="H2310" t="s">
        <x:v>95</x:v>
      </x:c>
      <x:c r="I2310" s="6">
        <x:v>30.1775618301872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-2</x:v>
      </x:c>
      <x:c r="O2310" s="8">
        <x:v>0</x:v>
      </x:c>
      <x:c r="Q2310">
        <x:v>0</x:v>
      </x:c>
      <x:c r="R2310" s="6">
        <x:v>21.539</x:v>
      </x:c>
      <x:c r="S2310" s="8">
        <x:v>94108.6735021095</x:v>
      </x:c>
      <x:c r="T2310" s="12">
        <x:v>287462.646507549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414518</x:v>
      </x:c>
      <x:c r="B2311" s="1">
        <x:v>44760.674681794</x:v>
      </x:c>
      <x:c r="C2311" s="6">
        <x:v>40.0193457033333</x:v>
      </x:c>
      <x:c r="D2311" s="14" t="s">
        <x:v>92</x:v>
      </x:c>
      <x:c r="E2311" s="15">
        <x:v>44733.6693862269</x:v>
      </x:c>
      <x:c r="F2311" t="s">
        <x:v>97</x:v>
      </x:c>
      <x:c r="G2311" s="6">
        <x:v>96.584648077456</x:v>
      </x:c>
      <x:c r="H2311" t="s">
        <x:v>95</x:v>
      </x:c>
      <x:c r="I2311" s="6">
        <x:v>30.1775618301872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-2</x:v>
      </x:c>
      <x:c r="O2311" s="8">
        <x:v>0</x:v>
      </x:c>
      <x:c r="Q2311">
        <x:v>0</x:v>
      </x:c>
      <x:c r="R2311" s="6">
        <x:v>21.539</x:v>
      </x:c>
      <x:c r="S2311" s="8">
        <x:v>94107.3760959531</x:v>
      </x:c>
      <x:c r="T2311" s="12">
        <x:v>287469.264140591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414525</x:v>
      </x:c>
      <x:c r="B2312" s="1">
        <x:v>44760.6746934838</x:v>
      </x:c>
      <x:c r="C2312" s="6">
        <x:v>40.0361770083333</x:v>
      </x:c>
      <x:c r="D2312" s="14" t="s">
        <x:v>92</x:v>
      </x:c>
      <x:c r="E2312" s="15">
        <x:v>44733.6693862269</x:v>
      </x:c>
      <x:c r="F2312" t="s">
        <x:v>97</x:v>
      </x:c>
      <x:c r="G2312" s="6">
        <x:v>96.584648077456</x:v>
      </x:c>
      <x:c r="H2312" t="s">
        <x:v>95</x:v>
      </x:c>
      <x:c r="I2312" s="6">
        <x:v>30.1775618301872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-2</x:v>
      </x:c>
      <x:c r="O2312" s="8">
        <x:v>0</x:v>
      </x:c>
      <x:c r="Q2312">
        <x:v>0</x:v>
      </x:c>
      <x:c r="R2312" s="6">
        <x:v>21.539</x:v>
      </x:c>
      <x:c r="S2312" s="8">
        <x:v>94114.2602272789</x:v>
      </x:c>
      <x:c r="T2312" s="12">
        <x:v>287469.363082708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414531</x:v>
      </x:c>
      <x:c r="B2313" s="1">
        <x:v>44760.6747052431</x:v>
      </x:c>
      <x:c r="C2313" s="6">
        <x:v>40.0531218966667</x:v>
      </x:c>
      <x:c r="D2313" s="14" t="s">
        <x:v>92</x:v>
      </x:c>
      <x:c r="E2313" s="15">
        <x:v>44733.6693862269</x:v>
      </x:c>
      <x:c r="F2313" t="s">
        <x:v>97</x:v>
      </x:c>
      <x:c r="G2313" s="6">
        <x:v>96.607631785093</x:v>
      </x:c>
      <x:c r="H2313" t="s">
        <x:v>95</x:v>
      </x:c>
      <x:c r="I2313" s="6">
        <x:v>30.1714564054014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-2</x:v>
      </x:c>
      <x:c r="O2313" s="8">
        <x:v>0</x:v>
      </x:c>
      <x:c r="Q2313">
        <x:v>0</x:v>
      </x:c>
      <x:c r="R2313" s="6">
        <x:v>21.537</x:v>
      </x:c>
      <x:c r="S2313" s="8">
        <x:v>94105.3036907947</x:v>
      </x:c>
      <x:c r="T2313" s="12">
        <x:v>287472.724378911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414540</x:v>
      </x:c>
      <x:c r="B2314" s="1">
        <x:v>44760.6747169792</x:v>
      </x:c>
      <x:c r="C2314" s="6">
        <x:v>40.070002955</x:v>
      </x:c>
      <x:c r="D2314" s="14" t="s">
        <x:v>92</x:v>
      </x:c>
      <x:c r="E2314" s="15">
        <x:v>44733.6693862269</x:v>
      </x:c>
      <x:c r="F2314" t="s">
        <x:v>97</x:v>
      </x:c>
      <x:c r="G2314" s="6">
        <x:v>96.5824621750243</x:v>
      </x:c>
      <x:c r="H2314" t="s">
        <x:v>95</x:v>
      </x:c>
      <x:c r="I2314" s="6">
        <x:v>30.1714564054014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-2</x:v>
      </x:c>
      <x:c r="O2314" s="8">
        <x:v>0</x:v>
      </x:c>
      <x:c r="Q2314">
        <x:v>0</x:v>
      </x:c>
      <x:c r="R2314" s="6">
        <x:v>21.54</x:v>
      </x:c>
      <x:c r="S2314" s="8">
        <x:v>94109.2210252885</x:v>
      </x:c>
      <x:c r="T2314" s="12">
        <x:v>287457.416296262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414542</x:v>
      </x:c>
      <x:c r="B2315" s="1">
        <x:v>44760.674728044</x:v>
      </x:c>
      <x:c r="C2315" s="6">
        <x:v>40.08596639</x:v>
      </x:c>
      <x:c r="D2315" s="14" t="s">
        <x:v>92</x:v>
      </x:c>
      <x:c r="E2315" s="15">
        <x:v>44733.6693862269</x:v>
      </x:c>
      <x:c r="F2315" t="s">
        <x:v>97</x:v>
      </x:c>
      <x:c r="G2315" s="6">
        <x:v>96.5594855880633</x:v>
      </x:c>
      <x:c r="H2315" t="s">
        <x:v>95</x:v>
      </x:c>
      <x:c r="I2315" s="6">
        <x:v>30.1775618301872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-2</x:v>
      </x:c>
      <x:c r="O2315" s="8">
        <x:v>0</x:v>
      </x:c>
      <x:c r="Q2315">
        <x:v>0</x:v>
      </x:c>
      <x:c r="R2315" s="6">
        <x:v>21.542</x:v>
      </x:c>
      <x:c r="S2315" s="8">
        <x:v>94098.8360926618</x:v>
      </x:c>
      <x:c r="T2315" s="12">
        <x:v>287466.461145568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414549</x:v>
      </x:c>
      <x:c r="B2316" s="1">
        <x:v>44760.6747398148</x:v>
      </x:c>
      <x:c r="C2316" s="6">
        <x:v>40.1028944716667</x:v>
      </x:c>
      <x:c r="D2316" s="14" t="s">
        <x:v>92</x:v>
      </x:c>
      <x:c r="E2316" s="15">
        <x:v>44733.6693862269</x:v>
      </x:c>
      <x:c r="F2316" t="s">
        <x:v>97</x:v>
      </x:c>
      <x:c r="G2316" s="6">
        <x:v>96.5762596574774</x:v>
      </x:c>
      <x:c r="H2316" t="s">
        <x:v>95</x:v>
      </x:c>
      <x:c r="I2316" s="6">
        <x:v>30.1775618301872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-2</x:v>
      </x:c>
      <x:c r="O2316" s="8">
        <x:v>0</x:v>
      </x:c>
      <x:c r="Q2316">
        <x:v>0</x:v>
      </x:c>
      <x:c r="R2316" s="6">
        <x:v>21.54</x:v>
      </x:c>
      <x:c r="S2316" s="8">
        <x:v>94113.9440990911</x:v>
      </x:c>
      <x:c r="T2316" s="12">
        <x:v>287472.570673631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414556</x:v>
      </x:c>
      <x:c r="B2317" s="1">
        <x:v>44760.6747515046</x:v>
      </x:c>
      <x:c r="C2317" s="6">
        <x:v>40.1197505916667</x:v>
      </x:c>
      <x:c r="D2317" s="14" t="s">
        <x:v>92</x:v>
      </x:c>
      <x:c r="E2317" s="15">
        <x:v>44733.6693862269</x:v>
      </x:c>
      <x:c r="F2317" t="s">
        <x:v>97</x:v>
      </x:c>
      <x:c r="G2317" s="6">
        <x:v>96.5594855880633</x:v>
      </x:c>
      <x:c r="H2317" t="s">
        <x:v>95</x:v>
      </x:c>
      <x:c r="I2317" s="6">
        <x:v>30.1775618301872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-2</x:v>
      </x:c>
      <x:c r="O2317" s="8">
        <x:v>0</x:v>
      </x:c>
      <x:c r="Q2317">
        <x:v>0</x:v>
      </x:c>
      <x:c r="R2317" s="6">
        <x:v>21.542</x:v>
      </x:c>
      <x:c r="S2317" s="8">
        <x:v>94110.239435036</x:v>
      </x:c>
      <x:c r="T2317" s="12">
        <x:v>287478.662144741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414564</x:v>
      </x:c>
      <x:c r="B2318" s="1">
        <x:v>44760.6747632755</x:v>
      </x:c>
      <x:c r="C2318" s="6">
        <x:v>40.1366668416667</x:v>
      </x:c>
      <x:c r="D2318" s="14" t="s">
        <x:v>92</x:v>
      </x:c>
      <x:c r="E2318" s="15">
        <x:v>44733.6693862269</x:v>
      </x:c>
      <x:c r="F2318" t="s">
        <x:v>97</x:v>
      </x:c>
      <x:c r="G2318" s="6">
        <x:v>96.5448996377408</x:v>
      </x:c>
      <x:c r="H2318" t="s">
        <x:v>95</x:v>
      </x:c>
      <x:c r="I2318" s="6">
        <x:v>30.1836672660888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-2</x:v>
      </x:c>
      <x:c r="O2318" s="8">
        <x:v>0</x:v>
      </x:c>
      <x:c r="Q2318">
        <x:v>0</x:v>
      </x:c>
      <x:c r="R2318" s="6">
        <x:v>21.543</x:v>
      </x:c>
      <x:c r="S2318" s="8">
        <x:v>94125.463816355</x:v>
      </x:c>
      <x:c r="T2318" s="12">
        <x:v>287478.077692552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414567</x:v>
      </x:c>
      <x:c r="B2319" s="1">
        <x:v>44760.6747745023</x:v>
      </x:c>
      <x:c r="C2319" s="6">
        <x:v>40.1528068266667</x:v>
      </x:c>
      <x:c r="D2319" s="14" t="s">
        <x:v>92</x:v>
      </x:c>
      <x:c r="E2319" s="15">
        <x:v>44733.6693862269</x:v>
      </x:c>
      <x:c r="F2319" t="s">
        <x:v>97</x:v>
      </x:c>
      <x:c r="G2319" s="6">
        <x:v>96.5510999383452</x:v>
      </x:c>
      <x:c r="H2319" t="s">
        <x:v>95</x:v>
      </x:c>
      <x:c r="I2319" s="6">
        <x:v>30.1775618301872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-2</x:v>
      </x:c>
      <x:c r="O2319" s="8">
        <x:v>0</x:v>
      </x:c>
      <x:c r="Q2319">
        <x:v>0</x:v>
      </x:c>
      <x:c r="R2319" s="6">
        <x:v>21.543</x:v>
      </x:c>
      <x:c r="S2319" s="8">
        <x:v>94122.0474276928</x:v>
      </x:c>
      <x:c r="T2319" s="12">
        <x:v>287465.562401708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414572</x:v>
      </x:c>
      <x:c r="B2320" s="1">
        <x:v>44760.6747861921</x:v>
      </x:c>
      <x:c r="C2320" s="6">
        <x:v>40.1696682083333</x:v>
      </x:c>
      <x:c r="D2320" s="14" t="s">
        <x:v>92</x:v>
      </x:c>
      <x:c r="E2320" s="15">
        <x:v>44733.6693862269</x:v>
      </x:c>
      <x:c r="F2320" t="s">
        <x:v>97</x:v>
      </x:c>
      <x:c r="G2320" s="6">
        <x:v>96.53433140818</x:v>
      </x:c>
      <x:c r="H2320" t="s">
        <x:v>95</x:v>
      </x:c>
      <x:c r="I2320" s="6">
        <x:v>30.1775618301872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-2</x:v>
      </x:c>
      <x:c r="O2320" s="8">
        <x:v>0</x:v>
      </x:c>
      <x:c r="Q2320">
        <x:v>0</x:v>
      </x:c>
      <x:c r="R2320" s="6">
        <x:v>21.545</x:v>
      </x:c>
      <x:c r="S2320" s="8">
        <x:v>94123.9870302717</x:v>
      </x:c>
      <x:c r="T2320" s="12">
        <x:v>287470.273321373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414582</x:v>
      </x:c>
      <x:c r="B2321" s="1">
        <x:v>44760.6747978819</x:v>
      </x:c>
      <x:c r="C2321" s="6">
        <x:v>40.1864816783333</x:v>
      </x:c>
      <x:c r="D2321" s="14" t="s">
        <x:v>92</x:v>
      </x:c>
      <x:c r="E2321" s="15">
        <x:v>44733.6693862269</x:v>
      </x:c>
      <x:c r="F2321" t="s">
        <x:v>97</x:v>
      </x:c>
      <x:c r="G2321" s="6">
        <x:v>96.5175665694347</x:v>
      </x:c>
      <x:c r="H2321" t="s">
        <x:v>95</x:v>
      </x:c>
      <x:c r="I2321" s="6">
        <x:v>30.1775618301872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-2</x:v>
      </x:c>
      <x:c r="O2321" s="8">
        <x:v>0</x:v>
      </x:c>
      <x:c r="Q2321">
        <x:v>0</x:v>
      </x:c>
      <x:c r="R2321" s="6">
        <x:v>21.547</x:v>
      </x:c>
      <x:c r="S2321" s="8">
        <x:v>94137.0193100424</x:v>
      </x:c>
      <x:c r="T2321" s="12">
        <x:v>287464.056287299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414589</x:v>
      </x:c>
      <x:c r="B2322" s="1">
        <x:v>44760.6748095718</x:v>
      </x:c>
      <x:c r="C2322" s="6">
        <x:v>40.2033195866667</x:v>
      </x:c>
      <x:c r="D2322" s="14" t="s">
        <x:v>92</x:v>
      </x:c>
      <x:c r="E2322" s="15">
        <x:v>44733.6693862269</x:v>
      </x:c>
      <x:c r="F2322" t="s">
        <x:v>97</x:v>
      </x:c>
      <x:c r="G2322" s="6">
        <x:v>96.5175665694347</x:v>
      </x:c>
      <x:c r="H2322" t="s">
        <x:v>95</x:v>
      </x:c>
      <x:c r="I2322" s="6">
        <x:v>30.1775618301872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-2</x:v>
      </x:c>
      <x:c r="O2322" s="8">
        <x:v>0</x:v>
      </x:c>
      <x:c r="Q2322">
        <x:v>0</x:v>
      </x:c>
      <x:c r="R2322" s="6">
        <x:v>21.547</x:v>
      </x:c>
      <x:c r="S2322" s="8">
        <x:v>94141.455055563</x:v>
      </x:c>
      <x:c r="T2322" s="12">
        <x:v>287457.938803102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414591</x:v>
      </x:c>
      <x:c r="B2323" s="1">
        <x:v>44760.6748206829</x:v>
      </x:c>
      <x:c r="C2323" s="6">
        <x:v>40.2193064233333</x:v>
      </x:c>
      <x:c r="D2323" s="14" t="s">
        <x:v>92</x:v>
      </x:c>
      <x:c r="E2323" s="15">
        <x:v>44733.6693862269</x:v>
      </x:c>
      <x:c r="F2323" t="s">
        <x:v>97</x:v>
      </x:c>
      <x:c r="G2323" s="6">
        <x:v>96.4946082752314</x:v>
      </x:c>
      <x:c r="H2323" t="s">
        <x:v>95</x:v>
      </x:c>
      <x:c r="I2323" s="6">
        <x:v>30.1836672660888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-2</x:v>
      </x:c>
      <x:c r="O2323" s="8">
        <x:v>0</x:v>
      </x:c>
      <x:c r="Q2323">
        <x:v>0</x:v>
      </x:c>
      <x:c r="R2323" s="6">
        <x:v>21.549</x:v>
      </x:c>
      <x:c r="S2323" s="8">
        <x:v>94152.1364413108</x:v>
      </x:c>
      <x:c r="T2323" s="12">
        <x:v>287463.191825369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414596</x:v>
      </x:c>
      <x:c r="B2324" s="1">
        <x:v>44760.6748323727</x:v>
      </x:c>
      <x:c r="C2324" s="6">
        <x:v>40.2361583583333</x:v>
      </x:c>
      <x:c r="D2324" s="14" t="s">
        <x:v>92</x:v>
      </x:c>
      <x:c r="E2324" s="15">
        <x:v>44733.6693862269</x:v>
      </x:c>
      <x:c r="F2324" t="s">
        <x:v>97</x:v>
      </x:c>
      <x:c r="G2324" s="6">
        <x:v>96.4986234885917</x:v>
      </x:c>
      <x:c r="H2324" t="s">
        <x:v>95</x:v>
      </x:c>
      <x:c r="I2324" s="6">
        <x:v>30.1714564054014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-2</x:v>
      </x:c>
      <x:c r="O2324" s="8">
        <x:v>0</x:v>
      </x:c>
      <x:c r="Q2324">
        <x:v>0</x:v>
      </x:c>
      <x:c r="R2324" s="6">
        <x:v>21.55</x:v>
      </x:c>
      <x:c r="S2324" s="8">
        <x:v>94149.8977052275</x:v>
      </x:c>
      <x:c r="T2324" s="12">
        <x:v>287463.239584106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414606</x:v>
      </x:c>
      <x:c r="B2325" s="1">
        <x:v>44760.6748440625</x:v>
      </x:c>
      <x:c r="C2325" s="6">
        <x:v>40.2529683616667</x:v>
      </x:c>
      <x:c r="D2325" s="14" t="s">
        <x:v>92</x:v>
      </x:c>
      <x:c r="E2325" s="15">
        <x:v>44733.6693862269</x:v>
      </x:c>
      <x:c r="F2325" t="s">
        <x:v>97</x:v>
      </x:c>
      <x:c r="G2325" s="6">
        <x:v>96.5281321594238</x:v>
      </x:c>
      <x:c r="H2325" t="s">
        <x:v>95</x:v>
      </x:c>
      <x:c r="I2325" s="6">
        <x:v>30.1836672660888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-2</x:v>
      </x:c>
      <x:c r="O2325" s="8">
        <x:v>0</x:v>
      </x:c>
      <x:c r="Q2325">
        <x:v>0</x:v>
      </x:c>
      <x:c r="R2325" s="6">
        <x:v>21.545</x:v>
      </x:c>
      <x:c r="S2325" s="8">
        <x:v>94147.7786734625</x:v>
      </x:c>
      <x:c r="T2325" s="12">
        <x:v>287467.954326042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414612</x:v>
      </x:c>
      <x:c r="B2326" s="1">
        <x:v>44760.674855706</x:v>
      </x:c>
      <x:c r="C2326" s="6">
        <x:v>40.269777825</x:v>
      </x:c>
      <x:c r="D2326" s="14" t="s">
        <x:v>92</x:v>
      </x:c>
      <x:c r="E2326" s="15">
        <x:v>44733.6693862269</x:v>
      </x:c>
      <x:c r="F2326" t="s">
        <x:v>97</x:v>
      </x:c>
      <x:c r="G2326" s="6">
        <x:v>96.5175665694347</x:v>
      </x:c>
      <x:c r="H2326" t="s">
        <x:v>95</x:v>
      </x:c>
      <x:c r="I2326" s="6">
        <x:v>30.1775618301872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-2</x:v>
      </x:c>
      <x:c r="O2326" s="8">
        <x:v>0</x:v>
      </x:c>
      <x:c r="Q2326">
        <x:v>0</x:v>
      </x:c>
      <x:c r="R2326" s="6">
        <x:v>21.547</x:v>
      </x:c>
      <x:c r="S2326" s="8">
        <x:v>94150.1686536008</x:v>
      </x:c>
      <x:c r="T2326" s="12">
        <x:v>287466.517442348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414619</x:v>
      </x:c>
      <x:c r="B2327" s="1">
        <x:v>44760.6748674421</x:v>
      </x:c>
      <x:c r="C2327" s="6">
        <x:v>40.2866562816667</x:v>
      </x:c>
      <x:c r="D2327" s="14" t="s">
        <x:v>92</x:v>
      </x:c>
      <x:c r="E2327" s="15">
        <x:v>44733.6693862269</x:v>
      </x:c>
      <x:c r="F2327" t="s">
        <x:v>97</x:v>
      </x:c>
      <x:c r="G2327" s="6">
        <x:v>96.4924262302576</x:v>
      </x:c>
      <x:c r="H2327" t="s">
        <x:v>95</x:v>
      </x:c>
      <x:c r="I2327" s="6">
        <x:v>30.1775618301872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-2</x:v>
      </x:c>
      <x:c r="O2327" s="8">
        <x:v>0</x:v>
      </x:c>
      <x:c r="Q2327">
        <x:v>0</x:v>
      </x:c>
      <x:c r="R2327" s="6">
        <x:v>21.55</x:v>
      </x:c>
      <x:c r="S2327" s="8">
        <x:v>94154.0986550012</x:v>
      </x:c>
      <x:c r="T2327" s="12">
        <x:v>287473.491406859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414621</x:v>
      </x:c>
      <x:c r="B2328" s="1">
        <x:v>44760.674878588</x:v>
      </x:c>
      <x:c r="C2328" s="6">
        <x:v>40.3027066083333</x:v>
      </x:c>
      <x:c r="D2328" s="14" t="s">
        <x:v>92</x:v>
      </x:c>
      <x:c r="E2328" s="15">
        <x:v>44733.6693862269</x:v>
      </x:c>
      <x:c r="F2328" t="s">
        <x:v>97</x:v>
      </x:c>
      <x:c r="G2328" s="6">
        <x:v>96.53433140818</x:v>
      </x:c>
      <x:c r="H2328" t="s">
        <x:v>95</x:v>
      </x:c>
      <x:c r="I2328" s="6">
        <x:v>30.1775618301872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-2</x:v>
      </x:c>
      <x:c r="O2328" s="8">
        <x:v>0</x:v>
      </x:c>
      <x:c r="Q2328">
        <x:v>0</x:v>
      </x:c>
      <x:c r="R2328" s="6">
        <x:v>21.545</x:v>
      </x:c>
      <x:c r="S2328" s="8">
        <x:v>94153.7406813376</x:v>
      </x:c>
      <x:c r="T2328" s="12">
        <x:v>287464.250407201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414630</x:v>
      </x:c>
      <x:c r="B2329" s="1">
        <x:v>44760.6748903125</x:v>
      </x:c>
      <x:c r="C2329" s="6">
        <x:v>40.3196017033333</x:v>
      </x:c>
      <x:c r="D2329" s="14" t="s">
        <x:v>92</x:v>
      </x:c>
      <x:c r="E2329" s="15">
        <x:v>44733.6693862269</x:v>
      </x:c>
      <x:c r="F2329" t="s">
        <x:v>97</x:v>
      </x:c>
      <x:c r="G2329" s="6">
        <x:v>96.5197498045324</x:v>
      </x:c>
      <x:c r="H2329" t="s">
        <x:v>95</x:v>
      </x:c>
      <x:c r="I2329" s="6">
        <x:v>30.1836672660888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-2</x:v>
      </x:c>
      <x:c r="O2329" s="8">
        <x:v>0</x:v>
      </x:c>
      <x:c r="Q2329">
        <x:v>0</x:v>
      </x:c>
      <x:c r="R2329" s="6">
        <x:v>21.546</x:v>
      </x:c>
      <x:c r="S2329" s="8">
        <x:v>94151.4387700596</x:v>
      </x:c>
      <x:c r="T2329" s="12">
        <x:v>287461.65170032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414636</x:v>
      </x:c>
      <x:c r="B2330" s="1">
        <x:v>44760.6749020023</x:v>
      </x:c>
      <x:c r="C2330" s="6">
        <x:v>40.3364656633333</x:v>
      </x:c>
      <x:c r="D2330" s="14" t="s">
        <x:v>92</x:v>
      </x:c>
      <x:c r="E2330" s="15">
        <x:v>44733.6693862269</x:v>
      </x:c>
      <x:c r="F2330" t="s">
        <x:v>97</x:v>
      </x:c>
      <x:c r="G2330" s="6">
        <x:v>96.5091855339913</x:v>
      </x:c>
      <x:c r="H2330" t="s">
        <x:v>95</x:v>
      </x:c>
      <x:c r="I2330" s="6">
        <x:v>30.1775618301872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-2</x:v>
      </x:c>
      <x:c r="O2330" s="8">
        <x:v>0</x:v>
      </x:c>
      <x:c r="Q2330">
        <x:v>0</x:v>
      </x:c>
      <x:c r="R2330" s="6">
        <x:v>21.548</x:v>
      </x:c>
      <x:c r="S2330" s="8">
        <x:v>94150.1693997162</x:v>
      </x:c>
      <x:c r="T2330" s="12">
        <x:v>287453.609906255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414643</x:v>
      </x:c>
      <x:c r="B2331" s="1">
        <x:v>44760.6749136921</x:v>
      </x:c>
      <x:c r="C2331" s="6">
        <x:v>40.3532909233333</x:v>
      </x:c>
      <x:c r="D2331" s="14" t="s">
        <x:v>92</x:v>
      </x:c>
      <x:c r="E2331" s="15">
        <x:v>44733.6693862269</x:v>
      </x:c>
      <x:c r="F2331" t="s">
        <x:v>97</x:v>
      </x:c>
      <x:c r="G2331" s="6">
        <x:v>96.4924262302576</x:v>
      </x:c>
      <x:c r="H2331" t="s">
        <x:v>95</x:v>
      </x:c>
      <x:c r="I2331" s="6">
        <x:v>30.1775618301872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-2</x:v>
      </x:c>
      <x:c r="O2331" s="8">
        <x:v>0</x:v>
      </x:c>
      <x:c r="Q2331">
        <x:v>0</x:v>
      </x:c>
      <x:c r="R2331" s="6">
        <x:v>21.55</x:v>
      </x:c>
      <x:c r="S2331" s="8">
        <x:v>94157.5366982453</x:v>
      </x:c>
      <x:c r="T2331" s="12">
        <x:v>287462.548682712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414644</x:v>
      </x:c>
      <x:c r="B2332" s="1">
        <x:v>44760.6749248032</x:v>
      </x:c>
      <x:c r="C2332" s="6">
        <x:v>40.3692912383333</x:v>
      </x:c>
      <x:c r="D2332" s="14" t="s">
        <x:v>92</x:v>
      </x:c>
      <x:c r="E2332" s="15">
        <x:v>44733.6693862269</x:v>
      </x:c>
      <x:c r="F2332" t="s">
        <x:v>97</x:v>
      </x:c>
      <x:c r="G2332" s="6">
        <x:v>96.4924262302576</x:v>
      </x:c>
      <x:c r="H2332" t="s">
        <x:v>95</x:v>
      </x:c>
      <x:c r="I2332" s="6">
        <x:v>30.1775618301872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-2</x:v>
      </x:c>
      <x:c r="O2332" s="8">
        <x:v>0</x:v>
      </x:c>
      <x:c r="Q2332">
        <x:v>0</x:v>
      </x:c>
      <x:c r="R2332" s="6">
        <x:v>21.55</x:v>
      </x:c>
      <x:c r="S2332" s="8">
        <x:v>94157.7781578585</x:v>
      </x:c>
      <x:c r="T2332" s="12">
        <x:v>287457.58812316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414651</x:v>
      </x:c>
      <x:c r="B2333" s="1">
        <x:v>44760.6749365741</x:v>
      </x:c>
      <x:c r="C2333" s="6">
        <x:v>40.3862132666667</x:v>
      </x:c>
      <x:c r="D2333" s="14" t="s">
        <x:v>92</x:v>
      </x:c>
      <x:c r="E2333" s="15">
        <x:v>44733.6693862269</x:v>
      </x:c>
      <x:c r="F2333" t="s">
        <x:v>97</x:v>
      </x:c>
      <x:c r="G2333" s="6">
        <x:v>96.4862296101182</x:v>
      </x:c>
      <x:c r="H2333" t="s">
        <x:v>95</x:v>
      </x:c>
      <x:c r="I2333" s="6">
        <x:v>30.1836672660888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-2</x:v>
      </x:c>
      <x:c r="O2333" s="8">
        <x:v>0</x:v>
      </x:c>
      <x:c r="Q2333">
        <x:v>0</x:v>
      </x:c>
      <x:c r="R2333" s="6">
        <x:v>21.55</x:v>
      </x:c>
      <x:c r="S2333" s="8">
        <x:v>94161.7981631965</x:v>
      </x:c>
      <x:c r="T2333" s="12">
        <x:v>287468.953907556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414660</x:v>
      </x:c>
      <x:c r="B2334" s="1">
        <x:v>44760.6749482639</x:v>
      </x:c>
      <x:c r="C2334" s="6">
        <x:v>40.4030577766667</x:v>
      </x:c>
      <x:c r="D2334" s="14" t="s">
        <x:v>92</x:v>
      </x:c>
      <x:c r="E2334" s="15">
        <x:v>44733.6693862269</x:v>
      </x:c>
      <x:c r="F2334" t="s">
        <x:v>97</x:v>
      </x:c>
      <x:c r="G2334" s="6">
        <x:v>96.4756706151201</x:v>
      </x:c>
      <x:c r="H2334" t="s">
        <x:v>95</x:v>
      </x:c>
      <x:c r="I2334" s="6">
        <x:v>30.1775618301872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-2</x:v>
      </x:c>
      <x:c r="O2334" s="8">
        <x:v>0</x:v>
      </x:c>
      <x:c r="Q2334">
        <x:v>0</x:v>
      </x:c>
      <x:c r="R2334" s="6">
        <x:v>21.552</x:v>
      </x:c>
      <x:c r="S2334" s="8">
        <x:v>94172.2847519103</x:v>
      </x:c>
      <x:c r="T2334" s="12">
        <x:v>287462.978795239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414667</x:v>
      </x:c>
      <x:c r="B2335" s="1">
        <x:v>44760.6749599537</x:v>
      </x:c>
      <x:c r="C2335" s="6">
        <x:v>40.4198812583333</x:v>
      </x:c>
      <x:c r="D2335" s="14" t="s">
        <x:v>92</x:v>
      </x:c>
      <x:c r="E2335" s="15">
        <x:v>44733.6693862269</x:v>
      </x:c>
      <x:c r="F2335" t="s">
        <x:v>97</x:v>
      </x:c>
      <x:c r="G2335" s="6">
        <x:v>96.4610991467651</x:v>
      </x:c>
      <x:c r="H2335" t="s">
        <x:v>95</x:v>
      </x:c>
      <x:c r="I2335" s="6">
        <x:v>30.1836672660888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-2</x:v>
      </x:c>
      <x:c r="O2335" s="8">
        <x:v>0</x:v>
      </x:c>
      <x:c r="Q2335">
        <x:v>0</x:v>
      </x:c>
      <x:c r="R2335" s="6">
        <x:v>21.553</x:v>
      </x:c>
      <x:c r="S2335" s="8">
        <x:v>94181.7646996427</x:v>
      </x:c>
      <x:c r="T2335" s="12">
        <x:v>287450.637755652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414673</x:v>
      </x:c>
      <x:c r="B2336" s="1">
        <x:v>44760.6749716435</x:v>
      </x:c>
      <x:c r="C2336" s="6">
        <x:v>40.436707335</x:v>
      </x:c>
      <x:c r="D2336" s="14" t="s">
        <x:v>92</x:v>
      </x:c>
      <x:c r="E2336" s="15">
        <x:v>44733.6693862269</x:v>
      </x:c>
      <x:c r="F2336" t="s">
        <x:v>97</x:v>
      </x:c>
      <x:c r="G2336" s="6">
        <x:v>96.450544106063</x:v>
      </x:c>
      <x:c r="H2336" t="s">
        <x:v>95</x:v>
      </x:c>
      <x:c r="I2336" s="6">
        <x:v>30.1775618301872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-2</x:v>
      </x:c>
      <x:c r="O2336" s="8">
        <x:v>0</x:v>
      </x:c>
      <x:c r="Q2336">
        <x:v>0</x:v>
      </x:c>
      <x:c r="R2336" s="6">
        <x:v>21.555</x:v>
      </x:c>
      <x:c r="S2336" s="8">
        <x:v>94184.4704426846</x:v>
      </x:c>
      <x:c r="T2336" s="12">
        <x:v>287467.875164694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414674</x:v>
      </x:c>
      <x:c r="B2337" s="1">
        <x:v>44760.6749827546</x:v>
      </x:c>
      <x:c r="C2337" s="6">
        <x:v>40.45270243</x:v>
      </x:c>
      <x:c r="D2337" s="14" t="s">
        <x:v>92</x:v>
      </x:c>
      <x:c r="E2337" s="15">
        <x:v>44733.6693862269</x:v>
      </x:c>
      <x:c r="F2337" t="s">
        <x:v>97</x:v>
      </x:c>
      <x:c r="G2337" s="6">
        <x:v>96.4421704461197</x:v>
      </x:c>
      <x:c r="H2337" t="s">
        <x:v>95</x:v>
      </x:c>
      <x:c r="I2337" s="6">
        <x:v>30.1775618301872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-2</x:v>
      </x:c>
      <x:c r="O2337" s="8">
        <x:v>0</x:v>
      </x:c>
      <x:c r="Q2337">
        <x:v>0</x:v>
      </x:c>
      <x:c r="R2337" s="6">
        <x:v>21.556</x:v>
      </x:c>
      <x:c r="S2337" s="8">
        <x:v>94192.2510364653</x:v>
      </x:c>
      <x:c r="T2337" s="12">
        <x:v>287455.837589245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414685</x:v>
      </x:c>
      <x:c r="B2338" s="1">
        <x:v>44760.674994294</x:v>
      </x:c>
      <x:c r="C2338" s="6">
        <x:v>40.4693584066667</x:v>
      </x:c>
      <x:c r="D2338" s="14" t="s">
        <x:v>92</x:v>
      </x:c>
      <x:c r="E2338" s="15">
        <x:v>44733.6693862269</x:v>
      </x:c>
      <x:c r="F2338" t="s">
        <x:v>97</x:v>
      </x:c>
      <x:c r="G2338" s="6">
        <x:v>96.4337977074794</x:v>
      </x:c>
      <x:c r="H2338" t="s">
        <x:v>95</x:v>
      </x:c>
      <x:c r="I2338" s="6">
        <x:v>30.1775618301872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-2</x:v>
      </x:c>
      <x:c r="O2338" s="8">
        <x:v>0</x:v>
      </x:c>
      <x:c r="Q2338">
        <x:v>0</x:v>
      </x:c>
      <x:c r="R2338" s="6">
        <x:v>21.557</x:v>
      </x:c>
      <x:c r="S2338" s="8">
        <x:v>94191.886203909</x:v>
      </x:c>
      <x:c r="T2338" s="12">
        <x:v>287455.932594384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414689</x:v>
      </x:c>
      <x:c r="B2339" s="1">
        <x:v>44760.675006169</x:v>
      </x:c>
      <x:c r="C2339" s="6">
        <x:v>40.4864309716667</x:v>
      </x:c>
      <x:c r="D2339" s="14" t="s">
        <x:v>92</x:v>
      </x:c>
      <x:c r="E2339" s="15">
        <x:v>44733.6693862269</x:v>
      </x:c>
      <x:c r="F2339" t="s">
        <x:v>97</x:v>
      </x:c>
      <x:c r="G2339" s="6">
        <x:v>96.4483645516783</x:v>
      </x:c>
      <x:c r="H2339" t="s">
        <x:v>95</x:v>
      </x:c>
      <x:c r="I2339" s="6">
        <x:v>30.1714564054014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-2</x:v>
      </x:c>
      <x:c r="O2339" s="8">
        <x:v>0</x:v>
      </x:c>
      <x:c r="Q2339">
        <x:v>0</x:v>
      </x:c>
      <x:c r="R2339" s="6">
        <x:v>21.556</x:v>
      </x:c>
      <x:c r="S2339" s="8">
        <x:v>94205.6151134086</x:v>
      </x:c>
      <x:c r="T2339" s="12">
        <x:v>287459.170312839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414695</x:v>
      </x:c>
      <x:c r="B2340" s="1">
        <x:v>44760.6750179051</x:v>
      </x:c>
      <x:c r="C2340" s="6">
        <x:v>40.503316685</x:v>
      </x:c>
      <x:c r="D2340" s="14" t="s">
        <x:v>92</x:v>
      </x:c>
      <x:c r="E2340" s="15">
        <x:v>44733.6693862269</x:v>
      </x:c>
      <x:c r="F2340" t="s">
        <x:v>97</x:v>
      </x:c>
      <x:c r="G2340" s="6">
        <x:v>96.3690250540108</x:v>
      </x:c>
      <x:c r="H2340" t="s">
        <x:v>95</x:v>
      </x:c>
      <x:c r="I2340" s="6">
        <x:v>30.1836672660888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-2</x:v>
      </x:c>
      <x:c r="O2340" s="8">
        <x:v>0</x:v>
      </x:c>
      <x:c r="Q2340">
        <x:v>0</x:v>
      </x:c>
      <x:c r="R2340" s="6">
        <x:v>21.564</x:v>
      </x:c>
      <x:c r="S2340" s="8">
        <x:v>94218.3729762109</x:v>
      </x:c>
      <x:c r="T2340" s="12">
        <x:v>287462.828726512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414703</x:v>
      </x:c>
      <x:c r="B2341" s="1">
        <x:v>44760.6750290162</x:v>
      </x:c>
      <x:c r="C2341" s="6">
        <x:v>40.519304015</x:v>
      </x:c>
      <x:c r="D2341" s="14" t="s">
        <x:v>92</x:v>
      </x:c>
      <x:c r="E2341" s="15">
        <x:v>44733.6693862269</x:v>
      </x:c>
      <x:c r="F2341" t="s">
        <x:v>97</x:v>
      </x:c>
      <x:c r="G2341" s="6">
        <x:v>96.3857575115859</x:v>
      </x:c>
      <x:c r="H2341" t="s">
        <x:v>95</x:v>
      </x:c>
      <x:c r="I2341" s="6">
        <x:v>30.1836672660888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-2</x:v>
      </x:c>
      <x:c r="O2341" s="8">
        <x:v>0</x:v>
      </x:c>
      <x:c r="Q2341">
        <x:v>0</x:v>
      </x:c>
      <x:c r="R2341" s="6">
        <x:v>21.562</x:v>
      </x:c>
      <x:c r="S2341" s="8">
        <x:v>94223.5401603978</x:v>
      </x:c>
      <x:c r="T2341" s="12">
        <x:v>287448.796317305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414709</x:v>
      </x:c>
      <x:c r="B2342" s="1">
        <x:v>44760.675040706</x:v>
      </x:c>
      <x:c r="C2342" s="6">
        <x:v>40.5361998616667</x:v>
      </x:c>
      <x:c r="D2342" s="14" t="s">
        <x:v>92</x:v>
      </x:c>
      <x:c r="E2342" s="15">
        <x:v>44733.6693862269</x:v>
      </x:c>
      <x:c r="F2342" t="s">
        <x:v>97</x:v>
      </x:c>
      <x:c r="G2342" s="6">
        <x:v>96.3501209617422</x:v>
      </x:c>
      <x:c r="H2342" t="s">
        <x:v>95</x:v>
      </x:c>
      <x:c r="I2342" s="6">
        <x:v>30.1775618301872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-2</x:v>
      </x:c>
      <x:c r="O2342" s="8">
        <x:v>0</x:v>
      </x:c>
      <x:c r="Q2342">
        <x:v>0</x:v>
      </x:c>
      <x:c r="R2342" s="6">
        <x:v>21.567</x:v>
      </x:c>
      <x:c r="S2342" s="8">
        <x:v>94225.9511955728</x:v>
      </x:c>
      <x:c r="T2342" s="12">
        <x:v>287462.708794813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414710</x:v>
      </x:c>
      <x:c r="B2343" s="1">
        <x:v>44760.6750524306</x:v>
      </x:c>
      <x:c r="C2343" s="6">
        <x:v>40.5530582933333</x:v>
      </x:c>
      <x:c r="D2343" s="14" t="s">
        <x:v>92</x:v>
      </x:c>
      <x:c r="E2343" s="15">
        <x:v>44733.6693862269</x:v>
      </x:c>
      <x:c r="F2343" t="s">
        <x:v>97</x:v>
      </x:c>
      <x:c r="G2343" s="6">
        <x:v>96.3501209617422</x:v>
      </x:c>
      <x:c r="H2343" t="s">
        <x:v>95</x:v>
      </x:c>
      <x:c r="I2343" s="6">
        <x:v>30.1775618301872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-2</x:v>
      </x:c>
      <x:c r="O2343" s="8">
        <x:v>0</x:v>
      </x:c>
      <x:c r="Q2343">
        <x:v>0</x:v>
      </x:c>
      <x:c r="R2343" s="6">
        <x:v>21.567</x:v>
      </x:c>
      <x:c r="S2343" s="8">
        <x:v>94226.677175152</x:v>
      </x:c>
      <x:c r="T2343" s="12">
        <x:v>287455.4832665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414719</x:v>
      </x:c>
      <x:c r="B2344" s="1">
        <x:v>44760.6750641551</x:v>
      </x:c>
      <x:c r="C2344" s="6">
        <x:v>40.5699187866667</x:v>
      </x:c>
      <x:c r="D2344" s="14" t="s">
        <x:v>92</x:v>
      </x:c>
      <x:c r="E2344" s="15">
        <x:v>44733.6693862269</x:v>
      </x:c>
      <x:c r="F2344" t="s">
        <x:v>97</x:v>
      </x:c>
      <x:c r="G2344" s="6">
        <x:v>96.3250358796291</x:v>
      </x:c>
      <x:c r="H2344" t="s">
        <x:v>95</x:v>
      </x:c>
      <x:c r="I2344" s="6">
        <x:v>30.1775618301872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-2</x:v>
      </x:c>
      <x:c r="O2344" s="8">
        <x:v>0</x:v>
      </x:c>
      <x:c r="Q2344">
        <x:v>0</x:v>
      </x:c>
      <x:c r="R2344" s="6">
        <x:v>21.57</x:v>
      </x:c>
      <x:c r="S2344" s="8">
        <x:v>94230.5146203047</x:v>
      </x:c>
      <x:c r="T2344" s="12">
        <x:v>287459.686141117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414727</x:v>
      </x:c>
      <x:c r="B2345" s="1">
        <x:v>44760.6750753125</x:v>
      </x:c>
      <x:c r="C2345" s="6">
        <x:v>40.5859979216667</x:v>
      </x:c>
      <x:c r="D2345" s="14" t="s">
        <x:v>92</x:v>
      </x:c>
      <x:c r="E2345" s="15">
        <x:v>44733.6693862269</x:v>
      </x:c>
      <x:c r="F2345" t="s">
        <x:v>97</x:v>
      </x:c>
      <x:c r="G2345" s="6">
        <x:v>96.360660205472</x:v>
      </x:c>
      <x:c r="H2345" t="s">
        <x:v>95</x:v>
      </x:c>
      <x:c r="I2345" s="6">
        <x:v>30.1836672660888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-2</x:v>
      </x:c>
      <x:c r="O2345" s="8">
        <x:v>0</x:v>
      </x:c>
      <x:c r="Q2345">
        <x:v>0</x:v>
      </x:c>
      <x:c r="R2345" s="6">
        <x:v>21.565</x:v>
      </x:c>
      <x:c r="S2345" s="8">
        <x:v>94238.9817958292</x:v>
      </x:c>
      <x:c r="T2345" s="12">
        <x:v>287459.698254882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414730</x:v>
      </x:c>
      <x:c r="B2346" s="1">
        <x:v>44760.6750870023</x:v>
      </x:c>
      <x:c r="C2346" s="6">
        <x:v>40.6028637966667</x:v>
      </x:c>
      <x:c r="D2346" s="14" t="s">
        <x:v>92</x:v>
      </x:c>
      <x:c r="E2346" s="15">
        <x:v>44733.6693862269</x:v>
      </x:c>
      <x:c r="F2346" t="s">
        <x:v>97</x:v>
      </x:c>
      <x:c r="G2346" s="6">
        <x:v>96.3690250540108</x:v>
      </x:c>
      <x:c r="H2346" t="s">
        <x:v>95</x:v>
      </x:c>
      <x:c r="I2346" s="6">
        <x:v>30.1836672660888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-2</x:v>
      </x:c>
      <x:c r="O2346" s="8">
        <x:v>0</x:v>
      </x:c>
      <x:c r="Q2346">
        <x:v>0</x:v>
      </x:c>
      <x:c r="R2346" s="6">
        <x:v>21.564</x:v>
      </x:c>
      <x:c r="S2346" s="8">
        <x:v>94233.5549889458</x:v>
      </x:c>
      <x:c r="T2346" s="12">
        <x:v>287449.905138921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414735</x:v>
      </x:c>
      <x:c r="B2347" s="1">
        <x:v>44760.6750987616</x:v>
      </x:c>
      <x:c r="C2347" s="6">
        <x:v>40.6197546733333</x:v>
      </x:c>
      <x:c r="D2347" s="14" t="s">
        <x:v>92</x:v>
      </x:c>
      <x:c r="E2347" s="15">
        <x:v>44733.6693862269</x:v>
      </x:c>
      <x:c r="F2347" t="s">
        <x:v>97</x:v>
      </x:c>
      <x:c r="G2347" s="6">
        <x:v>96.3439332681886</x:v>
      </x:c>
      <x:c r="H2347" t="s">
        <x:v>95</x:v>
      </x:c>
      <x:c r="I2347" s="6">
        <x:v>30.1836672660888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-2</x:v>
      </x:c>
      <x:c r="O2347" s="8">
        <x:v>0</x:v>
      </x:c>
      <x:c r="Q2347">
        <x:v>0</x:v>
      </x:c>
      <x:c r="R2347" s="6">
        <x:v>21.567</x:v>
      </x:c>
      <x:c r="S2347" s="8">
        <x:v>94222.8567010088</x:v>
      </x:c>
      <x:c r="T2347" s="12">
        <x:v>287455.366615599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414742</x:v>
      </x:c>
      <x:c r="B2348" s="1">
        <x:v>44760.6751104977</x:v>
      </x:c>
      <x:c r="C2348" s="6">
        <x:v>40.6366555866667</x:v>
      </x:c>
      <x:c r="D2348" s="14" t="s">
        <x:v>92</x:v>
      </x:c>
      <x:c r="E2348" s="15">
        <x:v>44733.6693862269</x:v>
      </x:c>
      <x:c r="F2348" t="s">
        <x:v>97</x:v>
      </x:c>
      <x:c r="G2348" s="6">
        <x:v>96.3522962769114</x:v>
      </x:c>
      <x:c r="H2348" t="s">
        <x:v>95</x:v>
      </x:c>
      <x:c r="I2348" s="6">
        <x:v>30.1836672660888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-2</x:v>
      </x:c>
      <x:c r="O2348" s="8">
        <x:v>0</x:v>
      </x:c>
      <x:c r="Q2348">
        <x:v>0</x:v>
      </x:c>
      <x:c r="R2348" s="6">
        <x:v>21.566</x:v>
      </x:c>
      <x:c r="S2348" s="8">
        <x:v>94227.2934483302</x:v>
      </x:c>
      <x:c r="T2348" s="12">
        <x:v>287448.946140604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414746</x:v>
      </x:c>
      <x:c r="B2349" s="1">
        <x:v>44760.6751216088</x:v>
      </x:c>
      <x:c r="C2349" s="6">
        <x:v>40.6526900016667</x:v>
      </x:c>
      <x:c r="D2349" s="14" t="s">
        <x:v>92</x:v>
      </x:c>
      <x:c r="E2349" s="15">
        <x:v>44733.6693862269</x:v>
      </x:c>
      <x:c r="F2349" t="s">
        <x:v>97</x:v>
      </x:c>
      <x:c r="G2349" s="6">
        <x:v>96.3584844951005</x:v>
      </x:c>
      <x:c r="H2349" t="s">
        <x:v>95</x:v>
      </x:c>
      <x:c r="I2349" s="6">
        <x:v>30.1775618301872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-2</x:v>
      </x:c>
      <x:c r="O2349" s="8">
        <x:v>0</x:v>
      </x:c>
      <x:c r="Q2349">
        <x:v>0</x:v>
      </x:c>
      <x:c r="R2349" s="6">
        <x:v>21.566</x:v>
      </x:c>
      <x:c r="S2349" s="8">
        <x:v>94232.2408276386</x:v>
      </x:c>
      <x:c r="T2349" s="12">
        <x:v>287458.114243914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414755</x:v>
      </x:c>
      <x:c r="B2350" s="1">
        <x:v>44760.6751333681</x:v>
      </x:c>
      <x:c r="C2350" s="6">
        <x:v>40.6696305833333</x:v>
      </x:c>
      <x:c r="D2350" s="14" t="s">
        <x:v>92</x:v>
      </x:c>
      <x:c r="E2350" s="15">
        <x:v>44733.6693862269</x:v>
      </x:c>
      <x:c r="F2350" t="s">
        <x:v>97</x:v>
      </x:c>
      <x:c r="G2350" s="6">
        <x:v>96.3461086959454</x:v>
      </x:c>
      <x:c r="H2350" t="s">
        <x:v>95</x:v>
      </x:c>
      <x:c r="I2350" s="6">
        <x:v>30.189772713105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-2</x:v>
      </x:c>
      <x:c r="O2350" s="8">
        <x:v>0</x:v>
      </x:c>
      <x:c r="Q2350">
        <x:v>0</x:v>
      </x:c>
      <x:c r="R2350" s="6">
        <x:v>21.566</x:v>
      </x:c>
      <x:c r="S2350" s="8">
        <x:v>94245.4475996402</x:v>
      </x:c>
      <x:c r="T2350" s="12">
        <x:v>287461.623545533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414758</x:v>
      </x:c>
      <x:c r="B2351" s="1">
        <x:v>44760.6751450579</x:v>
      </x:c>
      <x:c r="C2351" s="6">
        <x:v>40.68645355</x:v>
      </x:c>
      <x:c r="D2351" s="14" t="s">
        <x:v>92</x:v>
      </x:c>
      <x:c r="E2351" s="15">
        <x:v>44733.6693862269</x:v>
      </x:c>
      <x:c r="F2351" t="s">
        <x:v>97</x:v>
      </x:c>
      <x:c r="G2351" s="6">
        <x:v>96.3417583481379</x:v>
      </x:c>
      <x:c r="H2351" t="s">
        <x:v>95</x:v>
      </x:c>
      <x:c r="I2351" s="6">
        <x:v>30.1775618301872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-2</x:v>
      </x:c>
      <x:c r="O2351" s="8">
        <x:v>0</x:v>
      </x:c>
      <x:c r="Q2351">
        <x:v>0</x:v>
      </x:c>
      <x:c r="R2351" s="6">
        <x:v>21.568</x:v>
      </x:c>
      <x:c r="S2351" s="8">
        <x:v>94241.0852227406</x:v>
      </x:c>
      <x:c r="T2351" s="12">
        <x:v>287438.109411499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414768</x:v>
      </x:c>
      <x:c r="B2352" s="1">
        <x:v>44760.675156794</x:v>
      </x:c>
      <x:c r="C2352" s="6">
        <x:v>40.7033275866667</x:v>
      </x:c>
      <x:c r="D2352" s="14" t="s">
        <x:v>92</x:v>
      </x:c>
      <x:c r="E2352" s="15">
        <x:v>44733.6693862269</x:v>
      </x:c>
      <x:c r="F2352" t="s">
        <x:v>97</x:v>
      </x:c>
      <x:c r="G2352" s="6">
        <x:v>96.3355711791627</x:v>
      </x:c>
      <x:c r="H2352" t="s">
        <x:v>95</x:v>
      </x:c>
      <x:c r="I2352" s="6">
        <x:v>30.1836672660888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-2</x:v>
      </x:c>
      <x:c r="O2352" s="8">
        <x:v>0</x:v>
      </x:c>
      <x:c r="Q2352">
        <x:v>0</x:v>
      </x:c>
      <x:c r="R2352" s="6">
        <x:v>21.568</x:v>
      </x:c>
      <x:c r="S2352" s="8">
        <x:v>94252.788229729</x:v>
      </x:c>
      <x:c r="T2352" s="12">
        <x:v>287454.489960635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414773</x:v>
      </x:c>
      <x:c r="B2353" s="1">
        <x:v>44760.6751679398</x:v>
      </x:c>
      <x:c r="C2353" s="6">
        <x:v>40.7194135983333</x:v>
      </x:c>
      <x:c r="D2353" s="14" t="s">
        <x:v>92</x:v>
      </x:c>
      <x:c r="E2353" s="15">
        <x:v>44733.6693862269</x:v>
      </x:c>
      <x:c r="F2353" t="s">
        <x:v>97</x:v>
      </x:c>
      <x:c r="G2353" s="6">
        <x:v>96.333396654147</x:v>
      </x:c>
      <x:c r="H2353" t="s">
        <x:v>95</x:v>
      </x:c>
      <x:c r="I2353" s="6">
        <x:v>30.1775618301872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-2</x:v>
      </x:c>
      <x:c r="O2353" s="8">
        <x:v>0</x:v>
      </x:c>
      <x:c r="Q2353">
        <x:v>0</x:v>
      </x:c>
      <x:c r="R2353" s="6">
        <x:v>21.569</x:v>
      </x:c>
      <x:c r="S2353" s="8">
        <x:v>94250.4805322389</x:v>
      </x:c>
      <x:c r="T2353" s="12">
        <x:v>287448.10631983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414777</x:v>
      </x:c>
      <x:c r="B2354" s="1">
        <x:v>44760.6751796644</x:v>
      </x:c>
      <x:c r="C2354" s="6">
        <x:v>40.7362631166667</x:v>
      </x:c>
      <x:c r="D2354" s="14" t="s">
        <x:v>92</x:v>
      </x:c>
      <x:c r="E2354" s="15">
        <x:v>44733.6693862269</x:v>
      </x:c>
      <x:c r="F2354" t="s">
        <x:v>97</x:v>
      </x:c>
      <x:c r="G2354" s="6">
        <x:v>96.3752143216424</x:v>
      </x:c>
      <x:c r="H2354" t="s">
        <x:v>95</x:v>
      </x:c>
      <x:c r="I2354" s="6">
        <x:v>30.1775618301872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-2</x:v>
      </x:c>
      <x:c r="O2354" s="8">
        <x:v>0</x:v>
      </x:c>
      <x:c r="Q2354">
        <x:v>0</x:v>
      </x:c>
      <x:c r="R2354" s="6">
        <x:v>21.564</x:v>
      </x:c>
      <x:c r="S2354" s="8">
        <x:v>94252.1852367216</x:v>
      </x:c>
      <x:c r="T2354" s="12">
        <x:v>287461.842945337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414782</x:v>
      </x:c>
      <x:c r="B2355" s="1">
        <x:v>44760.6751913542</x:v>
      </x:c>
      <x:c r="C2355" s="6">
        <x:v>40.75309797</x:v>
      </x:c>
      <x:c r="D2355" s="14" t="s">
        <x:v>92</x:v>
      </x:c>
      <x:c r="E2355" s="15">
        <x:v>44733.6693862269</x:v>
      </x:c>
      <x:c r="F2355" t="s">
        <x:v>97</x:v>
      </x:c>
      <x:c r="G2355" s="6">
        <x:v>96.3439332681886</x:v>
      </x:c>
      <x:c r="H2355" t="s">
        <x:v>95</x:v>
      </x:c>
      <x:c r="I2355" s="6">
        <x:v>30.1836672660888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-2</x:v>
      </x:c>
      <x:c r="O2355" s="8">
        <x:v>0</x:v>
      </x:c>
      <x:c r="Q2355">
        <x:v>0</x:v>
      </x:c>
      <x:c r="R2355" s="6">
        <x:v>21.567</x:v>
      </x:c>
      <x:c r="S2355" s="8">
        <x:v>94244.696837393</x:v>
      </x:c>
      <x:c r="T2355" s="12">
        <x:v>287454.03501728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414792</x:v>
      </x:c>
      <x:c r="B2356" s="1">
        <x:v>44760.675203125</x:v>
      </x:c>
      <x:c r="C2356" s="6">
        <x:v>40.7700453316667</x:v>
      </x:c>
      <x:c r="D2356" s="14" t="s">
        <x:v>92</x:v>
      </x:c>
      <x:c r="E2356" s="15">
        <x:v>44733.6693862269</x:v>
      </x:c>
      <x:c r="F2356" t="s">
        <x:v>97</x:v>
      </x:c>
      <x:c r="G2356" s="6">
        <x:v>96.3461086959454</x:v>
      </x:c>
      <x:c r="H2356" t="s">
        <x:v>95</x:v>
      </x:c>
      <x:c r="I2356" s="6">
        <x:v>30.189772713105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-2</x:v>
      </x:c>
      <x:c r="O2356" s="8">
        <x:v>0</x:v>
      </x:c>
      <x:c r="Q2356">
        <x:v>0</x:v>
      </x:c>
      <x:c r="R2356" s="6">
        <x:v>21.566</x:v>
      </x:c>
      <x:c r="S2356" s="8">
        <x:v>94237.8268186175</x:v>
      </x:c>
      <x:c r="T2356" s="12">
        <x:v>287454.117309231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414795</x:v>
      </x:c>
      <x:c r="B2357" s="1">
        <x:v>44760.6752142014</x:v>
      </x:c>
      <x:c r="C2357" s="6">
        <x:v>40.7860295666667</x:v>
      </x:c>
      <x:c r="D2357" s="14" t="s">
        <x:v>92</x:v>
      </x:c>
      <x:c r="E2357" s="15">
        <x:v>44733.6693862269</x:v>
      </x:c>
      <x:c r="F2357" t="s">
        <x:v>97</x:v>
      </x:c>
      <x:c r="G2357" s="6">
        <x:v>96.3250358796291</x:v>
      </x:c>
      <x:c r="H2357" t="s">
        <x:v>95</x:v>
      </x:c>
      <x:c r="I2357" s="6">
        <x:v>30.1775618301872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-2</x:v>
      </x:c>
      <x:c r="O2357" s="8">
        <x:v>0</x:v>
      </x:c>
      <x:c r="Q2357">
        <x:v>0</x:v>
      </x:c>
      <x:c r="R2357" s="6">
        <x:v>21.57</x:v>
      </x:c>
      <x:c r="S2357" s="8">
        <x:v>94250.0726946419</x:v>
      </x:c>
      <x:c r="T2357" s="12">
        <x:v>287451.940092881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414802</x:v>
      </x:c>
      <x:c r="B2358" s="1">
        <x:v>44760.6752260069</x:v>
      </x:c>
      <x:c r="C2358" s="6">
        <x:v>40.8029778</x:v>
      </x:c>
      <x:c r="D2358" s="14" t="s">
        <x:v>92</x:v>
      </x:c>
      <x:c r="E2358" s="15">
        <x:v>44733.6693862269</x:v>
      </x:c>
      <x:c r="F2358" t="s">
        <x:v>97</x:v>
      </x:c>
      <x:c r="G2358" s="6">
        <x:v>96.3166760244434</x:v>
      </x:c>
      <x:c r="H2358" t="s">
        <x:v>95</x:v>
      </x:c>
      <x:c r="I2358" s="6">
        <x:v>30.1775618301872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-2</x:v>
      </x:c>
      <x:c r="O2358" s="8">
        <x:v>0</x:v>
      </x:c>
      <x:c r="Q2358">
        <x:v>0</x:v>
      </x:c>
      <x:c r="R2358" s="6">
        <x:v>21.571</x:v>
      </x:c>
      <x:c r="S2358" s="8">
        <x:v>94251.1182850886</x:v>
      </x:c>
      <x:c r="T2358" s="12">
        <x:v>287432.459220384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414810</x:v>
      </x:c>
      <x:c r="B2359" s="1">
        <x:v>44760.6752376968</x:v>
      </x:c>
      <x:c r="C2359" s="6">
        <x:v>40.81984193</x:v>
      </x:c>
      <x:c r="D2359" s="14" t="s">
        <x:v>92</x:v>
      </x:c>
      <x:c r="E2359" s="15">
        <x:v>44733.6693862269</x:v>
      </x:c>
      <x:c r="F2359" t="s">
        <x:v>97</x:v>
      </x:c>
      <x:c r="G2359" s="6">
        <x:v>96.333396654147</x:v>
      </x:c>
      <x:c r="H2359" t="s">
        <x:v>95</x:v>
      </x:c>
      <x:c r="I2359" s="6">
        <x:v>30.1775618301872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-2</x:v>
      </x:c>
      <x:c r="O2359" s="8">
        <x:v>0</x:v>
      </x:c>
      <x:c r="Q2359">
        <x:v>0</x:v>
      </x:c>
      <x:c r="R2359" s="6">
        <x:v>21.569</x:v>
      </x:c>
      <x:c r="S2359" s="8">
        <x:v>94253.0796131496</x:v>
      </x:c>
      <x:c r="T2359" s="12">
        <x:v>287443.56038471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414815</x:v>
      </x:c>
      <x:c r="B2360" s="1">
        <x:v>44760.6752488773</x:v>
      </x:c>
      <x:c r="C2360" s="6">
        <x:v>40.835934285</x:v>
      </x:c>
      <x:c r="D2360" s="14" t="s">
        <x:v>92</x:v>
      </x:c>
      <x:c r="E2360" s="15">
        <x:v>44733.6693862269</x:v>
      </x:c>
      <x:c r="F2360" t="s">
        <x:v>97</x:v>
      </x:c>
      <x:c r="G2360" s="6">
        <x:v>96.318849759639</x:v>
      </x:c>
      <x:c r="H2360" t="s">
        <x:v>95</x:v>
      </x:c>
      <x:c r="I2360" s="6">
        <x:v>30.1836672660888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-2</x:v>
      </x:c>
      <x:c r="O2360" s="8">
        <x:v>0</x:v>
      </x:c>
      <x:c r="Q2360">
        <x:v>0</x:v>
      </x:c>
      <x:c r="R2360" s="6">
        <x:v>21.57</x:v>
      </x:c>
      <x:c r="S2360" s="8">
        <x:v>94251.4089292964</x:v>
      </x:c>
      <x:c r="T2360" s="12">
        <x:v>287440.316971219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414822</x:v>
      </x:c>
      <x:c r="B2361" s="1">
        <x:v>44760.6752605671</x:v>
      </x:c>
      <x:c r="C2361" s="6">
        <x:v>40.852754665</x:v>
      </x:c>
      <x:c r="D2361" s="14" t="s">
        <x:v>92</x:v>
      </x:c>
      <x:c r="E2361" s="15">
        <x:v>44733.6693862269</x:v>
      </x:c>
      <x:c r="F2361" t="s">
        <x:v>97</x:v>
      </x:c>
      <x:c r="G2361" s="6">
        <x:v>96.2937745245658</x:v>
      </x:c>
      <x:c r="H2361" t="s">
        <x:v>95</x:v>
      </x:c>
      <x:c r="I2361" s="6">
        <x:v>30.1836672660888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-2</x:v>
      </x:c>
      <x:c r="O2361" s="8">
        <x:v>0</x:v>
      </x:c>
      <x:c r="Q2361">
        <x:v>0</x:v>
      </x:c>
      <x:c r="R2361" s="6">
        <x:v>21.573</x:v>
      </x:c>
      <x:c r="S2361" s="8">
        <x:v>94260.2072051318</x:v>
      </x:c>
      <x:c r="T2361" s="12">
        <x:v>287443.734758077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414825</x:v>
      </x:c>
      <x:c r="B2362" s="1">
        <x:v>44760.6752723032</x:v>
      </x:c>
      <x:c r="C2362" s="6">
        <x:v>40.8696996183333</x:v>
      </x:c>
      <x:c r="D2362" s="14" t="s">
        <x:v>92</x:v>
      </x:c>
      <x:c r="E2362" s="15">
        <x:v>44733.6693862269</x:v>
      </x:c>
      <x:c r="F2362" t="s">
        <x:v>97</x:v>
      </x:c>
      <x:c r="G2362" s="6">
        <x:v>96.3021320172159</x:v>
      </x:c>
      <x:c r="H2362" t="s">
        <x:v>95</x:v>
      </x:c>
      <x:c r="I2362" s="6">
        <x:v>30.1836672660888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-2</x:v>
      </x:c>
      <x:c r="O2362" s="8">
        <x:v>0</x:v>
      </x:c>
      <x:c r="Q2362">
        <x:v>0</x:v>
      </x:c>
      <x:c r="R2362" s="6">
        <x:v>21.572</x:v>
      </x:c>
      <x:c r="S2362" s="8">
        <x:v>94260.1373206546</x:v>
      </x:c>
      <x:c r="T2362" s="12">
        <x:v>287443.025601941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414830</x:v>
      </x:c>
      <x:c r="B2363" s="1">
        <x:v>44760.6752840625</x:v>
      </x:c>
      <x:c r="C2363" s="6">
        <x:v>40.8866099616667</x:v>
      </x:c>
      <x:c r="D2363" s="14" t="s">
        <x:v>92</x:v>
      </x:c>
      <x:c r="E2363" s="15">
        <x:v>44733.6693862269</x:v>
      </x:c>
      <x:c r="F2363" t="s">
        <x:v>97</x:v>
      </x:c>
      <x:c r="G2363" s="6">
        <x:v>96.2854179507691</x:v>
      </x:c>
      <x:c r="H2363" t="s">
        <x:v>95</x:v>
      </x:c>
      <x:c r="I2363" s="6">
        <x:v>30.1836672660888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-2</x:v>
      </x:c>
      <x:c r="O2363" s="8">
        <x:v>0</x:v>
      </x:c>
      <x:c r="Q2363">
        <x:v>0</x:v>
      </x:c>
      <x:c r="R2363" s="6">
        <x:v>21.574</x:v>
      </x:c>
      <x:c r="S2363" s="8">
        <x:v>94258.1374480504</x:v>
      </x:c>
      <x:c r="T2363" s="12">
        <x:v>287445.476895447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414836</x:v>
      </x:c>
      <x:c r="B2364" s="1">
        <x:v>44760.6752951736</x:v>
      </x:c>
      <x:c r="C2364" s="6">
        <x:v>40.902620135</x:v>
      </x:c>
      <x:c r="D2364" s="14" t="s">
        <x:v>92</x:v>
      </x:c>
      <x:c r="E2364" s="15">
        <x:v>44733.6693862269</x:v>
      </x:c>
      <x:c r="F2364" t="s">
        <x:v>97</x:v>
      </x:c>
      <x:c r="G2364" s="6">
        <x:v>96.3210240022989</x:v>
      </x:c>
      <x:c r="H2364" t="s">
        <x:v>95</x:v>
      </x:c>
      <x:c r="I2364" s="6">
        <x:v>30.189772713105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-2</x:v>
      </x:c>
      <x:c r="O2364" s="8">
        <x:v>0</x:v>
      </x:c>
      <x:c r="Q2364">
        <x:v>0</x:v>
      </x:c>
      <x:c r="R2364" s="6">
        <x:v>21.569</x:v>
      </x:c>
      <x:c r="S2364" s="8">
        <x:v>94259.3526246067</x:v>
      </x:c>
      <x:c r="T2364" s="12">
        <x:v>287438.840152828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414843</x:v>
      </x:c>
      <x:c r="B2365" s="1">
        <x:v>44760.6753068634</x:v>
      </x:c>
      <x:c r="C2365" s="6">
        <x:v>40.91946374</x:v>
      </x:c>
      <x:c r="D2365" s="14" t="s">
        <x:v>92</x:v>
      </x:c>
      <x:c r="E2365" s="15">
        <x:v>44733.6693862269</x:v>
      </x:c>
      <x:c r="F2365" t="s">
        <x:v>97</x:v>
      </x:c>
      <x:c r="G2365" s="6">
        <x:v>96.2832457942124</x:v>
      </x:c>
      <x:c r="H2365" t="s">
        <x:v>95</x:v>
      </x:c>
      <x:c r="I2365" s="6">
        <x:v>30.1775618301872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-2</x:v>
      </x:c>
      <x:c r="O2365" s="8">
        <x:v>0</x:v>
      </x:c>
      <x:c r="Q2365">
        <x:v>0</x:v>
      </x:c>
      <x:c r="R2365" s="6">
        <x:v>21.575</x:v>
      </x:c>
      <x:c r="S2365" s="8">
        <x:v>94264.2205517352</x:v>
      </x:c>
      <x:c r="T2365" s="12">
        <x:v>287450.012797506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414851</x:v>
      </x:c>
      <x:c r="B2366" s="1">
        <x:v>44760.675318669</x:v>
      </x:c>
      <x:c r="C2366" s="6">
        <x:v>40.9364403783333</x:v>
      </x:c>
      <x:c r="D2366" s="14" t="s">
        <x:v>92</x:v>
      </x:c>
      <x:c r="E2366" s="15">
        <x:v>44733.6693862269</x:v>
      </x:c>
      <x:c r="F2366" t="s">
        <x:v>97</x:v>
      </x:c>
      <x:c r="G2366" s="6">
        <x:v>96.3250358796291</x:v>
      </x:c>
      <x:c r="H2366" t="s">
        <x:v>95</x:v>
      </x:c>
      <x:c r="I2366" s="6">
        <x:v>30.1775618301872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-2</x:v>
      </x:c>
      <x:c r="O2366" s="8">
        <x:v>0</x:v>
      </x:c>
      <x:c r="Q2366">
        <x:v>0</x:v>
      </x:c>
      <x:c r="R2366" s="6">
        <x:v>21.57</x:v>
      </x:c>
      <x:c r="S2366" s="8">
        <x:v>94258.4552442018</x:v>
      </x:c>
      <x:c r="T2366" s="12">
        <x:v>287444.934946047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414859</x:v>
      </x:c>
      <x:c r="B2367" s="1">
        <x:v>44760.6753304051</x:v>
      </x:c>
      <x:c r="C2367" s="6">
        <x:v>40.9533193433333</x:v>
      </x:c>
      <x:c r="D2367" s="14" t="s">
        <x:v>92</x:v>
      </x:c>
      <x:c r="E2367" s="15">
        <x:v>44733.6693862269</x:v>
      </x:c>
      <x:c r="F2367" t="s">
        <x:v>97</x:v>
      </x:c>
      <x:c r="G2367" s="6">
        <x:v>96.2937745245658</x:v>
      </x:c>
      <x:c r="H2367" t="s">
        <x:v>95</x:v>
      </x:c>
      <x:c r="I2367" s="6">
        <x:v>30.1836672660888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-2</x:v>
      </x:c>
      <x:c r="O2367" s="8">
        <x:v>0</x:v>
      </x:c>
      <x:c r="Q2367">
        <x:v>0</x:v>
      </x:c>
      <x:c r="R2367" s="6">
        <x:v>21.573</x:v>
      </x:c>
      <x:c r="S2367" s="8">
        <x:v>94265.6723991953</x:v>
      </x:c>
      <x:c r="T2367" s="12">
        <x:v>287449.875135533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414860</x:v>
      </x:c>
      <x:c r="B2368" s="1">
        <x:v>44760.6753415509</x:v>
      </x:c>
      <x:c r="C2368" s="6">
        <x:v>40.9693865433333</x:v>
      </x:c>
      <x:c r="D2368" s="14" t="s">
        <x:v>92</x:v>
      </x:c>
      <x:c r="E2368" s="15">
        <x:v>44733.6693862269</x:v>
      </x:c>
      <x:c r="F2368" t="s">
        <x:v>97</x:v>
      </x:c>
      <x:c r="G2368" s="6">
        <x:v>96.2832457942124</x:v>
      </x:c>
      <x:c r="H2368" t="s">
        <x:v>95</x:v>
      </x:c>
      <x:c r="I2368" s="6">
        <x:v>30.1775618301872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-2</x:v>
      </x:c>
      <x:c r="O2368" s="8">
        <x:v>0</x:v>
      </x:c>
      <x:c r="Q2368">
        <x:v>0</x:v>
      </x:c>
      <x:c r="R2368" s="6">
        <x:v>21.575</x:v>
      </x:c>
      <x:c r="S2368" s="8">
        <x:v>94272.3982467042</x:v>
      </x:c>
      <x:c r="T2368" s="12">
        <x:v>287457.1230624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414870</x:v>
      </x:c>
      <x:c r="B2369" s="1">
        <x:v>44760.6753532755</x:v>
      </x:c>
      <x:c r="C2369" s="6">
        <x:v>40.9862541066667</x:v>
      </x:c>
      <x:c r="D2369" s="14" t="s">
        <x:v>92</x:v>
      </x:c>
      <x:c r="E2369" s="15">
        <x:v>44733.6693862269</x:v>
      </x:c>
      <x:c r="F2369" t="s">
        <x:v>97</x:v>
      </x:c>
      <x:c r="G2369" s="6">
        <x:v>96.2832457942124</x:v>
      </x:c>
      <x:c r="H2369" t="s">
        <x:v>95</x:v>
      </x:c>
      <x:c r="I2369" s="6">
        <x:v>30.1775618301872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-2</x:v>
      </x:c>
      <x:c r="O2369" s="8">
        <x:v>0</x:v>
      </x:c>
      <x:c r="Q2369">
        <x:v>0</x:v>
      </x:c>
      <x:c r="R2369" s="6">
        <x:v>21.575</x:v>
      </x:c>
      <x:c r="S2369" s="8">
        <x:v>94269.4709542526</x:v>
      </x:c>
      <x:c r="T2369" s="12">
        <x:v>287448.600277336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414872</x:v>
      </x:c>
      <x:c r="B2370" s="1">
        <x:v>44760.6753650116</x:v>
      </x:c>
      <x:c r="C2370" s="6">
        <x:v>41.0031674816667</x:v>
      </x:c>
      <x:c r="D2370" s="14" t="s">
        <x:v>92</x:v>
      </x:c>
      <x:c r="E2370" s="15">
        <x:v>44733.6693862269</x:v>
      </x:c>
      <x:c r="F2370" t="s">
        <x:v>97</x:v>
      </x:c>
      <x:c r="G2370" s="6">
        <x:v>96.260353741096</x:v>
      </x:c>
      <x:c r="H2370" t="s">
        <x:v>95</x:v>
      </x:c>
      <x:c r="I2370" s="6">
        <x:v>30.1836672660888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-2</x:v>
      </x:c>
      <x:c r="O2370" s="8">
        <x:v>0</x:v>
      </x:c>
      <x:c r="Q2370">
        <x:v>0</x:v>
      </x:c>
      <x:c r="R2370" s="6">
        <x:v>21.577</x:v>
      </x:c>
      <x:c r="S2370" s="8">
        <x:v>94278.5350805712</x:v>
      </x:c>
      <x:c r="T2370" s="12">
        <x:v>287449.890701188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414882</x:v>
      </x:c>
      <x:c r="B2371" s="1">
        <x:v>44760.6753767708</x:v>
      </x:c>
      <x:c r="C2371" s="6">
        <x:v>41.02009544</x:v>
      </x:c>
      <x:c r="D2371" s="14" t="s">
        <x:v>92</x:v>
      </x:c>
      <x:c r="E2371" s="15">
        <x:v>44733.6693862269</x:v>
      </x:c>
      <x:c r="F2371" t="s">
        <x:v>97</x:v>
      </x:c>
      <x:c r="G2371" s="6">
        <x:v>96.2520008413092</x:v>
      </x:c>
      <x:c r="H2371" t="s">
        <x:v>95</x:v>
      </x:c>
      <x:c r="I2371" s="6">
        <x:v>30.1836672660888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-2</x:v>
      </x:c>
      <x:c r="O2371" s="8">
        <x:v>0</x:v>
      </x:c>
      <x:c r="Q2371">
        <x:v>0</x:v>
      </x:c>
      <x:c r="R2371" s="6">
        <x:v>21.578</x:v>
      </x:c>
      <x:c r="S2371" s="8">
        <x:v>94287.7356027868</x:v>
      </x:c>
      <x:c r="T2371" s="12">
        <x:v>287449.308677316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414887</x:v>
      </x:c>
      <x:c r="B2372" s="1">
        <x:v>44760.6753878819</x:v>
      </x:c>
      <x:c r="C2372" s="6">
        <x:v>41.0361264783333</x:v>
      </x:c>
      <x:c r="D2372" s="14" t="s">
        <x:v>92</x:v>
      </x:c>
      <x:c r="E2372" s="15">
        <x:v>44733.6693862269</x:v>
      </x:c>
      <x:c r="F2372" t="s">
        <x:v>97</x:v>
      </x:c>
      <x:c r="G2372" s="6">
        <x:v>96.2770622956855</x:v>
      </x:c>
      <x:c r="H2372" t="s">
        <x:v>95</x:v>
      </x:c>
      <x:c r="I2372" s="6">
        <x:v>30.1836672660888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-2</x:v>
      </x:c>
      <x:c r="O2372" s="8">
        <x:v>0</x:v>
      </x:c>
      <x:c r="Q2372">
        <x:v>0</x:v>
      </x:c>
      <x:c r="R2372" s="6">
        <x:v>21.575</x:v>
      </x:c>
      <x:c r="S2372" s="8">
        <x:v>94284.6724520267</x:v>
      </x:c>
      <x:c r="T2372" s="12">
        <x:v>287448.679911368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414890</x:v>
      </x:c>
      <x:c r="B2373" s="1">
        <x:v>44760.6753995718</x:v>
      </x:c>
      <x:c r="C2373" s="6">
        <x:v>41.0529665433333</x:v>
      </x:c>
      <x:c r="D2373" s="14" t="s">
        <x:v>92</x:v>
      </x:c>
      <x:c r="E2373" s="15">
        <x:v>44733.6693862269</x:v>
      </x:c>
      <x:c r="F2373" t="s">
        <x:v>97</x:v>
      </x:c>
      <x:c r="G2373" s="6">
        <x:v>96.2458195515459</x:v>
      </x:c>
      <x:c r="H2373" t="s">
        <x:v>95</x:v>
      </x:c>
      <x:c r="I2373" s="6">
        <x:v>30.189772713105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-2</x:v>
      </x:c>
      <x:c r="O2373" s="8">
        <x:v>0</x:v>
      </x:c>
      <x:c r="Q2373">
        <x:v>0</x:v>
      </x:c>
      <x:c r="R2373" s="6">
        <x:v>21.578</x:v>
      </x:c>
      <x:c r="S2373" s="8">
        <x:v>94282.092938911</x:v>
      </x:c>
      <x:c r="T2373" s="12">
        <x:v>287442.858233402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414898</x:v>
      </x:c>
      <x:c r="B2374" s="1">
        <x:v>44760.6754113079</x:v>
      </x:c>
      <x:c r="C2374" s="6">
        <x:v>41.0698154966667</x:v>
      </x:c>
      <x:c r="D2374" s="14" t="s">
        <x:v>92</x:v>
      </x:c>
      <x:c r="E2374" s="15">
        <x:v>44733.6693862269</x:v>
      </x:c>
      <x:c r="F2374" t="s">
        <x:v>97</x:v>
      </x:c>
      <x:c r="G2374" s="6">
        <x:v>96.2687075591746</x:v>
      </x:c>
      <x:c r="H2374" t="s">
        <x:v>95</x:v>
      </x:c>
      <x:c r="I2374" s="6">
        <x:v>30.1836672660888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-2</x:v>
      </x:c>
      <x:c r="O2374" s="8">
        <x:v>0</x:v>
      </x:c>
      <x:c r="Q2374">
        <x:v>0</x:v>
      </x:c>
      <x:c r="R2374" s="6">
        <x:v>21.576</x:v>
      </x:c>
      <x:c r="S2374" s="8">
        <x:v>94282.1562970725</x:v>
      </x:c>
      <x:c r="T2374" s="12">
        <x:v>287447.0894052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414902</x:v>
      </x:c>
      <x:c r="B2375" s="1">
        <x:v>44760.6754230324</x:v>
      </x:c>
      <x:c r="C2375" s="6">
        <x:v>41.086743375</x:v>
      </x:c>
      <x:c r="D2375" s="14" t="s">
        <x:v>92</x:v>
      </x:c>
      <x:c r="E2375" s="15">
        <x:v>44733.6693862269</x:v>
      </x:c>
      <x:c r="F2375" t="s">
        <x:v>97</x:v>
      </x:c>
      <x:c r="G2375" s="6">
        <x:v>96.2352977960496</x:v>
      </x:c>
      <x:c r="H2375" t="s">
        <x:v>95</x:v>
      </x:c>
      <x:c r="I2375" s="6">
        <x:v>30.1836672660888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-2</x:v>
      </x:c>
      <x:c r="O2375" s="8">
        <x:v>0</x:v>
      </x:c>
      <x:c r="Q2375">
        <x:v>0</x:v>
      </x:c>
      <x:c r="R2375" s="6">
        <x:v>21.58</x:v>
      </x:c>
      <x:c r="S2375" s="8">
        <x:v>94286.8426813255</x:v>
      </x:c>
      <x:c r="T2375" s="12">
        <x:v>287449.468611943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414911</x:v>
      </x:c>
      <x:c r="B2376" s="1">
        <x:v>44760.6754341435</x:v>
      </x:c>
      <x:c r="C2376" s="6">
        <x:v>41.1027378</x:v>
      </x:c>
      <x:c r="D2376" s="14" t="s">
        <x:v>92</x:v>
      </x:c>
      <x:c r="E2376" s="15">
        <x:v>44733.6693862269</x:v>
      </x:c>
      <x:c r="F2376" t="s">
        <x:v>97</x:v>
      </x:c>
      <x:c r="G2376" s="6">
        <x:v>96.2665361914374</x:v>
      </x:c>
      <x:c r="H2376" t="s">
        <x:v>95</x:v>
      </x:c>
      <x:c r="I2376" s="6">
        <x:v>30.1775618301872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-2</x:v>
      </x:c>
      <x:c r="O2376" s="8">
        <x:v>0</x:v>
      </x:c>
      <x:c r="Q2376">
        <x:v>0</x:v>
      </x:c>
      <x:c r="R2376" s="6">
        <x:v>21.577</x:v>
      </x:c>
      <x:c r="S2376" s="8">
        <x:v>94282.4118758642</x:v>
      </x:c>
      <x:c r="T2376" s="12">
        <x:v>287452.926215559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414914</x:v>
      </x:c>
      <x:c r="B2377" s="1">
        <x:v>44760.6754458681</x:v>
      </x:c>
      <x:c r="C2377" s="6">
        <x:v>41.11962639</x:v>
      </x:c>
      <x:c r="D2377" s="14" t="s">
        <x:v>92</x:v>
      </x:c>
      <x:c r="E2377" s="15">
        <x:v>44733.6693862269</x:v>
      </x:c>
      <x:c r="F2377" t="s">
        <x:v>97</x:v>
      </x:c>
      <x:c r="G2377" s="6">
        <x:v>96.2687075591746</x:v>
      </x:c>
      <x:c r="H2377" t="s">
        <x:v>95</x:v>
      </x:c>
      <x:c r="I2377" s="6">
        <x:v>30.1836672660888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-2</x:v>
      </x:c>
      <x:c r="O2377" s="8">
        <x:v>0</x:v>
      </x:c>
      <x:c r="Q2377">
        <x:v>0</x:v>
      </x:c>
      <x:c r="R2377" s="6">
        <x:v>21.576</x:v>
      </x:c>
      <x:c r="S2377" s="8">
        <x:v>94281.8789245282</x:v>
      </x:c>
      <x:c r="T2377" s="12">
        <x:v>287445.739654545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414920</x:v>
      </x:c>
      <x:c r="B2378" s="1">
        <x:v>44760.6754576736</x:v>
      </x:c>
      <x:c r="C2378" s="6">
        <x:v>41.1365887583333</x:v>
      </x:c>
      <x:c r="D2378" s="14" t="s">
        <x:v>92</x:v>
      </x:c>
      <x:c r="E2378" s="15">
        <x:v>44733.6693862269</x:v>
      </x:c>
      <x:c r="F2378" t="s">
        <x:v>97</x:v>
      </x:c>
      <x:c r="G2378" s="6">
        <x:v>96.2687075591746</x:v>
      </x:c>
      <x:c r="H2378" t="s">
        <x:v>95</x:v>
      </x:c>
      <x:c r="I2378" s="6">
        <x:v>30.1836672660888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-2</x:v>
      </x:c>
      <x:c r="O2378" s="8">
        <x:v>0</x:v>
      </x:c>
      <x:c r="Q2378">
        <x:v>0</x:v>
      </x:c>
      <x:c r="R2378" s="6">
        <x:v>21.576</x:v>
      </x:c>
      <x:c r="S2378" s="8">
        <x:v>94280.957825897</x:v>
      </x:c>
      <x:c r="T2378" s="12">
        <x:v>287436.349907632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414931</x:v>
      </x:c>
      <x:c r="B2379" s="1">
        <x:v>44760.6754693634</x:v>
      </x:c>
      <x:c r="C2379" s="6">
        <x:v>41.1534330316667</x:v>
      </x:c>
      <x:c r="D2379" s="14" t="s">
        <x:v>92</x:v>
      </x:c>
      <x:c r="E2379" s="15">
        <x:v>44733.6693862269</x:v>
      </x:c>
      <x:c r="F2379" t="s">
        <x:v>97</x:v>
      </x:c>
      <x:c r="G2379" s="6">
        <x:v>96.2520008413092</x:v>
      </x:c>
      <x:c r="H2379" t="s">
        <x:v>95</x:v>
      </x:c>
      <x:c r="I2379" s="6">
        <x:v>30.1836672660888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-2</x:v>
      </x:c>
      <x:c r="O2379" s="8">
        <x:v>0</x:v>
      </x:c>
      <x:c r="Q2379">
        <x:v>0</x:v>
      </x:c>
      <x:c r="R2379" s="6">
        <x:v>21.578</x:v>
      </x:c>
      <x:c r="S2379" s="8">
        <x:v>94294.7556115701</x:v>
      </x:c>
      <x:c r="T2379" s="12">
        <x:v>287454.539608784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414932</x:v>
      </x:c>
      <x:c r="B2380" s="1">
        <x:v>44760.6754805208</x:v>
      </x:c>
      <x:c r="C2380" s="6">
        <x:v>41.1694759983333</x:v>
      </x:c>
      <x:c r="D2380" s="14" t="s">
        <x:v>92</x:v>
      </x:c>
      <x:c r="E2380" s="15">
        <x:v>44733.6693862269</x:v>
      </x:c>
      <x:c r="F2380" t="s">
        <x:v>97</x:v>
      </x:c>
      <x:c r="G2380" s="6">
        <x:v>96.2185984222736</x:v>
      </x:c>
      <x:c r="H2380" t="s">
        <x:v>95</x:v>
      </x:c>
      <x:c r="I2380" s="6">
        <x:v>30.1836672660888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-2</x:v>
      </x:c>
      <x:c r="O2380" s="8">
        <x:v>0</x:v>
      </x:c>
      <x:c r="Q2380">
        <x:v>0</x:v>
      </x:c>
      <x:c r="R2380" s="6">
        <x:v>21.582</x:v>
      </x:c>
      <x:c r="S2380" s="8">
        <x:v>94304.5940027563</x:v>
      </x:c>
      <x:c r="T2380" s="12">
        <x:v>287448.562372139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414939</x:v>
      </x:c>
      <x:c r="B2381" s="1">
        <x:v>44760.6754922454</x:v>
      </x:c>
      <x:c r="C2381" s="6">
        <x:v>41.18637094</x:v>
      </x:c>
      <x:c r="D2381" s="14" t="s">
        <x:v>92</x:v>
      </x:c>
      <x:c r="E2381" s="15">
        <x:v>44733.6693862269</x:v>
      </x:c>
      <x:c r="F2381" t="s">
        <x:v>97</x:v>
      </x:c>
      <x:c r="G2381" s="6">
        <x:v>96.2207679320493</x:v>
      </x:c>
      <x:c r="H2381" t="s">
        <x:v>95</x:v>
      </x:c>
      <x:c r="I2381" s="6">
        <x:v>30.189772713105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-2</x:v>
      </x:c>
      <x:c r="O2381" s="8">
        <x:v>0</x:v>
      </x:c>
      <x:c r="Q2381">
        <x:v>0</x:v>
      </x:c>
      <x:c r="R2381" s="6">
        <x:v>21.581</x:v>
      </x:c>
      <x:c r="S2381" s="8">
        <x:v>94300.4968578008</x:v>
      </x:c>
      <x:c r="T2381" s="12">
        <x:v>287446.316609848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414944</x:v>
      </x:c>
      <x:c r="B2382" s="1">
        <x:v>44760.6755039699</x:v>
      </x:c>
      <x:c r="C2382" s="6">
        <x:v>41.20327915</x:v>
      </x:c>
      <x:c r="D2382" s="14" t="s">
        <x:v>92</x:v>
      </x:c>
      <x:c r="E2382" s="15">
        <x:v>44733.6693862269</x:v>
      </x:c>
      <x:c r="F2382" t="s">
        <x:v>97</x:v>
      </x:c>
      <x:c r="G2382" s="6">
        <x:v>96.1706894664553</x:v>
      </x:c>
      <x:c r="H2382" t="s">
        <x:v>95</x:v>
      </x:c>
      <x:c r="I2382" s="6">
        <x:v>30.189772713105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-2</x:v>
      </x:c>
      <x:c r="O2382" s="8">
        <x:v>0</x:v>
      </x:c>
      <x:c r="Q2382">
        <x:v>0</x:v>
      </x:c>
      <x:c r="R2382" s="6">
        <x:v>21.587</x:v>
      </x:c>
      <x:c r="S2382" s="8">
        <x:v>94317.4989086365</x:v>
      </x:c>
      <x:c r="T2382" s="12">
        <x:v>287452.554815241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414951</x:v>
      </x:c>
      <x:c r="B2383" s="1">
        <x:v>44760.6755151273</x:v>
      </x:c>
      <x:c r="C2383" s="6">
        <x:v>41.2193234083333</x:v>
      </x:c>
      <x:c r="D2383" s="14" t="s">
        <x:v>92</x:v>
      </x:c>
      <x:c r="E2383" s="15">
        <x:v>44733.6693862269</x:v>
      </x:c>
      <x:c r="F2383" t="s">
        <x:v>97</x:v>
      </x:c>
      <x:c r="G2383" s="6">
        <x:v>96.2019027188587</x:v>
      </x:c>
      <x:c r="H2383" t="s">
        <x:v>95</x:v>
      </x:c>
      <x:c r="I2383" s="6">
        <x:v>30.1836672660888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-2</x:v>
      </x:c>
      <x:c r="O2383" s="8">
        <x:v>0</x:v>
      </x:c>
      <x:c r="Q2383">
        <x:v>0</x:v>
      </x:c>
      <x:c r="R2383" s="6">
        <x:v>21.584</x:v>
      </x:c>
      <x:c r="S2383" s="8">
        <x:v>94320.0128869973</x:v>
      </x:c>
      <x:c r="T2383" s="12">
        <x:v>287447.314853176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414956</x:v>
      </x:c>
      <x:c r="B2384" s="1">
        <x:v>44760.6755267708</x:v>
      </x:c>
      <x:c r="C2384" s="6">
        <x:v>41.2361085883333</x:v>
      </x:c>
      <x:c r="D2384" s="14" t="s">
        <x:v>92</x:v>
      </x:c>
      <x:c r="E2384" s="15">
        <x:v>44733.6693862269</x:v>
      </x:c>
      <x:c r="F2384" t="s">
        <x:v>97</x:v>
      </x:c>
      <x:c r="G2384" s="6">
        <x:v>96.1289826259722</x:v>
      </x:c>
      <x:c r="H2384" t="s">
        <x:v>95</x:v>
      </x:c>
      <x:c r="I2384" s="6">
        <x:v>30.189772713105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-2</x:v>
      </x:c>
      <x:c r="O2384" s="8">
        <x:v>0</x:v>
      </x:c>
      <x:c r="Q2384">
        <x:v>0</x:v>
      </x:c>
      <x:c r="R2384" s="6">
        <x:v>21.592</x:v>
      </x:c>
      <x:c r="S2384" s="8">
        <x:v>94324.758091659</x:v>
      </x:c>
      <x:c r="T2384" s="12">
        <x:v>287443.887483116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414963</x:v>
      </x:c>
      <x:c r="B2385" s="1">
        <x:v>44760.6755384606</x:v>
      </x:c>
      <x:c r="C2385" s="6">
        <x:v>41.25294445</x:v>
      </x:c>
      <x:c r="D2385" s="14" t="s">
        <x:v>92</x:v>
      </x:c>
      <x:c r="E2385" s="15">
        <x:v>44733.6693862269</x:v>
      </x:c>
      <x:c r="F2385" t="s">
        <x:v>97</x:v>
      </x:c>
      <x:c r="G2385" s="6">
        <x:v>96.1978934063273</x:v>
      </x:c>
      <x:c r="H2385" t="s">
        <x:v>95</x:v>
      </x:c>
      <x:c r="I2385" s="6">
        <x:v>30.1958781712369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-2</x:v>
      </x:c>
      <x:c r="O2385" s="8">
        <x:v>0</x:v>
      </x:c>
      <x:c r="Q2385">
        <x:v>0</x:v>
      </x:c>
      <x:c r="R2385" s="6">
        <x:v>21.583</x:v>
      </x:c>
      <x:c r="S2385" s="8">
        <x:v>94322.060297162</x:v>
      </x:c>
      <x:c r="T2385" s="12">
        <x:v>287452.519029749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414969</x:v>
      </x:c>
      <x:c r="B2386" s="1">
        <x:v>44760.6755501505</x:v>
      </x:c>
      <x:c r="C2386" s="6">
        <x:v>41.269794075</x:v>
      </x:c>
      <x:c r="D2386" s="14" t="s">
        <x:v>92</x:v>
      </x:c>
      <x:c r="E2386" s="15">
        <x:v>44733.6693862269</x:v>
      </x:c>
      <x:c r="F2386" t="s">
        <x:v>97</x:v>
      </x:c>
      <x:c r="G2386" s="6">
        <x:v>96.2040714409861</x:v>
      </x:c>
      <x:c r="H2386" t="s">
        <x:v>95</x:v>
      </x:c>
      <x:c r="I2386" s="6">
        <x:v>30.189772713105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-2</x:v>
      </x:c>
      <x:c r="O2386" s="8">
        <x:v>0</x:v>
      </x:c>
      <x:c r="Q2386">
        <x:v>0</x:v>
      </x:c>
      <x:c r="R2386" s="6">
        <x:v>21.583</x:v>
      </x:c>
      <x:c r="S2386" s="8">
        <x:v>94338.186497213</x:v>
      </x:c>
      <x:c r="T2386" s="12">
        <x:v>287450.09479702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414977</x:v>
      </x:c>
      <x:c r="B2387" s="1">
        <x:v>44760.6755619213</x:v>
      </x:c>
      <x:c r="C2387" s="6">
        <x:v>41.2867234166667</x:v>
      </x:c>
      <x:c r="D2387" s="14" t="s">
        <x:v>92</x:v>
      </x:c>
      <x:c r="E2387" s="15">
        <x:v>44733.6693862269</x:v>
      </x:c>
      <x:c r="F2387" t="s">
        <x:v>97</x:v>
      </x:c>
      <x:c r="G2387" s="6">
        <x:v>96.1935562431862</x:v>
      </x:c>
      <x:c r="H2387" t="s">
        <x:v>95</x:v>
      </x:c>
      <x:c r="I2387" s="6">
        <x:v>30.1836672660888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-2</x:v>
      </x:c>
      <x:c r="O2387" s="8">
        <x:v>0</x:v>
      </x:c>
      <x:c r="Q2387">
        <x:v>0</x:v>
      </x:c>
      <x:c r="R2387" s="6">
        <x:v>21.585</x:v>
      </x:c>
      <x:c r="S2387" s="8">
        <x:v>94323.2562374284</x:v>
      </x:c>
      <x:c r="T2387" s="12">
        <x:v>287441.610589682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414984</x:v>
      </x:c>
      <x:c r="B2388" s="1">
        <x:v>44760.6755730671</x:v>
      </x:c>
      <x:c r="C2388" s="6">
        <x:v>41.3027743666667</x:v>
      </x:c>
      <x:c r="D2388" s="14" t="s">
        <x:v>92</x:v>
      </x:c>
      <x:c r="E2388" s="15">
        <x:v>44733.6693862269</x:v>
      </x:c>
      <x:c r="F2388" t="s">
        <x:v>97</x:v>
      </x:c>
      <x:c r="G2388" s="6">
        <x:v>96.1706894664553</x:v>
      </x:c>
      <x:c r="H2388" t="s">
        <x:v>95</x:v>
      </x:c>
      <x:c r="I2388" s="6">
        <x:v>30.189772713105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-2</x:v>
      </x:c>
      <x:c r="O2388" s="8">
        <x:v>0</x:v>
      </x:c>
      <x:c r="Q2388">
        <x:v>0</x:v>
      </x:c>
      <x:c r="R2388" s="6">
        <x:v>21.587</x:v>
      </x:c>
      <x:c r="S2388" s="8">
        <x:v>94328.0582805211</x:v>
      </x:c>
      <x:c r="T2388" s="12">
        <x:v>287444.931999551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414986</x:v>
      </x:c>
      <x:c r="B2389" s="1">
        <x:v>44760.6755848032</x:v>
      </x:c>
      <x:c r="C2389" s="6">
        <x:v>41.3196765483333</x:v>
      </x:c>
      <x:c r="D2389" s="14" t="s">
        <x:v>92</x:v>
      </x:c>
      <x:c r="E2389" s="15">
        <x:v>44733.6693862269</x:v>
      </x:c>
      <x:c r="F2389" t="s">
        <x:v>97</x:v>
      </x:c>
      <x:c r="G2389" s="6">
        <x:v>96.2207679320493</x:v>
      </x:c>
      <x:c r="H2389" t="s">
        <x:v>95</x:v>
      </x:c>
      <x:c r="I2389" s="6">
        <x:v>30.189772713105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-2</x:v>
      </x:c>
      <x:c r="O2389" s="8">
        <x:v>0</x:v>
      </x:c>
      <x:c r="Q2389">
        <x:v>0</x:v>
      </x:c>
      <x:c r="R2389" s="6">
        <x:v>21.581</x:v>
      </x:c>
      <x:c r="S2389" s="8">
        <x:v>94330.3677931944</x:v>
      </x:c>
      <x:c r="T2389" s="12">
        <x:v>287444.562550994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414992</x:v>
      </x:c>
      <x:c r="B2390" s="1">
        <x:v>44760.6755965278</x:v>
      </x:c>
      <x:c r="C2390" s="6">
        <x:v>41.3365639016667</x:v>
      </x:c>
      <x:c r="D2390" s="14" t="s">
        <x:v>92</x:v>
      </x:c>
      <x:c r="E2390" s="15">
        <x:v>44733.6693862269</x:v>
      </x:c>
      <x:c r="F2390" t="s">
        <x:v>97</x:v>
      </x:c>
      <x:c r="G2390" s="6">
        <x:v>96.1685223186264</x:v>
      </x:c>
      <x:c r="H2390" t="s">
        <x:v>95</x:v>
      </x:c>
      <x:c r="I2390" s="6">
        <x:v>30.1836672660888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-2</x:v>
      </x:c>
      <x:c r="O2390" s="8">
        <x:v>0</x:v>
      </x:c>
      <x:c r="Q2390">
        <x:v>0</x:v>
      </x:c>
      <x:c r="R2390" s="6">
        <x:v>21.588</x:v>
      </x:c>
      <x:c r="S2390" s="8">
        <x:v>94331.1971340679</x:v>
      </x:c>
      <x:c r="T2390" s="12">
        <x:v>287456.609786523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414998</x:v>
      </x:c>
      <x:c r="B2391" s="1">
        <x:v>44760.6756077894</x:v>
      </x:c>
      <x:c r="C2391" s="6">
        <x:v>41.35276551</x:v>
      </x:c>
      <x:c r="D2391" s="14" t="s">
        <x:v>92</x:v>
      </x:c>
      <x:c r="E2391" s="15">
        <x:v>44733.6693862269</x:v>
      </x:c>
      <x:c r="F2391" t="s">
        <x:v>97</x:v>
      </x:c>
      <x:c r="G2391" s="6">
        <x:v>96.1706894664553</x:v>
      </x:c>
      <x:c r="H2391" t="s">
        <x:v>95</x:v>
      </x:c>
      <x:c r="I2391" s="6">
        <x:v>30.189772713105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-2</x:v>
      </x:c>
      <x:c r="O2391" s="8">
        <x:v>0</x:v>
      </x:c>
      <x:c r="Q2391">
        <x:v>0</x:v>
      </x:c>
      <x:c r="R2391" s="6">
        <x:v>21.587</x:v>
      </x:c>
      <x:c r="S2391" s="8">
        <x:v>94331.3322854366</x:v>
      </x:c>
      <x:c r="T2391" s="12">
        <x:v>287447.954673095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415004</x:v>
      </x:c>
      <x:c r="B2392" s="1">
        <x:v>44760.6756195949</x:v>
      </x:c>
      <x:c r="C2392" s="6">
        <x:v>41.3697856216667</x:v>
      </x:c>
      <x:c r="D2392" s="14" t="s">
        <x:v>92</x:v>
      </x:c>
      <x:c r="E2392" s="15">
        <x:v>44733.6693862269</x:v>
      </x:c>
      <x:c r="F2392" t="s">
        <x:v>97</x:v>
      </x:c>
      <x:c r="G2392" s="6">
        <x:v>96.1706894664553</x:v>
      </x:c>
      <x:c r="H2392" t="s">
        <x:v>95</x:v>
      </x:c>
      <x:c r="I2392" s="6">
        <x:v>30.189772713105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-2</x:v>
      </x:c>
      <x:c r="O2392" s="8">
        <x:v>0</x:v>
      </x:c>
      <x:c r="Q2392">
        <x:v>0</x:v>
      </x:c>
      <x:c r="R2392" s="6">
        <x:v>21.587</x:v>
      </x:c>
      <x:c r="S2392" s="8">
        <x:v>94325.9772699828</x:v>
      </x:c>
      <x:c r="T2392" s="12">
        <x:v>287437.12432349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415010</x:v>
      </x:c>
      <x:c r="B2393" s="1">
        <x:v>44760.6756313657</x:v>
      </x:c>
      <x:c r="C2393" s="6">
        <x:v>41.3867138166667</x:v>
      </x:c>
      <x:c r="D2393" s="14" t="s">
        <x:v>92</x:v>
      </x:c>
      <x:c r="E2393" s="15">
        <x:v>44733.6693862269</x:v>
      </x:c>
      <x:c r="F2393" t="s">
        <x:v>97</x:v>
      </x:c>
      <x:c r="G2393" s="6">
        <x:v>96.1935562431862</x:v>
      </x:c>
      <x:c r="H2393" t="s">
        <x:v>95</x:v>
      </x:c>
      <x:c r="I2393" s="6">
        <x:v>30.1836672660888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-2</x:v>
      </x:c>
      <x:c r="O2393" s="8">
        <x:v>0</x:v>
      </x:c>
      <x:c r="Q2393">
        <x:v>0</x:v>
      </x:c>
      <x:c r="R2393" s="6">
        <x:v>21.585</x:v>
      </x:c>
      <x:c r="S2393" s="8">
        <x:v>94332.2098224361</x:v>
      </x:c>
      <x:c r="T2393" s="12">
        <x:v>287442.34065526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415020</x:v>
      </x:c>
      <x:c r="B2394" s="1">
        <x:v>44760.6756424421</x:v>
      </x:c>
      <x:c r="C2394" s="6">
        <x:v>41.4026817766667</x:v>
      </x:c>
      <x:c r="D2394" s="14" t="s">
        <x:v>92</x:v>
      </x:c>
      <x:c r="E2394" s="15">
        <x:v>44733.6693862269</x:v>
      </x:c>
      <x:c r="F2394" t="s">
        <x:v>97</x:v>
      </x:c>
      <x:c r="G2394" s="6">
        <x:v>96.1540039807452</x:v>
      </x:c>
      <x:c r="H2394" t="s">
        <x:v>95</x:v>
      </x:c>
      <x:c r="I2394" s="6">
        <x:v>30.189772713105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-2</x:v>
      </x:c>
      <x:c r="O2394" s="8">
        <x:v>0</x:v>
      </x:c>
      <x:c r="Q2394">
        <x:v>0</x:v>
      </x:c>
      <x:c r="R2394" s="6">
        <x:v>21.589</x:v>
      </x:c>
      <x:c r="S2394" s="8">
        <x:v>94339.3768859989</x:v>
      </x:c>
      <x:c r="T2394" s="12">
        <x:v>287444.632476625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415023</x:v>
      </x:c>
      <x:c r="B2395" s="1">
        <x:v>44760.6756541667</x:v>
      </x:c>
      <x:c r="C2395" s="6">
        <x:v>41.4195391816667</x:v>
      </x:c>
      <x:c r="D2395" s="14" t="s">
        <x:v>92</x:v>
      </x:c>
      <x:c r="E2395" s="15">
        <x:v>44733.6693862269</x:v>
      </x:c>
      <x:c r="F2395" t="s">
        <x:v>97</x:v>
      </x:c>
      <x:c r="G2395" s="6">
        <x:v>96.1434966448109</x:v>
      </x:c>
      <x:c r="H2395" t="s">
        <x:v>95</x:v>
      </x:c>
      <x:c r="I2395" s="6">
        <x:v>30.1836672660888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-2</x:v>
      </x:c>
      <x:c r="O2395" s="8">
        <x:v>0</x:v>
      </x:c>
      <x:c r="Q2395">
        <x:v>0</x:v>
      </x:c>
      <x:c r="R2395" s="6">
        <x:v>21.591</x:v>
      </x:c>
      <x:c r="S2395" s="8">
        <x:v>94346.178457773</x:v>
      </x:c>
      <x:c r="T2395" s="12">
        <x:v>287439.985943281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415033</x:v>
      </x:c>
      <x:c r="B2396" s="1">
        <x:v>44760.6756659375</x:v>
      </x:c>
      <x:c r="C2396" s="6">
        <x:v>41.43651199</x:v>
      </x:c>
      <x:c r="D2396" s="14" t="s">
        <x:v>92</x:v>
      </x:c>
      <x:c r="E2396" s="15">
        <x:v>44733.6693862269</x:v>
      </x:c>
      <x:c r="F2396" t="s">
        <x:v>97</x:v>
      </x:c>
      <x:c r="G2396" s="6">
        <x:v>96.1540039807452</x:v>
      </x:c>
      <x:c r="H2396" t="s">
        <x:v>95</x:v>
      </x:c>
      <x:c r="I2396" s="6">
        <x:v>30.189772713105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-2</x:v>
      </x:c>
      <x:c r="O2396" s="8">
        <x:v>0</x:v>
      </x:c>
      <x:c r="Q2396">
        <x:v>0</x:v>
      </x:c>
      <x:c r="R2396" s="6">
        <x:v>21.589</x:v>
      </x:c>
      <x:c r="S2396" s="8">
        <x:v>94337.4603596761</x:v>
      </x:c>
      <x:c r="T2396" s="12">
        <x:v>287449.761541323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415037</x:v>
      </x:c>
      <x:c r="B2397" s="1">
        <x:v>44760.6756776273</x:v>
      </x:c>
      <x:c r="C2397" s="6">
        <x:v>41.4533433683333</x:v>
      </x:c>
      <x:c r="D2397" s="14" t="s">
        <x:v>92</x:v>
      </x:c>
      <x:c r="E2397" s="15">
        <x:v>44733.6693862269</x:v>
      </x:c>
      <x:c r="F2397" t="s">
        <x:v>97</x:v>
      </x:c>
      <x:c r="G2397" s="6">
        <x:v>96.1580132622652</x:v>
      </x:c>
      <x:c r="H2397" t="s">
        <x:v>95</x:v>
      </x:c>
      <x:c r="I2397" s="6">
        <x:v>30.1775618301872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-2</x:v>
      </x:c>
      <x:c r="O2397" s="8">
        <x:v>0</x:v>
      </x:c>
      <x:c r="Q2397">
        <x:v>0</x:v>
      </x:c>
      <x:c r="R2397" s="6">
        <x:v>21.59</x:v>
      </x:c>
      <x:c r="S2397" s="8">
        <x:v>94349.882069947</x:v>
      </x:c>
      <x:c r="T2397" s="12">
        <x:v>287445.812922811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415045</x:v>
      </x:c>
      <x:c r="B2398" s="1">
        <x:v>44760.6756887384</x:v>
      </x:c>
      <x:c r="C2398" s="6">
        <x:v>41.46933629</x:v>
      </x:c>
      <x:c r="D2398" s="14" t="s">
        <x:v>92</x:v>
      </x:c>
      <x:c r="E2398" s="15">
        <x:v>44733.6693862269</x:v>
      </x:c>
      <x:c r="F2398" t="s">
        <x:v>97</x:v>
      </x:c>
      <x:c r="G2398" s="6">
        <x:v>96.1351565863842</x:v>
      </x:c>
      <x:c r="H2398" t="s">
        <x:v>95</x:v>
      </x:c>
      <x:c r="I2398" s="6">
        <x:v>30.1836672660888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-2</x:v>
      </x:c>
      <x:c r="O2398" s="8">
        <x:v>0</x:v>
      </x:c>
      <x:c r="Q2398">
        <x:v>0</x:v>
      </x:c>
      <x:c r="R2398" s="6">
        <x:v>21.592</x:v>
      </x:c>
      <x:c r="S2398" s="8">
        <x:v>94351.6757563611</x:v>
      </x:c>
      <x:c r="T2398" s="12">
        <x:v>287441.700892092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415048</x:v>
      </x:c>
      <x:c r="B2399" s="1">
        <x:v>44760.6757004282</x:v>
      </x:c>
      <x:c r="C2399" s="6">
        <x:v>41.4861698083333</x:v>
      </x:c>
      <x:c r="D2399" s="14" t="s">
        <x:v>92</x:v>
      </x:c>
      <x:c r="E2399" s="15">
        <x:v>44733.6693862269</x:v>
      </x:c>
      <x:c r="F2399" t="s">
        <x:v>97</x:v>
      </x:c>
      <x:c r="G2399" s="6">
        <x:v>96.1206440068325</x:v>
      </x:c>
      <x:c r="H2399" t="s">
        <x:v>95</x:v>
      </x:c>
      <x:c r="I2399" s="6">
        <x:v>30.189772713105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-2</x:v>
      </x:c>
      <x:c r="O2399" s="8">
        <x:v>0</x:v>
      </x:c>
      <x:c r="Q2399">
        <x:v>0</x:v>
      </x:c>
      <x:c r="R2399" s="6">
        <x:v>21.593</x:v>
      </x:c>
      <x:c r="S2399" s="8">
        <x:v>94358.0092095695</x:v>
      </x:c>
      <x:c r="T2399" s="12">
        <x:v>287445.155297225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415057</x:v>
      </x:c>
      <x:c r="B2400" s="1">
        <x:v>44760.6757121181</x:v>
      </x:c>
      <x:c r="C2400" s="6">
        <x:v>41.5030156266667</x:v>
      </x:c>
      <x:c r="D2400" s="14" t="s">
        <x:v>92</x:v>
      </x:c>
      <x:c r="E2400" s="15">
        <x:v>44733.6693862269</x:v>
      </x:c>
      <x:c r="F2400" t="s">
        <x:v>97</x:v>
      </x:c>
      <x:c r="G2400" s="6">
        <x:v>96.1289826259722</x:v>
      </x:c>
      <x:c r="H2400" t="s">
        <x:v>95</x:v>
      </x:c>
      <x:c r="I2400" s="6">
        <x:v>30.189772713105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-2</x:v>
      </x:c>
      <x:c r="O2400" s="8">
        <x:v>0</x:v>
      </x:c>
      <x:c r="Q2400">
        <x:v>0</x:v>
      </x:c>
      <x:c r="R2400" s="6">
        <x:v>21.592</x:v>
      </x:c>
      <x:c r="S2400" s="8">
        <x:v>94359.313077871</x:v>
      </x:c>
      <x:c r="T2400" s="12">
        <x:v>287442.218354898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415062</x:v>
      </x:c>
      <x:c r="B2401" s="1">
        <x:v>44760.6757238079</x:v>
      </x:c>
      <x:c r="C2401" s="6">
        <x:v>41.5198644833333</x:v>
      </x:c>
      <x:c r="D2401" s="14" t="s">
        <x:v>92</x:v>
      </x:c>
      <x:c r="E2401" s="15">
        <x:v>44733.6693862269</x:v>
      </x:c>
      <x:c r="F2401" t="s">
        <x:v>97</x:v>
      </x:c>
      <x:c r="G2401" s="6">
        <x:v>96.1123063036851</x:v>
      </x:c>
      <x:c r="H2401" t="s">
        <x:v>95</x:v>
      </x:c>
      <x:c r="I2401" s="6">
        <x:v>30.189772713105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-2</x:v>
      </x:c>
      <x:c r="O2401" s="8">
        <x:v>0</x:v>
      </x:c>
      <x:c r="Q2401">
        <x:v>0</x:v>
      </x:c>
      <x:c r="R2401" s="6">
        <x:v>21.594</x:v>
      </x:c>
      <x:c r="S2401" s="8">
        <x:v>94364.722981288</x:v>
      </x:c>
      <x:c r="T2401" s="12">
        <x:v>287436.837243319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415066</x:v>
      </x:c>
      <x:c r="B2402" s="1">
        <x:v>44760.6757354977</x:v>
      </x:c>
      <x:c r="C2402" s="6">
        <x:v>41.53668681</x:v>
      </x:c>
      <x:c r="D2402" s="14" t="s">
        <x:v>92</x:v>
      </x:c>
      <x:c r="E2402" s="15">
        <x:v>44733.6693862269</x:v>
      </x:c>
      <x:c r="F2402" t="s">
        <x:v>97</x:v>
      </x:c>
      <x:c r="G2402" s="6">
        <x:v>96.0956336448076</x:v>
      </x:c>
      <x:c r="H2402" t="s">
        <x:v>95</x:v>
      </x:c>
      <x:c r="I2402" s="6">
        <x:v>30.189772713105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-2</x:v>
      </x:c>
      <x:c r="O2402" s="8">
        <x:v>0</x:v>
      </x:c>
      <x:c r="Q2402">
        <x:v>0</x:v>
      </x:c>
      <x:c r="R2402" s="6">
        <x:v>21.596</x:v>
      </x:c>
      <x:c r="S2402" s="8">
        <x:v>94369.5625175761</x:v>
      </x:c>
      <x:c r="T2402" s="12">
        <x:v>287438.296105088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415072</x:v>
      </x:c>
      <x:c r="B2403" s="1">
        <x:v>44760.6757466782</x:v>
      </x:c>
      <x:c r="C2403" s="6">
        <x:v>41.5527749</x:v>
      </x:c>
      <x:c r="D2403" s="14" t="s">
        <x:v>92</x:v>
      </x:c>
      <x:c r="E2403" s="15">
        <x:v>44733.6693862269</x:v>
      </x:c>
      <x:c r="F2403" t="s">
        <x:v>97</x:v>
      </x:c>
      <x:c r="G2403" s="6">
        <x:v>96.0706315229367</x:v>
      </x:c>
      <x:c r="H2403" t="s">
        <x:v>95</x:v>
      </x:c>
      <x:c r="I2403" s="6">
        <x:v>30.189772713105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-2</x:v>
      </x:c>
      <x:c r="O2403" s="8">
        <x:v>0</x:v>
      </x:c>
      <x:c r="Q2403">
        <x:v>0</x:v>
      </x:c>
      <x:c r="R2403" s="6">
        <x:v>21.599</x:v>
      </x:c>
      <x:c r="S2403" s="8">
        <x:v>94385.9389866595</x:v>
      </x:c>
      <x:c r="T2403" s="12">
        <x:v>287434.648927242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415081</x:v>
      </x:c>
      <x:c r="B2404" s="1">
        <x:v>44760.6757584143</x:v>
      </x:c>
      <x:c r="C2404" s="6">
        <x:v>41.569686245</x:v>
      </x:c>
      <x:c r="D2404" s="14" t="s">
        <x:v>92</x:v>
      </x:c>
      <x:c r="E2404" s="15">
        <x:v>44733.6693862269</x:v>
      </x:c>
      <x:c r="F2404" t="s">
        <x:v>97</x:v>
      </x:c>
      <x:c r="G2404" s="6">
        <x:v>96.0768018228605</x:v>
      </x:c>
      <x:c r="H2404" t="s">
        <x:v>95</x:v>
      </x:c>
      <x:c r="I2404" s="6">
        <x:v>30.1836672660888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-2</x:v>
      </x:c>
      <x:c r="O2404" s="8">
        <x:v>0</x:v>
      </x:c>
      <x:c r="Q2404">
        <x:v>0</x:v>
      </x:c>
      <x:c r="R2404" s="6">
        <x:v>21.599</x:v>
      </x:c>
      <x:c r="S2404" s="8">
        <x:v>94388.2953142769</x:v>
      </x:c>
      <x:c r="T2404" s="12">
        <x:v>287446.616206368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415083</x:v>
      </x:c>
      <x:c r="B2405" s="1">
        <x:v>44760.6757701389</x:v>
      </x:c>
      <x:c r="C2405" s="6">
        <x:v>41.5865367983333</x:v>
      </x:c>
      <x:c r="D2405" s="14" t="s">
        <x:v>92</x:v>
      </x:c>
      <x:c r="E2405" s="15">
        <x:v>44733.6693862269</x:v>
      </x:c>
      <x:c r="F2405" t="s">
        <x:v>97</x:v>
      </x:c>
      <x:c r="G2405" s="6">
        <x:v>96.0768018228605</x:v>
      </x:c>
      <x:c r="H2405" t="s">
        <x:v>95</x:v>
      </x:c>
      <x:c r="I2405" s="6">
        <x:v>30.1836672660888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-2</x:v>
      </x:c>
      <x:c r="O2405" s="8">
        <x:v>0</x:v>
      </x:c>
      <x:c r="Q2405">
        <x:v>0</x:v>
      </x:c>
      <x:c r="R2405" s="6">
        <x:v>21.599</x:v>
      </x:c>
      <x:c r="S2405" s="8">
        <x:v>94390.3380870237</x:v>
      </x:c>
      <x:c r="T2405" s="12">
        <x:v>287436.570821227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415090</x:v>
      </x:c>
      <x:c r="B2406" s="1">
        <x:v>44760.675781331</x:v>
      </x:c>
      <x:c r="C2406" s="6">
        <x:v>41.602643385</x:v>
      </x:c>
      <x:c r="D2406" s="14" t="s">
        <x:v>92</x:v>
      </x:c>
      <x:c r="E2406" s="15">
        <x:v>44733.6693862269</x:v>
      </x:c>
      <x:c r="F2406" t="s">
        <x:v>97</x:v>
      </x:c>
      <x:c r="G2406" s="6">
        <x:v>96.0789646482208</x:v>
      </x:c>
      <x:c r="H2406" t="s">
        <x:v>95</x:v>
      </x:c>
      <x:c r="I2406" s="6">
        <x:v>30.189772713105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-2</x:v>
      </x:c>
      <x:c r="O2406" s="8">
        <x:v>0</x:v>
      </x:c>
      <x:c r="Q2406">
        <x:v>0</x:v>
      </x:c>
      <x:c r="R2406" s="6">
        <x:v>21.598</x:v>
      </x:c>
      <x:c r="S2406" s="8">
        <x:v>94389.8369464065</x:v>
      </x:c>
      <x:c r="T2406" s="12">
        <x:v>287445.030436897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415098</x:v>
      </x:c>
      <x:c r="B2407" s="1">
        <x:v>44760.6757930208</x:v>
      </x:c>
      <x:c r="C2407" s="6">
        <x:v>41.619474285</x:v>
      </x:c>
      <x:c r="D2407" s="14" t="s">
        <x:v>92</x:v>
      </x:c>
      <x:c r="E2407" s="15">
        <x:v>44733.6693862269</x:v>
      </x:c>
      <x:c r="F2407" t="s">
        <x:v>97</x:v>
      </x:c>
      <x:c r="G2407" s="6">
        <x:v>96.1018055131705</x:v>
      </x:c>
      <x:c r="H2407" t="s">
        <x:v>95</x:v>
      </x:c>
      <x:c r="I2407" s="6">
        <x:v>30.1836672660888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-2</x:v>
      </x:c>
      <x:c r="O2407" s="8">
        <x:v>0</x:v>
      </x:c>
      <x:c r="Q2407">
        <x:v>0</x:v>
      </x:c>
      <x:c r="R2407" s="6">
        <x:v>21.596</x:v>
      </x:c>
      <x:c r="S2407" s="8">
        <x:v>94394.5769720486</x:v>
      </x:c>
      <x:c r="T2407" s="12">
        <x:v>287444.069521461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415104</x:v>
      </x:c>
      <x:c r="B2408" s="1">
        <x:v>44760.6758047801</x:v>
      </x:c>
      <x:c r="C2408" s="6">
        <x:v>41.6364460433333</x:v>
      </x:c>
      <x:c r="D2408" s="14" t="s">
        <x:v>92</x:v>
      </x:c>
      <x:c r="E2408" s="15">
        <x:v>44733.6693862269</x:v>
      </x:c>
      <x:c r="F2408" t="s">
        <x:v>97</x:v>
      </x:c>
      <x:c r="G2408" s="6">
        <x:v>96.0601372722706</x:v>
      </x:c>
      <x:c r="H2408" t="s">
        <x:v>95</x:v>
      </x:c>
      <x:c r="I2408" s="6">
        <x:v>30.1836672660888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-2</x:v>
      </x:c>
      <x:c r="O2408" s="8">
        <x:v>0</x:v>
      </x:c>
      <x:c r="Q2408">
        <x:v>0</x:v>
      </x:c>
      <x:c r="R2408" s="6">
        <x:v>21.601</x:v>
      </x:c>
      <x:c r="S2408" s="8">
        <x:v>94404.2755818416</x:v>
      </x:c>
      <x:c r="T2408" s="12">
        <x:v>287448.291628741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415110</x:v>
      </x:c>
      <x:c r="B2409" s="1">
        <x:v>44760.6758165162</x:v>
      </x:c>
      <x:c r="C2409" s="6">
        <x:v>41.6533055166667</x:v>
      </x:c>
      <x:c r="D2409" s="14" t="s">
        <x:v>92</x:v>
      </x:c>
      <x:c r="E2409" s="15">
        <x:v>44733.6693862269</x:v>
      </x:c>
      <x:c r="F2409" t="s">
        <x:v>97</x:v>
      </x:c>
      <x:c r="G2409" s="6">
        <x:v>96.0039994544428</x:v>
      </x:c>
      <x:c r="H2409" t="s">
        <x:v>95</x:v>
      </x:c>
      <x:c r="I2409" s="6">
        <x:v>30.189772713105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-2</x:v>
      </x:c>
      <x:c r="O2409" s="8">
        <x:v>0</x:v>
      </x:c>
      <x:c r="Q2409">
        <x:v>0</x:v>
      </x:c>
      <x:c r="R2409" s="6">
        <x:v>21.607</x:v>
      </x:c>
      <x:c r="S2409" s="8">
        <x:v>94411.5663315811</x:v>
      </x:c>
      <x:c r="T2409" s="12">
        <x:v>287452.275534221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415117</x:v>
      </x:c>
      <x:c r="B2410" s="1">
        <x:v>44760.6758276968</x:v>
      </x:c>
      <x:c r="C2410" s="6">
        <x:v>41.6694231816667</x:v>
      </x:c>
      <x:c r="D2410" s="14" t="s">
        <x:v>92</x:v>
      </x:c>
      <x:c r="E2410" s="15">
        <x:v>44733.6693862269</x:v>
      </x:c>
      <x:c r="F2410" t="s">
        <x:v>97</x:v>
      </x:c>
      <x:c r="G2410" s="6">
        <x:v>96.0373081719351</x:v>
      </x:c>
      <x:c r="H2410" t="s">
        <x:v>95</x:v>
      </x:c>
      <x:c r="I2410" s="6">
        <x:v>30.189772713105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-2</x:v>
      </x:c>
      <x:c r="O2410" s="8">
        <x:v>0</x:v>
      </x:c>
      <x:c r="Q2410">
        <x:v>0</x:v>
      </x:c>
      <x:c r="R2410" s="6">
        <x:v>21.603</x:v>
      </x:c>
      <x:c r="S2410" s="8">
        <x:v>94415.1294703741</x:v>
      </x:c>
      <x:c r="T2410" s="12">
        <x:v>287438.192563569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415123</x:v>
      </x:c>
      <x:c r="B2411" s="1">
        <x:v>44760.6758393171</x:v>
      </x:c>
      <x:c r="C2411" s="6">
        <x:v>41.686194075</x:v>
      </x:c>
      <x:c r="D2411" s="14" t="s">
        <x:v>92</x:v>
      </x:c>
      <x:c r="E2411" s="15">
        <x:v>44733.6693862269</x:v>
      </x:c>
      <x:c r="F2411" t="s">
        <x:v>97</x:v>
      </x:c>
      <x:c r="G2411" s="6">
        <x:v>96.0123252624131</x:v>
      </x:c>
      <x:c r="H2411" t="s">
        <x:v>95</x:v>
      </x:c>
      <x:c r="I2411" s="6">
        <x:v>30.189772713105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-2</x:v>
      </x:c>
      <x:c r="O2411" s="8">
        <x:v>0</x:v>
      </x:c>
      <x:c r="Q2411">
        <x:v>0</x:v>
      </x:c>
      <x:c r="R2411" s="6">
        <x:v>21.606</x:v>
      </x:c>
      <x:c r="S2411" s="8">
        <x:v>94418.0123579206</x:v>
      </x:c>
      <x:c r="T2411" s="12">
        <x:v>287439.313293593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415128</x:v>
      </x:c>
      <x:c r="B2412" s="1">
        <x:v>44760.6758510764</x:v>
      </x:c>
      <x:c r="C2412" s="6">
        <x:v>41.7031070766667</x:v>
      </x:c>
      <x:c r="D2412" s="14" t="s">
        <x:v>92</x:v>
      </x:c>
      <x:c r="E2412" s="15">
        <x:v>44733.6693862269</x:v>
      </x:c>
      <x:c r="F2412" t="s">
        <x:v>97</x:v>
      </x:c>
      <x:c r="G2412" s="6">
        <x:v>96.020651984559</x:v>
      </x:c>
      <x:c r="H2412" t="s">
        <x:v>95</x:v>
      </x:c>
      <x:c r="I2412" s="6">
        <x:v>30.189772713105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-2</x:v>
      </x:c>
      <x:c r="O2412" s="8">
        <x:v>0</x:v>
      </x:c>
      <x:c r="Q2412">
        <x:v>0</x:v>
      </x:c>
      <x:c r="R2412" s="6">
        <x:v>21.605</x:v>
      </x:c>
      <x:c r="S2412" s="8">
        <x:v>94419.5246554087</x:v>
      </x:c>
      <x:c r="T2412" s="12">
        <x:v>287450.740665059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415130</x:v>
      </x:c>
      <x:c r="B2413" s="1">
        <x:v>44760.6758628125</x:v>
      </x:c>
      <x:c r="C2413" s="6">
        <x:v>41.7200080383333</x:v>
      </x:c>
      <x:c r="D2413" s="14" t="s">
        <x:v>92</x:v>
      </x:c>
      <x:c r="E2413" s="15">
        <x:v>44733.6693862269</x:v>
      </x:c>
      <x:c r="F2413" t="s">
        <x:v>97</x:v>
      </x:c>
      <x:c r="G2413" s="6">
        <x:v>96.0039994544428</x:v>
      </x:c>
      <x:c r="H2413" t="s">
        <x:v>95</x:v>
      </x:c>
      <x:c r="I2413" s="6">
        <x:v>30.189772713105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-2</x:v>
      </x:c>
      <x:c r="O2413" s="8">
        <x:v>0</x:v>
      </x:c>
      <x:c r="Q2413">
        <x:v>0</x:v>
      </x:c>
      <x:c r="R2413" s="6">
        <x:v>21.607</x:v>
      </x:c>
      <x:c r="S2413" s="8">
        <x:v>94423.6309927272</x:v>
      </x:c>
      <x:c r="T2413" s="12">
        <x:v>287439.948471795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415137</x:v>
      </x:c>
      <x:c r="B2414" s="1">
        <x:v>44760.6758739236</x:v>
      </x:c>
      <x:c r="C2414" s="6">
        <x:v>41.735986535</x:v>
      </x:c>
      <x:c r="D2414" s="14" t="s">
        <x:v>92</x:v>
      </x:c>
      <x:c r="E2414" s="15">
        <x:v>44733.6693862269</x:v>
      </x:c>
      <x:c r="F2414" t="s">
        <x:v>97</x:v>
      </x:c>
      <x:c r="G2414" s="6">
        <x:v>96.0123252624131</x:v>
      </x:c>
      <x:c r="H2414" t="s">
        <x:v>95</x:v>
      </x:c>
      <x:c r="I2414" s="6">
        <x:v>30.189772713105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-2</x:v>
      </x:c>
      <x:c r="O2414" s="8">
        <x:v>0</x:v>
      </x:c>
      <x:c r="Q2414">
        <x:v>0</x:v>
      </x:c>
      <x:c r="R2414" s="6">
        <x:v>21.606</x:v>
      </x:c>
      <x:c r="S2414" s="8">
        <x:v>94425.7725920188</x:v>
      </x:c>
      <x:c r="T2414" s="12">
        <x:v>287434.792042473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415144</x:v>
      </x:c>
      <x:c r="B2415" s="1">
        <x:v>44760.6758856481</x:v>
      </x:c>
      <x:c r="C2415" s="6">
        <x:v>41.7528894366667</x:v>
      </x:c>
      <x:c r="D2415" s="14" t="s">
        <x:v>92</x:v>
      </x:c>
      <x:c r="E2415" s="15">
        <x:v>44733.6693862269</x:v>
      </x:c>
      <x:c r="F2415" t="s">
        <x:v>97</x:v>
      </x:c>
      <x:c r="G2415" s="6">
        <x:v>96.0039994544428</x:v>
      </x:c>
      <x:c r="H2415" t="s">
        <x:v>95</x:v>
      </x:c>
      <x:c r="I2415" s="6">
        <x:v>30.189772713105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-2</x:v>
      </x:c>
      <x:c r="O2415" s="8">
        <x:v>0</x:v>
      </x:c>
      <x:c r="Q2415">
        <x:v>0</x:v>
      </x:c>
      <x:c r="R2415" s="6">
        <x:v>21.607</x:v>
      </x:c>
      <x:c r="S2415" s="8">
        <x:v>94419.3837206603</x:v>
      </x:c>
      <x:c r="T2415" s="12">
        <x:v>287443.097968485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415150</x:v>
      </x:c>
      <x:c r="B2416" s="1">
        <x:v>44760.675897338</x:v>
      </x:c>
      <x:c r="C2416" s="6">
        <x:v>41.7697148583333</x:v>
      </x:c>
      <x:c r="D2416" s="14" t="s">
        <x:v>92</x:v>
      </x:c>
      <x:c r="E2416" s="15">
        <x:v>44733.6693862269</x:v>
      </x:c>
      <x:c r="F2416" t="s">
        <x:v>97</x:v>
      </x:c>
      <x:c r="G2416" s="6">
        <x:v>96.0311405975796</x:v>
      </x:c>
      <x:c r="H2416" t="s">
        <x:v>95</x:v>
      </x:c>
      <x:c r="I2416" s="6">
        <x:v>30.1958781712369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-2</x:v>
      </x:c>
      <x:c r="O2416" s="8">
        <x:v>0</x:v>
      </x:c>
      <x:c r="Q2416">
        <x:v>0</x:v>
      </x:c>
      <x:c r="R2416" s="6">
        <x:v>21.603</x:v>
      </x:c>
      <x:c r="S2416" s="8">
        <x:v>94421.5590722854</x:v>
      </x:c>
      <x:c r="T2416" s="12">
        <x:v>287435.076696682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415157</x:v>
      </x:c>
      <x:c r="B2417" s="1">
        <x:v>44760.6759090278</x:v>
      </x:c>
      <x:c r="C2417" s="6">
        <x:v>41.7865484016667</x:v>
      </x:c>
      <x:c r="D2417" s="14" t="s">
        <x:v>92</x:v>
      </x:c>
      <x:c r="E2417" s="15">
        <x:v>44733.6693862269</x:v>
      </x:c>
      <x:c r="F2417" t="s">
        <x:v>97</x:v>
      </x:c>
      <x:c r="G2417" s="6">
        <x:v>96.0123252624131</x:v>
      </x:c>
      <x:c r="H2417" t="s">
        <x:v>95</x:v>
      </x:c>
      <x:c r="I2417" s="6">
        <x:v>30.189772713105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-2</x:v>
      </x:c>
      <x:c r="O2417" s="8">
        <x:v>0</x:v>
      </x:c>
      <x:c r="Q2417">
        <x:v>0</x:v>
      </x:c>
      <x:c r="R2417" s="6">
        <x:v>21.606</x:v>
      </x:c>
      <x:c r="S2417" s="8">
        <x:v>94418.5580931756</x:v>
      </x:c>
      <x:c r="T2417" s="12">
        <x:v>287440.754992488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415161</x:v>
      </x:c>
      <x:c r="B2418" s="1">
        <x:v>44760.6759207176</x:v>
      </x:c>
      <x:c r="C2418" s="6">
        <x:v>41.80339948</x:v>
      </x:c>
      <x:c r="D2418" s="14" t="s">
        <x:v>92</x:v>
      </x:c>
      <x:c r="E2418" s="15">
        <x:v>44733.6693862269</x:v>
      </x:c>
      <x:c r="F2418" t="s">
        <x:v>97</x:v>
      </x:c>
      <x:c r="G2418" s="6">
        <x:v>96.0228125690818</x:v>
      </x:c>
      <x:c r="H2418" t="s">
        <x:v>95</x:v>
      </x:c>
      <x:c r="I2418" s="6">
        <x:v>30.1958781712369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-2</x:v>
      </x:c>
      <x:c r="O2418" s="8">
        <x:v>0</x:v>
      </x:c>
      <x:c r="Q2418">
        <x:v>0</x:v>
      </x:c>
      <x:c r="R2418" s="6">
        <x:v>21.604</x:v>
      </x:c>
      <x:c r="S2418" s="8">
        <x:v>94418.5441928002</x:v>
      </x:c>
      <x:c r="T2418" s="12">
        <x:v>287434.644693798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415167</x:v>
      </x:c>
      <x:c r="B2419" s="1">
        <x:v>44760.6759319097</x:v>
      </x:c>
      <x:c r="C2419" s="6">
        <x:v>41.81948256</x:v>
      </x:c>
      <x:c r="D2419" s="14" t="s">
        <x:v>92</x:v>
      </x:c>
      <x:c r="E2419" s="15">
        <x:v>44733.6693862269</x:v>
      </x:c>
      <x:c r="F2419" t="s">
        <x:v>97</x:v>
      </x:c>
      <x:c r="G2419" s="6">
        <x:v>96.00615925514</x:v>
      </x:c>
      <x:c r="H2419" t="s">
        <x:v>95</x:v>
      </x:c>
      <x:c r="I2419" s="6">
        <x:v>30.1958781712369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-2</x:v>
      </x:c>
      <x:c r="O2419" s="8">
        <x:v>0</x:v>
      </x:c>
      <x:c r="Q2419">
        <x:v>0</x:v>
      </x:c>
      <x:c r="R2419" s="6">
        <x:v>21.606</x:v>
      </x:c>
      <x:c r="S2419" s="8">
        <x:v>94419.5144910885</x:v>
      </x:c>
      <x:c r="T2419" s="12">
        <x:v>287423.632994616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415173</x:v>
      </x:c>
      <x:c r="B2420" s="1">
        <x:v>44760.6759435995</x:v>
      </x:c>
      <x:c r="C2420" s="6">
        <x:v>41.836341655</x:v>
      </x:c>
      <x:c r="D2420" s="14" t="s">
        <x:v>92</x:v>
      </x:c>
      <x:c r="E2420" s="15">
        <x:v>44733.6693862269</x:v>
      </x:c>
      <x:c r="F2420" t="s">
        <x:v>97</x:v>
      </x:c>
      <x:c r="G2420" s="6">
        <x:v>95.9956745605083</x:v>
      </x:c>
      <x:c r="H2420" t="s">
        <x:v>95</x:v>
      </x:c>
      <x:c r="I2420" s="6">
        <x:v>30.189772713105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-2</x:v>
      </x:c>
      <x:c r="O2420" s="8">
        <x:v>0</x:v>
      </x:c>
      <x:c r="Q2420">
        <x:v>0</x:v>
      </x:c>
      <x:c r="R2420" s="6">
        <x:v>21.608</x:v>
      </x:c>
      <x:c r="S2420" s="8">
        <x:v>94427.4171134515</x:v>
      </x:c>
      <x:c r="T2420" s="12">
        <x:v>287433.624338014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415183</x:v>
      </x:c>
      <x:c r="B2421" s="1">
        <x:v>44760.6759552893</x:v>
      </x:c>
      <x:c r="C2421" s="6">
        <x:v>41.8531962316667</x:v>
      </x:c>
      <x:c r="D2421" s="14" t="s">
        <x:v>92</x:v>
      </x:c>
      <x:c r="E2421" s="15">
        <x:v>44733.6693862269</x:v>
      </x:c>
      <x:c r="F2421" t="s">
        <x:v>97</x:v>
      </x:c>
      <x:c r="G2421" s="6">
        <x:v>95.981186139768</x:v>
      </x:c>
      <x:c r="H2421" t="s">
        <x:v>95</x:v>
      </x:c>
      <x:c r="I2421" s="6">
        <x:v>30.1958781712369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-2</x:v>
      </x:c>
      <x:c r="O2421" s="8">
        <x:v>0</x:v>
      </x:c>
      <x:c r="Q2421">
        <x:v>0</x:v>
      </x:c>
      <x:c r="R2421" s="6">
        <x:v>21.609</x:v>
      </x:c>
      <x:c r="S2421" s="8">
        <x:v>94430.5233576973</x:v>
      </x:c>
      <x:c r="T2421" s="12">
        <x:v>287435.436613457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415188</x:v>
      </x:c>
      <x:c r="B2422" s="1">
        <x:v>44760.6759665162</x:v>
      </x:c>
      <x:c r="C2422" s="6">
        <x:v>41.86930281</x:v>
      </x:c>
      <x:c r="D2422" s="14" t="s">
        <x:v>92</x:v>
      </x:c>
      <x:c r="E2422" s="15">
        <x:v>44733.6693862269</x:v>
      </x:c>
      <x:c r="F2422" t="s">
        <x:v>97</x:v>
      </x:c>
      <x:c r="G2422" s="6">
        <x:v>95.9978339694169</x:v>
      </x:c>
      <x:c r="H2422" t="s">
        <x:v>95</x:v>
      </x:c>
      <x:c r="I2422" s="6">
        <x:v>30.1958781712369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-2</x:v>
      </x:c>
      <x:c r="O2422" s="8">
        <x:v>0</x:v>
      </x:c>
      <x:c r="Q2422">
        <x:v>0</x:v>
      </x:c>
      <x:c r="R2422" s="6">
        <x:v>21.607</x:v>
      </x:c>
      <x:c r="S2422" s="8">
        <x:v>94429.8200936545</x:v>
      </x:c>
      <x:c r="T2422" s="12">
        <x:v>287425.888271966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415195</x:v>
      </x:c>
      <x:c r="B2423" s="1">
        <x:v>44760.675978206</x:v>
      </x:c>
      <x:c r="C2423" s="6">
        <x:v>41.8861846366667</x:v>
      </x:c>
      <x:c r="D2423" s="14" t="s">
        <x:v>92</x:v>
      </x:c>
      <x:c r="E2423" s="15">
        <x:v>44733.6693862269</x:v>
      </x:c>
      <x:c r="F2423" t="s">
        <x:v>97</x:v>
      </x:c>
      <x:c r="G2423" s="6">
        <x:v>95.9623841223379</x:v>
      </x:c>
      <x:c r="H2423" t="s">
        <x:v>95</x:v>
      </x:c>
      <x:c r="I2423" s="6">
        <x:v>30.189772713105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-2</x:v>
      </x:c>
      <x:c r="O2423" s="8">
        <x:v>0</x:v>
      </x:c>
      <x:c r="Q2423">
        <x:v>0</x:v>
      </x:c>
      <x:c r="R2423" s="6">
        <x:v>21.612</x:v>
      </x:c>
      <x:c r="S2423" s="8">
        <x:v>94421.7925758716</x:v>
      </x:c>
      <x:c r="T2423" s="12">
        <x:v>287426.244321928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415197</x:v>
      </x:c>
      <x:c r="B2424" s="1">
        <x:v>44760.6759898958</x:v>
      </x:c>
      <x:c r="C2424" s="6">
        <x:v>41.9030177516667</x:v>
      </x:c>
      <x:c r="D2424" s="14" t="s">
        <x:v>92</x:v>
      </x:c>
      <x:c r="E2424" s="15">
        <x:v>44733.6693862269</x:v>
      </x:c>
      <x:c r="F2424" t="s">
        <x:v>97</x:v>
      </x:c>
      <x:c r="G2424" s="6">
        <x:v>95.9707053615243</x:v>
      </x:c>
      <x:c r="H2424" t="s">
        <x:v>95</x:v>
      </x:c>
      <x:c r="I2424" s="6">
        <x:v>30.189772713105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-2</x:v>
      </x:c>
      <x:c r="O2424" s="8">
        <x:v>0</x:v>
      </x:c>
      <x:c r="Q2424">
        <x:v>0</x:v>
      </x:c>
      <x:c r="R2424" s="6">
        <x:v>21.611</x:v>
      </x:c>
      <x:c r="S2424" s="8">
        <x:v>94433.0425982811</x:v>
      </x:c>
      <x:c r="T2424" s="12">
        <x:v>287424.491954302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415207</x:v>
      </x:c>
      <x:c r="B2425" s="1">
        <x:v>44760.6760015856</x:v>
      </x:c>
      <x:c r="C2425" s="6">
        <x:v>41.9198276016667</x:v>
      </x:c>
      <x:c r="D2425" s="14" t="s">
        <x:v>92</x:v>
      </x:c>
      <x:c r="E2425" s="15">
        <x:v>44733.6693862269</x:v>
      </x:c>
      <x:c r="F2425" t="s">
        <x:v>97</x:v>
      </x:c>
      <x:c r="G2425" s="6">
        <x:v>96.0039994544428</x:v>
      </x:c>
      <x:c r="H2425" t="s">
        <x:v>95</x:v>
      </x:c>
      <x:c r="I2425" s="6">
        <x:v>30.189772713105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-2</x:v>
      </x:c>
      <x:c r="O2425" s="8">
        <x:v>0</x:v>
      </x:c>
      <x:c r="Q2425">
        <x:v>0</x:v>
      </x:c>
      <x:c r="R2425" s="6">
        <x:v>21.607</x:v>
      </x:c>
      <x:c r="S2425" s="8">
        <x:v>94428.5157942615</x:v>
      </x:c>
      <x:c r="T2425" s="12">
        <x:v>287429.926160492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415211</x:v>
      </x:c>
      <x:c r="B2426" s="1">
        <x:v>44760.6760132755</x:v>
      </x:c>
      <x:c r="C2426" s="6">
        <x:v>41.9366815983333</x:v>
      </x:c>
      <x:c r="D2426" s="14" t="s">
        <x:v>92</x:v>
      </x:c>
      <x:c r="E2426" s="15">
        <x:v>44733.6693862269</x:v>
      </x:c>
      <x:c r="F2426" t="s">
        <x:v>97</x:v>
      </x:c>
      <x:c r="G2426" s="6">
        <x:v>96.0018401581856</x:v>
      </x:c>
      <x:c r="H2426" t="s">
        <x:v>95</x:v>
      </x:c>
      <x:c r="I2426" s="6">
        <x:v>30.1836672660888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-2</x:v>
      </x:c>
      <x:c r="O2426" s="8">
        <x:v>0</x:v>
      </x:c>
      <x:c r="Q2426">
        <x:v>0</x:v>
      </x:c>
      <x:c r="R2426" s="6">
        <x:v>21.608</x:v>
      </x:c>
      <x:c r="S2426" s="8">
        <x:v>94436.9309197611</x:v>
      </x:c>
      <x:c r="T2426" s="12">
        <x:v>287432.145864052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415214</x:v>
      </x:c>
      <x:c r="B2427" s="1">
        <x:v>44760.6760243866</x:v>
      </x:c>
      <x:c r="C2427" s="6">
        <x:v>41.952688475</x:v>
      </x:c>
      <x:c r="D2427" s="14" t="s">
        <x:v>92</x:v>
      </x:c>
      <x:c r="E2427" s="15">
        <x:v>44733.6693862269</x:v>
      </x:c>
      <x:c r="F2427" t="s">
        <x:v>97</x:v>
      </x:c>
      <x:c r="G2427" s="6">
        <x:v>95.9479014437541</x:v>
      </x:c>
      <x:c r="H2427" t="s">
        <x:v>95</x:v>
      </x:c>
      <x:c r="I2427" s="6">
        <x:v>30.1958781712369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-2</x:v>
      </x:c>
      <x:c r="O2427" s="8">
        <x:v>0</x:v>
      </x:c>
      <x:c r="Q2427">
        <x:v>0</x:v>
      </x:c>
      <x:c r="R2427" s="6">
        <x:v>21.613</x:v>
      </x:c>
      <x:c r="S2427" s="8">
        <x:v>94443.3160885866</x:v>
      </x:c>
      <x:c r="T2427" s="12">
        <x:v>287427.243766968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415223</x:v>
      </x:c>
      <x:c r="B2428" s="1">
        <x:v>44760.6760360301</x:v>
      </x:c>
      <x:c r="C2428" s="6">
        <x:v>41.9694599583333</x:v>
      </x:c>
      <x:c r="D2428" s="14" t="s">
        <x:v>92</x:v>
      </x:c>
      <x:c r="E2428" s="15">
        <x:v>44733.6693862269</x:v>
      </x:c>
      <x:c r="F2428" t="s">
        <x:v>97</x:v>
      </x:c>
      <x:c r="G2428" s="6">
        <x:v>95.9623841223379</x:v>
      </x:c>
      <x:c r="H2428" t="s">
        <x:v>95</x:v>
      </x:c>
      <x:c r="I2428" s="6">
        <x:v>30.189772713105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-2</x:v>
      </x:c>
      <x:c r="O2428" s="8">
        <x:v>0</x:v>
      </x:c>
      <x:c r="Q2428">
        <x:v>0</x:v>
      </x:c>
      <x:c r="R2428" s="6">
        <x:v>21.612</x:v>
      </x:c>
      <x:c r="S2428" s="8">
        <x:v>94448.4466588232</x:v>
      </x:c>
      <x:c r="T2428" s="12">
        <x:v>287432.521140382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415230</x:v>
      </x:c>
      <x:c r="B2429" s="1">
        <x:v>44760.6760476852</x:v>
      </x:c>
      <x:c r="C2429" s="6">
        <x:v>41.98622904</x:v>
      </x:c>
      <x:c r="D2429" s="14" t="s">
        <x:v>92</x:v>
      </x:c>
      <x:c r="E2429" s="15">
        <x:v>44733.6693862269</x:v>
      </x:c>
      <x:c r="F2429" t="s">
        <x:v>97</x:v>
      </x:c>
      <x:c r="G2429" s="6">
        <x:v>95.9728635955633</x:v>
      </x:c>
      <x:c r="H2429" t="s">
        <x:v>95</x:v>
      </x:c>
      <x:c r="I2429" s="6">
        <x:v>30.1958781712369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-2</x:v>
      </x:c>
      <x:c r="O2429" s="8">
        <x:v>0</x:v>
      </x:c>
      <x:c r="Q2429">
        <x:v>0</x:v>
      </x:c>
      <x:c r="R2429" s="6">
        <x:v>21.61</x:v>
      </x:c>
      <x:c r="S2429" s="8">
        <x:v>94451.8736581441</x:v>
      </x:c>
      <x:c r="T2429" s="12">
        <x:v>287439.076859537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415234</x:v>
      </x:c>
      <x:c r="B2430" s="1">
        <x:v>44760.676059375</x:v>
      </x:c>
      <x:c r="C2430" s="6">
        <x:v>42.0030489033333</x:v>
      </x:c>
      <x:c r="D2430" s="14" t="s">
        <x:v>92</x:v>
      </x:c>
      <x:c r="E2430" s="15">
        <x:v>44733.6693862269</x:v>
      </x:c>
      <x:c r="F2430" t="s">
        <x:v>97</x:v>
      </x:c>
      <x:c r="G2430" s="6">
        <x:v>95.9291082975814</x:v>
      </x:c>
      <x:c r="H2430" t="s">
        <x:v>95</x:v>
      </x:c>
      <x:c r="I2430" s="6">
        <x:v>30.189772713105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-2</x:v>
      </x:c>
      <x:c r="O2430" s="8">
        <x:v>0</x:v>
      </x:c>
      <x:c r="Q2430">
        <x:v>0</x:v>
      </x:c>
      <x:c r="R2430" s="6">
        <x:v>21.616</x:v>
      </x:c>
      <x:c r="S2430" s="8">
        <x:v>94454.0511807907</x:v>
      </x:c>
      <x:c r="T2430" s="12">
        <x:v>287431.237756413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415242</x:v>
      </x:c>
      <x:c r="B2431" s="1">
        <x:v>44760.6760710648</x:v>
      </x:c>
      <x:c r="C2431" s="6">
        <x:v>42.0198897266667</x:v>
      </x:c>
      <x:c r="D2431" s="14" t="s">
        <x:v>92</x:v>
      </x:c>
      <x:c r="E2431" s="15">
        <x:v>44733.6693862269</x:v>
      </x:c>
      <x:c r="F2431" t="s">
        <x:v>97</x:v>
      </x:c>
      <x:c r="G2431" s="6">
        <x:v>95.9623841223379</x:v>
      </x:c>
      <x:c r="H2431" t="s">
        <x:v>95</x:v>
      </x:c>
      <x:c r="I2431" s="6">
        <x:v>30.189772713105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-2</x:v>
      </x:c>
      <x:c r="O2431" s="8">
        <x:v>0</x:v>
      </x:c>
      <x:c r="Q2431">
        <x:v>0</x:v>
      </x:c>
      <x:c r="R2431" s="6">
        <x:v>21.612</x:v>
      </x:c>
      <x:c r="S2431" s="8">
        <x:v>94458.0442708709</x:v>
      </x:c>
      <x:c r="T2431" s="12">
        <x:v>287429.302265424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415245</x:v>
      </x:c>
      <x:c r="B2432" s="1">
        <x:v>44760.6760822569</x:v>
      </x:c>
      <x:c r="C2432" s="6">
        <x:v>42.0359780583333</x:v>
      </x:c>
      <x:c r="D2432" s="14" t="s">
        <x:v>92</x:v>
      </x:c>
      <x:c r="E2432" s="15">
        <x:v>44733.6693862269</x:v>
      </x:c>
      <x:c r="F2432" t="s">
        <x:v>97</x:v>
      </x:c>
      <x:c r="G2432" s="6">
        <x:v>95.9001570085356</x:v>
      </x:c>
      <x:c r="H2432" t="s">
        <x:v>95</x:v>
      </x:c>
      <x:c r="I2432" s="6">
        <x:v>30.2019836404838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-2</x:v>
      </x:c>
      <x:c r="O2432" s="8">
        <x:v>0</x:v>
      </x:c>
      <x:c r="Q2432">
        <x:v>0</x:v>
      </x:c>
      <x:c r="R2432" s="6">
        <x:v>21.618</x:v>
      </x:c>
      <x:c r="S2432" s="8">
        <x:v>94465.6689094099</x:v>
      </x:c>
      <x:c r="T2432" s="12">
        <x:v>287427.172306624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415254</x:v>
      </x:c>
      <x:c r="B2433" s="1">
        <x:v>44760.6760939468</x:v>
      </x:c>
      <x:c r="C2433" s="6">
        <x:v>42.0528666733333</x:v>
      </x:c>
      <x:c r="D2433" s="14" t="s">
        <x:v>92</x:v>
      </x:c>
      <x:c r="E2433" s="15">
        <x:v>44733.6693862269</x:v>
      </x:c>
      <x:c r="F2433" t="s">
        <x:v>97</x:v>
      </x:c>
      <x:c r="G2433" s="6">
        <x:v>95.9063161183906</x:v>
      </x:c>
      <x:c r="H2433" t="s">
        <x:v>95</x:v>
      </x:c>
      <x:c r="I2433" s="6">
        <x:v>30.1958781712369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-2</x:v>
      </x:c>
      <x:c r="O2433" s="8">
        <x:v>0</x:v>
      </x:c>
      <x:c r="Q2433">
        <x:v>0</x:v>
      </x:c>
      <x:c r="R2433" s="6">
        <x:v>21.618</x:v>
      </x:c>
      <x:c r="S2433" s="8">
        <x:v>94466.4838194082</x:v>
      </x:c>
      <x:c r="T2433" s="12">
        <x:v>287434.184177377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415258</x:v>
      </x:c>
      <x:c r="B2434" s="1">
        <x:v>44760.6761056713</x:v>
      </x:c>
      <x:c r="C2434" s="6">
        <x:v>42.0697145766667</x:v>
      </x:c>
      <x:c r="D2434" s="14" t="s">
        <x:v>92</x:v>
      </x:c>
      <x:c r="E2434" s="15">
        <x:v>44733.6693862269</x:v>
      </x:c>
      <x:c r="F2434" t="s">
        <x:v>97</x:v>
      </x:c>
      <x:c r="G2434" s="6">
        <x:v>95.9229475102244</x:v>
      </x:c>
      <x:c r="H2434" t="s">
        <x:v>95</x:v>
      </x:c>
      <x:c r="I2434" s="6">
        <x:v>30.1958781712369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-2</x:v>
      </x:c>
      <x:c r="O2434" s="8">
        <x:v>0</x:v>
      </x:c>
      <x:c r="Q2434">
        <x:v>0</x:v>
      </x:c>
      <x:c r="R2434" s="6">
        <x:v>21.616</x:v>
      </x:c>
      <x:c r="S2434" s="8">
        <x:v>94486.770235745</x:v>
      </x:c>
      <x:c r="T2434" s="12">
        <x:v>287431.237164305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415266</x:v>
      </x:c>
      <x:c r="B2435" s="1">
        <x:v>44760.6761173611</x:v>
      </x:c>
      <x:c r="C2435" s="6">
        <x:v>42.0865473433333</x:v>
      </x:c>
      <x:c r="D2435" s="14" t="s">
        <x:v>92</x:v>
      </x:c>
      <x:c r="E2435" s="15">
        <x:v>44733.6693862269</x:v>
      </x:c>
      <x:c r="F2435" t="s">
        <x:v>97</x:v>
      </x:c>
      <x:c r="G2435" s="6">
        <x:v>95.8315200051137</x:v>
      </x:c>
      <x:c r="H2435" t="s">
        <x:v>95</x:v>
      </x:c>
      <x:c r="I2435" s="6">
        <x:v>30.1958781712369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-2</x:v>
      </x:c>
      <x:c r="O2435" s="8">
        <x:v>0</x:v>
      </x:c>
      <x:c r="Q2435">
        <x:v>0</x:v>
      </x:c>
      <x:c r="R2435" s="6">
        <x:v>21.627</x:v>
      </x:c>
      <x:c r="S2435" s="8">
        <x:v>94492.8116535286</x:v>
      </x:c>
      <x:c r="T2435" s="12">
        <x:v>287432.396713597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415273</x:v>
      </x:c>
      <x:c r="B2436" s="1">
        <x:v>44760.6761290162</x:v>
      </x:c>
      <x:c r="C2436" s="6">
        <x:v>42.1033278766667</x:v>
      </x:c>
      <x:c r="D2436" s="14" t="s">
        <x:v>92</x:v>
      </x:c>
      <x:c r="E2436" s="15">
        <x:v>44733.6693862269</x:v>
      </x:c>
      <x:c r="F2436" t="s">
        <x:v>97</x:v>
      </x:c>
      <x:c r="G2436" s="6">
        <x:v>95.8293684146276</x:v>
      </x:c>
      <x:c r="H2436" t="s">
        <x:v>95</x:v>
      </x:c>
      <x:c r="I2436" s="6">
        <x:v>30.189772713105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-2</x:v>
      </x:c>
      <x:c r="O2436" s="8">
        <x:v>0</x:v>
      </x:c>
      <x:c r="Q2436">
        <x:v>0</x:v>
      </x:c>
      <x:c r="R2436" s="6">
        <x:v>21.628</x:v>
      </x:c>
      <x:c r="S2436" s="8">
        <x:v>94501.0032938955</x:v>
      </x:c>
      <x:c r="T2436" s="12">
        <x:v>287433.796821817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415274</x:v>
      </x:c>
      <x:c r="B2437" s="1">
        <x:v>44760.6761401273</x:v>
      </x:c>
      <x:c r="C2437" s="6">
        <x:v>42.11935658</x:v>
      </x:c>
      <x:c r="D2437" s="14" t="s">
        <x:v>92</x:v>
      </x:c>
      <x:c r="E2437" s="15">
        <x:v>44733.6693862269</x:v>
      </x:c>
      <x:c r="F2437" t="s">
        <x:v>97</x:v>
      </x:c>
      <x:c r="G2437" s="6">
        <x:v>95.8459826108541</x:v>
      </x:c>
      <x:c r="H2437" t="s">
        <x:v>95</x:v>
      </x:c>
      <x:c r="I2437" s="6">
        <x:v>30.189772713105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-2</x:v>
      </x:c>
      <x:c r="O2437" s="8">
        <x:v>0</x:v>
      </x:c>
      <x:c r="Q2437">
        <x:v>0</x:v>
      </x:c>
      <x:c r="R2437" s="6">
        <x:v>21.626</x:v>
      </x:c>
      <x:c r="S2437" s="8">
        <x:v>94503.4520235848</x:v>
      </x:c>
      <x:c r="T2437" s="12">
        <x:v>287418.412340622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415281</x:v>
      </x:c>
      <x:c r="B2438" s="1">
        <x:v>44760.6761521643</x:v>
      </x:c>
      <x:c r="C2438" s="6">
        <x:v>42.1366911816667</x:v>
      </x:c>
      <x:c r="D2438" s="14" t="s">
        <x:v>92</x:v>
      </x:c>
      <x:c r="E2438" s="15">
        <x:v>44733.6693862269</x:v>
      </x:c>
      <x:c r="F2438" t="s">
        <x:v>97</x:v>
      </x:c>
      <x:c r="G2438" s="6">
        <x:v>95.8542910759812</x:v>
      </x:c>
      <x:c r="H2438" t="s">
        <x:v>95</x:v>
      </x:c>
      <x:c r="I2438" s="6">
        <x:v>30.189772713105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-2</x:v>
      </x:c>
      <x:c r="O2438" s="8">
        <x:v>0</x:v>
      </x:c>
      <x:c r="Q2438">
        <x:v>0</x:v>
      </x:c>
      <x:c r="R2438" s="6">
        <x:v>21.625</x:v>
      </x:c>
      <x:c r="S2438" s="8">
        <x:v>94504.5476475987</x:v>
      </x:c>
      <x:c r="T2438" s="12">
        <x:v>287431.330186608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415286</x:v>
      </x:c>
      <x:c r="B2439" s="1">
        <x:v>44760.6761632755</x:v>
      </x:c>
      <x:c r="C2439" s="6">
        <x:v>42.1527003216667</x:v>
      </x:c>
      <x:c r="D2439" s="14" t="s">
        <x:v>92</x:v>
      </x:c>
      <x:c r="E2439" s="15">
        <x:v>44733.6693862269</x:v>
      </x:c>
      <x:c r="F2439" t="s">
        <x:v>97</x:v>
      </x:c>
      <x:c r="G2439" s="6">
        <x:v>95.8626004526362</x:v>
      </x:c>
      <x:c r="H2439" t="s">
        <x:v>95</x:v>
      </x:c>
      <x:c r="I2439" s="6">
        <x:v>30.189772713105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-2</x:v>
      </x:c>
      <x:c r="O2439" s="8">
        <x:v>0</x:v>
      </x:c>
      <x:c r="Q2439">
        <x:v>0</x:v>
      </x:c>
      <x:c r="R2439" s="6">
        <x:v>21.624</x:v>
      </x:c>
      <x:c r="S2439" s="8">
        <x:v>94508.2103677271</x:v>
      </x:c>
      <x:c r="T2439" s="12">
        <x:v>287432.77058166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415292</x:v>
      </x:c>
      <x:c r="B2440" s="1">
        <x:v>44760.6761749653</x:v>
      </x:c>
      <x:c r="C2440" s="6">
        <x:v>42.1695201283333</x:v>
      </x:c>
      <x:c r="D2440" s="14" t="s">
        <x:v>92</x:v>
      </x:c>
      <x:c r="E2440" s="15">
        <x:v>44733.6693862269</x:v>
      </x:c>
      <x:c r="F2440" t="s">
        <x:v>97</x:v>
      </x:c>
      <x:c r="G2440" s="6">
        <x:v>95.8542910759812</x:v>
      </x:c>
      <x:c r="H2440" t="s">
        <x:v>95</x:v>
      </x:c>
      <x:c r="I2440" s="6">
        <x:v>30.189772713105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-2</x:v>
      </x:c>
      <x:c r="O2440" s="8">
        <x:v>0</x:v>
      </x:c>
      <x:c r="Q2440">
        <x:v>0</x:v>
      </x:c>
      <x:c r="R2440" s="6">
        <x:v>21.625</x:v>
      </x:c>
      <x:c r="S2440" s="8">
        <x:v>94518.1152161967</x:v>
      </x:c>
      <x:c r="T2440" s="12">
        <x:v>287434.503722379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415298</x:v>
      </x:c>
      <x:c r="B2441" s="1">
        <x:v>44760.6761866551</x:v>
      </x:c>
      <x:c r="C2441" s="6">
        <x:v>42.186346245</x:v>
      </x:c>
      <x:c r="D2441" s="14" t="s">
        <x:v>92</x:v>
      </x:c>
      <x:c r="E2441" s="15">
        <x:v>44733.6693862269</x:v>
      </x:c>
      <x:c r="F2441" t="s">
        <x:v>97</x:v>
      </x:c>
      <x:c r="G2441" s="6">
        <x:v>95.8459826108541</x:v>
      </x:c>
      <x:c r="H2441" t="s">
        <x:v>95</x:v>
      </x:c>
      <x:c r="I2441" s="6">
        <x:v>30.189772713105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-2</x:v>
      </x:c>
      <x:c r="O2441" s="8">
        <x:v>0</x:v>
      </x:c>
      <x:c r="Q2441">
        <x:v>0</x:v>
      </x:c>
      <x:c r="R2441" s="6">
        <x:v>21.626</x:v>
      </x:c>
      <x:c r="S2441" s="8">
        <x:v>94524.1016294957</x:v>
      </x:c>
      <x:c r="T2441" s="12">
        <x:v>287430.777041054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415309</x:v>
      </x:c>
      <x:c r="B2442" s="1">
        <x:v>44760.6761983449</x:v>
      </x:c>
      <x:c r="C2442" s="6">
        <x:v>42.2031800866667</x:v>
      </x:c>
      <x:c r="D2442" s="14" t="s">
        <x:v>92</x:v>
      </x:c>
      <x:c r="E2442" s="15">
        <x:v>44733.6693862269</x:v>
      </x:c>
      <x:c r="F2442" t="s">
        <x:v>97</x:v>
      </x:c>
      <x:c r="G2442" s="6">
        <x:v>95.7983009851531</x:v>
      </x:c>
      <x:c r="H2442" t="s">
        <x:v>95</x:v>
      </x:c>
      <x:c r="I2442" s="6">
        <x:v>30.1958781712369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-2</x:v>
      </x:c>
      <x:c r="O2442" s="8">
        <x:v>0</x:v>
      </x:c>
      <x:c r="Q2442">
        <x:v>0</x:v>
      </x:c>
      <x:c r="R2442" s="6">
        <x:v>21.631</x:v>
      </x:c>
      <x:c r="S2442" s="8">
        <x:v>94525.0005870822</x:v>
      </x:c>
      <x:c r="T2442" s="12">
        <x:v>287426.531755746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415315</x:v>
      </x:c>
      <x:c r="B2443" s="1">
        <x:v>44760.6762100347</x:v>
      </x:c>
      <x:c r="C2443" s="6">
        <x:v>42.2200040866667</x:v>
      </x:c>
      <x:c r="D2443" s="14" t="s">
        <x:v>92</x:v>
      </x:c>
      <x:c r="E2443" s="15">
        <x:v>44733.6693862269</x:v>
      </x:c>
      <x:c r="F2443" t="s">
        <x:v>97</x:v>
      </x:c>
      <x:c r="G2443" s="6">
        <x:v>95.814908673303</x:v>
      </x:c>
      <x:c r="H2443" t="s">
        <x:v>95</x:v>
      </x:c>
      <x:c r="I2443" s="6">
        <x:v>30.1958781712369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-2</x:v>
      </x:c>
      <x:c r="O2443" s="8">
        <x:v>0</x:v>
      </x:c>
      <x:c r="Q2443">
        <x:v>0</x:v>
      </x:c>
      <x:c r="R2443" s="6">
        <x:v>21.629</x:v>
      </x:c>
      <x:c r="S2443" s="8">
        <x:v>94538.1670689485</x:v>
      </x:c>
      <x:c r="T2443" s="12">
        <x:v>287424.851380595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415316</x:v>
      </x:c>
      <x:c r="B2444" s="1">
        <x:v>44760.6762211458</x:v>
      </x:c>
      <x:c r="C2444" s="6">
        <x:v>42.2360283866667</x:v>
      </x:c>
      <x:c r="D2444" s="14" t="s">
        <x:v>92</x:v>
      </x:c>
      <x:c r="E2444" s="15">
        <x:v>44733.6693862269</x:v>
      </x:c>
      <x:c r="F2444" t="s">
        <x:v>97</x:v>
      </x:c>
      <x:c r="G2444" s="6">
        <x:v>95.773396282361</x:v>
      </x:c>
      <x:c r="H2444" t="s">
        <x:v>95</x:v>
      </x:c>
      <x:c r="I2444" s="6">
        <x:v>30.1958781712369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-2</x:v>
      </x:c>
      <x:c r="O2444" s="8">
        <x:v>0</x:v>
      </x:c>
      <x:c r="Q2444">
        <x:v>0</x:v>
      </x:c>
      <x:c r="R2444" s="6">
        <x:v>21.634</x:v>
      </x:c>
      <x:c r="S2444" s="8">
        <x:v>94544.4280958038</x:v>
      </x:c>
      <x:c r="T2444" s="12">
        <x:v>287423.151505005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415322</x:v>
      </x:c>
      <x:c r="B2445" s="1">
        <x:v>44760.6762328704</x:v>
      </x:c>
      <x:c r="C2445" s="6">
        <x:v>42.2528794816667</x:v>
      </x:c>
      <x:c r="D2445" s="14" t="s">
        <x:v>92</x:v>
      </x:c>
      <x:c r="E2445" s="15">
        <x:v>44733.6693862269</x:v>
      </x:c>
      <x:c r="F2445" t="s">
        <x:v>97</x:v>
      </x:c>
      <x:c r="G2445" s="6">
        <x:v>95.7899985071036</x:v>
      </x:c>
      <x:c r="H2445" t="s">
        <x:v>95</x:v>
      </x:c>
      <x:c r="I2445" s="6">
        <x:v>30.1958781712369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-2</x:v>
      </x:c>
      <x:c r="O2445" s="8">
        <x:v>0</x:v>
      </x:c>
      <x:c r="Q2445">
        <x:v>0</x:v>
      </x:c>
      <x:c r="R2445" s="6">
        <x:v>21.632</x:v>
      </x:c>
      <x:c r="S2445" s="8">
        <x:v>94541.5865430467</x:v>
      </x:c>
      <x:c r="T2445" s="12">
        <x:v>287424.56996772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415333</x:v>
      </x:c>
      <x:c r="B2446" s="1">
        <x:v>44760.6762445602</x:v>
      </x:c>
      <x:c r="C2446" s="6">
        <x:v>42.2697391816667</x:v>
      </x:c>
      <x:c r="D2446" s="14" t="s">
        <x:v>92</x:v>
      </x:c>
      <x:c r="E2446" s="15">
        <x:v>44733.6693862269</x:v>
      </x:c>
      <x:c r="F2446" t="s">
        <x:v>97</x:v>
      </x:c>
      <x:c r="G2446" s="6">
        <x:v>95.7983009851531</x:v>
      </x:c>
      <x:c r="H2446" t="s">
        <x:v>95</x:v>
      </x:c>
      <x:c r="I2446" s="6">
        <x:v>30.1958781712369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-2</x:v>
      </x:c>
      <x:c r="O2446" s="8">
        <x:v>0</x:v>
      </x:c>
      <x:c r="Q2446">
        <x:v>0</x:v>
      </x:c>
      <x:c r="R2446" s="6">
        <x:v>21.631</x:v>
      </x:c>
      <x:c r="S2446" s="8">
        <x:v>94547.1052263081</x:v>
      </x:c>
      <x:c r="T2446" s="12">
        <x:v>287433.424881519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415339</x:v>
      </x:c>
      <x:c r="B2447" s="1">
        <x:v>44760.67625625</x:v>
      </x:c>
      <x:c r="C2447" s="6">
        <x:v>42.2865541066667</x:v>
      </x:c>
      <x:c r="D2447" s="14" t="s">
        <x:v>92</x:v>
      </x:c>
      <x:c r="E2447" s="15">
        <x:v>44733.6693862269</x:v>
      </x:c>
      <x:c r="F2447" t="s">
        <x:v>97</x:v>
      </x:c>
      <x:c r="G2447" s="6">
        <x:v>95.8066043738399</x:v>
      </x:c>
      <x:c r="H2447" t="s">
        <x:v>95</x:v>
      </x:c>
      <x:c r="I2447" s="6">
        <x:v>30.1958781712369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-2</x:v>
      </x:c>
      <x:c r="O2447" s="8">
        <x:v>0</x:v>
      </x:c>
      <x:c r="Q2447">
        <x:v>0</x:v>
      </x:c>
      <x:c r="R2447" s="6">
        <x:v>21.63</x:v>
      </x:c>
      <x:c r="S2447" s="8">
        <x:v>94549.6920378347</x:v>
      </x:c>
      <x:c r="T2447" s="12">
        <x:v>287429.329417166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415345</x:v>
      </x:c>
      <x:c r="B2448" s="1">
        <x:v>44760.6762679051</x:v>
      </x:c>
      <x:c r="C2448" s="6">
        <x:v>42.303364305</x:v>
      </x:c>
      <x:c r="D2448" s="14" t="s">
        <x:v>92</x:v>
      </x:c>
      <x:c r="E2448" s="15">
        <x:v>44733.6693862269</x:v>
      </x:c>
      <x:c r="F2448" t="s">
        <x:v>97</x:v>
      </x:c>
      <x:c r="G2448" s="6">
        <x:v>95.7567976985012</x:v>
      </x:c>
      <x:c r="H2448" t="s">
        <x:v>95</x:v>
      </x:c>
      <x:c r="I2448" s="6">
        <x:v>30.1958781712369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-2</x:v>
      </x:c>
      <x:c r="O2448" s="8">
        <x:v>0</x:v>
      </x:c>
      <x:c r="Q2448">
        <x:v>0</x:v>
      </x:c>
      <x:c r="R2448" s="6">
        <x:v>21.636</x:v>
      </x:c>
      <x:c r="S2448" s="8">
        <x:v>94564.1708527699</x:v>
      </x:c>
      <x:c r="T2448" s="12">
        <x:v>287438.682417778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415346</x:v>
      </x:c>
      <x:c r="B2449" s="1">
        <x:v>44760.6762790162</x:v>
      </x:c>
      <x:c r="C2449" s="6">
        <x:v>42.3193604516667</x:v>
      </x:c>
      <x:c r="D2449" s="14" t="s">
        <x:v>92</x:v>
      </x:c>
      <x:c r="E2449" s="15">
        <x:v>44733.6693862269</x:v>
      </x:c>
      <x:c r="F2449" t="s">
        <x:v>97</x:v>
      </x:c>
      <x:c r="G2449" s="6">
        <x:v>95.7484997715553</x:v>
      </x:c>
      <x:c r="H2449" t="s">
        <x:v>95</x:v>
      </x:c>
      <x:c r="I2449" s="6">
        <x:v>30.1958781712369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-2</x:v>
      </x:c>
      <x:c r="O2449" s="8">
        <x:v>0</x:v>
      </x:c>
      <x:c r="Q2449">
        <x:v>0</x:v>
      </x:c>
      <x:c r="R2449" s="6">
        <x:v>21.637</x:v>
      </x:c>
      <x:c r="S2449" s="8">
        <x:v>94571.4942745691</x:v>
      </x:c>
      <x:c r="T2449" s="12">
        <x:v>287432.588101796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415352</x:v>
      </x:c>
      <x:c r="B2450" s="1">
        <x:v>44760.676290706</x:v>
      </x:c>
      <x:c r="C2450" s="6">
        <x:v>42.3361904783333</x:v>
      </x:c>
      <x:c r="D2450" s="14" t="s">
        <x:v>92</x:v>
      </x:c>
      <x:c r="E2450" s="15">
        <x:v>44733.6693862269</x:v>
      </x:c>
      <x:c r="F2450" t="s">
        <x:v>97</x:v>
      </x:c>
      <x:c r="G2450" s="6">
        <x:v>95.7567976985012</x:v>
      </x:c>
      <x:c r="H2450" t="s">
        <x:v>95</x:v>
      </x:c>
      <x:c r="I2450" s="6">
        <x:v>30.1958781712369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-2</x:v>
      </x:c>
      <x:c r="O2450" s="8">
        <x:v>0</x:v>
      </x:c>
      <x:c r="Q2450">
        <x:v>0</x:v>
      </x:c>
      <x:c r="R2450" s="6">
        <x:v>21.636</x:v>
      </x:c>
      <x:c r="S2450" s="8">
        <x:v>94573.1096186728</x:v>
      </x:c>
      <x:c r="T2450" s="12">
        <x:v>287434.515224324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415361</x:v>
      </x:c>
      <x:c r="B2451" s="1">
        <x:v>44760.6763023958</x:v>
      </x:c>
      <x:c r="C2451" s="6">
        <x:v>42.3529801116667</x:v>
      </x:c>
      <x:c r="D2451" s="14" t="s">
        <x:v>92</x:v>
      </x:c>
      <x:c r="E2451" s="15">
        <x:v>44733.6693862269</x:v>
      </x:c>
      <x:c r="F2451" t="s">
        <x:v>97</x:v>
      </x:c>
      <x:c r="G2451" s="6">
        <x:v>95.7484997715553</x:v>
      </x:c>
      <x:c r="H2451" t="s">
        <x:v>95</x:v>
      </x:c>
      <x:c r="I2451" s="6">
        <x:v>30.1958781712369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-2</x:v>
      </x:c>
      <x:c r="O2451" s="8">
        <x:v>0</x:v>
      </x:c>
      <x:c r="Q2451">
        <x:v>0</x:v>
      </x:c>
      <x:c r="R2451" s="6">
        <x:v>21.637</x:v>
      </x:c>
      <x:c r="S2451" s="8">
        <x:v>94581.9353391202</x:v>
      </x:c>
      <x:c r="T2451" s="12">
        <x:v>287426.810897806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415369</x:v>
      </x:c>
      <x:c r="B2452" s="1">
        <x:v>44760.6763140856</x:v>
      </x:c>
      <x:c r="C2452" s="6">
        <x:v>42.3698670683333</x:v>
      </x:c>
      <x:c r="D2452" s="14" t="s">
        <x:v>92</x:v>
      </x:c>
      <x:c r="E2452" s="15">
        <x:v>44733.6693862269</x:v>
      </x:c>
      <x:c r="F2452" t="s">
        <x:v>97</x:v>
      </x:c>
      <x:c r="G2452" s="6">
        <x:v>95.721464922798</x:v>
      </x:c>
      <x:c r="H2452" t="s">
        <x:v>95</x:v>
      </x:c>
      <x:c r="I2452" s="6">
        <x:v>30.189772713105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-2</x:v>
      </x:c>
      <x:c r="O2452" s="8">
        <x:v>0</x:v>
      </x:c>
      <x:c r="Q2452">
        <x:v>0</x:v>
      </x:c>
      <x:c r="R2452" s="6">
        <x:v>21.641</x:v>
      </x:c>
      <x:c r="S2452" s="8">
        <x:v>94588.1568010249</x:v>
      </x:c>
      <x:c r="T2452" s="12">
        <x:v>287427.086642823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415375</x:v>
      </x:c>
      <x:c r="B2453" s="1">
        <x:v>44760.6763257755</x:v>
      </x:c>
      <x:c r="C2453" s="6">
        <x:v>42.38668635</x:v>
      </x:c>
      <x:c r="D2453" s="14" t="s">
        <x:v>92</x:v>
      </x:c>
      <x:c r="E2453" s="15">
        <x:v>44733.6693862269</x:v>
      </x:c>
      <x:c r="F2453" t="s">
        <x:v>97</x:v>
      </x:c>
      <x:c r="G2453" s="6">
        <x:v>95.715317160427</x:v>
      </x:c>
      <x:c r="H2453" t="s">
        <x:v>95</x:v>
      </x:c>
      <x:c r="I2453" s="6">
        <x:v>30.1958781712369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-2</x:v>
      </x:c>
      <x:c r="O2453" s="8">
        <x:v>0</x:v>
      </x:c>
      <x:c r="Q2453">
        <x:v>0</x:v>
      </x:c>
      <x:c r="R2453" s="6">
        <x:v>21.641</x:v>
      </x:c>
      <x:c r="S2453" s="8">
        <x:v>94592.2467485391</x:v>
      </x:c>
      <x:c r="T2453" s="12">
        <x:v>287429.741723449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415376</x:v>
      </x:c>
      <x:c r="B2454" s="1">
        <x:v>44760.6763368866</x:v>
      </x:c>
      <x:c r="C2454" s="6">
        <x:v>42.4026861633333</x:v>
      </x:c>
      <x:c r="D2454" s="14" t="s">
        <x:v>92</x:v>
      </x:c>
      <x:c r="E2454" s="15">
        <x:v>44733.6693862269</x:v>
      </x:c>
      <x:c r="F2454" t="s">
        <x:v>97</x:v>
      </x:c>
      <x:c r="G2454" s="6">
        <x:v>95.715317160427</x:v>
      </x:c>
      <x:c r="H2454" t="s">
        <x:v>95</x:v>
      </x:c>
      <x:c r="I2454" s="6">
        <x:v>30.1958781712369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-2</x:v>
      </x:c>
      <x:c r="O2454" s="8">
        <x:v>0</x:v>
      </x:c>
      <x:c r="Q2454">
        <x:v>0</x:v>
      </x:c>
      <x:c r="R2454" s="6">
        <x:v>21.641</x:v>
      </x:c>
      <x:c r="S2454" s="8">
        <x:v>94589.7343350503</x:v>
      </x:c>
      <x:c r="T2454" s="12">
        <x:v>287436.616902849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415382</x:v>
      </x:c>
      <x:c r="B2455" s="1">
        <x:v>44760.6763485301</x:v>
      </x:c>
      <x:c r="C2455" s="6">
        <x:v>42.419459845</x:v>
      </x:c>
      <x:c r="D2455" s="14" t="s">
        <x:v>92</x:v>
      </x:c>
      <x:c r="E2455" s="15">
        <x:v>44733.6693862269</x:v>
      </x:c>
      <x:c r="F2455" t="s">
        <x:v>97</x:v>
      </x:c>
      <x:c r="G2455" s="6">
        <x:v>95.6987313109144</x:v>
      </x:c>
      <x:c r="H2455" t="s">
        <x:v>95</x:v>
      </x:c>
      <x:c r="I2455" s="6">
        <x:v>30.1958781712369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-2</x:v>
      </x:c>
      <x:c r="O2455" s="8">
        <x:v>0</x:v>
      </x:c>
      <x:c r="Q2455">
        <x:v>0</x:v>
      </x:c>
      <x:c r="R2455" s="6">
        <x:v>21.643</x:v>
      </x:c>
      <x:c r="S2455" s="8">
        <x:v>94580.4394505774</x:v>
      </x:c>
      <x:c r="T2455" s="12">
        <x:v>287431.693611317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415393</x:v>
      </x:c>
      <x:c r="B2456" s="1">
        <x:v>44760.6763602199</x:v>
      </x:c>
      <x:c r="C2456" s="6">
        <x:v>42.4362891533333</x:v>
      </x:c>
      <x:c r="D2456" s="14" t="s">
        <x:v>92</x:v>
      </x:c>
      <x:c r="E2456" s="15">
        <x:v>44733.6693862269</x:v>
      </x:c>
      <x:c r="F2456" t="s">
        <x:v>97</x:v>
      </x:c>
      <x:c r="G2456" s="6">
        <x:v>95.7650965353902</x:v>
      </x:c>
      <x:c r="H2456" t="s">
        <x:v>95</x:v>
      </x:c>
      <x:c r="I2456" s="6">
        <x:v>30.1958781712369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-2</x:v>
      </x:c>
      <x:c r="O2456" s="8">
        <x:v>0</x:v>
      </x:c>
      <x:c r="Q2456">
        <x:v>0</x:v>
      </x:c>
      <x:c r="R2456" s="6">
        <x:v>21.635</x:v>
      </x:c>
      <x:c r="S2456" s="8">
        <x:v>94576.9176897427</x:v>
      </x:c>
      <x:c r="T2456" s="12">
        <x:v>287418.67036215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415399</x:v>
      </x:c>
      <x:c r="B2457" s="1">
        <x:v>44760.676371956</x:v>
      </x:c>
      <x:c r="C2457" s="6">
        <x:v>42.4531556583333</x:v>
      </x:c>
      <x:c r="D2457" s="14" t="s">
        <x:v>92</x:v>
      </x:c>
      <x:c r="E2457" s="15">
        <x:v>44733.6693862269</x:v>
      </x:c>
      <x:c r="F2457" t="s">
        <x:v>97</x:v>
      </x:c>
      <x:c r="G2457" s="6">
        <x:v>95.7131710232226</x:v>
      </x:c>
      <x:c r="H2457" t="s">
        <x:v>95</x:v>
      </x:c>
      <x:c r="I2457" s="6">
        <x:v>30.189772713105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-2</x:v>
      </x:c>
      <x:c r="O2457" s="8">
        <x:v>0</x:v>
      </x:c>
      <x:c r="Q2457">
        <x:v>0</x:v>
      </x:c>
      <x:c r="R2457" s="6">
        <x:v>21.642</x:v>
      </x:c>
      <x:c r="S2457" s="8">
        <x:v>94579.8710477746</x:v>
      </x:c>
      <x:c r="T2457" s="12">
        <x:v>287418.705959455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415405</x:v>
      </x:c>
      <x:c r="B2458" s="1">
        <x:v>44760.6763836458</x:v>
      </x:c>
      <x:c r="C2458" s="6">
        <x:v>42.4699890816667</x:v>
      </x:c>
      <x:c r="D2458" s="14" t="s">
        <x:v>92</x:v>
      </x:c>
      <x:c r="E2458" s="15">
        <x:v>44733.6693862269</x:v>
      </x:c>
      <x:c r="F2458" t="s">
        <x:v>97</x:v>
      </x:c>
      <x:c r="G2458" s="6">
        <x:v>95.6904397496858</x:v>
      </x:c>
      <x:c r="H2458" t="s">
        <x:v>95</x:v>
      </x:c>
      <x:c r="I2458" s="6">
        <x:v>30.1958781712369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-2</x:v>
      </x:c>
      <x:c r="O2458" s="8">
        <x:v>0</x:v>
      </x:c>
      <x:c r="Q2458">
        <x:v>0</x:v>
      </x:c>
      <x:c r="R2458" s="6">
        <x:v>21.644</x:v>
      </x:c>
      <x:c r="S2458" s="8">
        <x:v>94591.078748705</x:v>
      </x:c>
      <x:c r="T2458" s="12">
        <x:v>287433.146886979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415406</x:v>
      </x:c>
      <x:c r="B2459" s="1">
        <x:v>44760.6763947569</x:v>
      </x:c>
      <x:c r="C2459" s="6">
        <x:v>42.486013735</x:v>
      </x:c>
      <x:c r="D2459" s="14" t="s">
        <x:v>92</x:v>
      </x:c>
      <x:c r="E2459" s="15">
        <x:v>44733.6693862269</x:v>
      </x:c>
      <x:c r="F2459" t="s">
        <x:v>97</x:v>
      </x:c>
      <x:c r="G2459" s="6">
        <x:v>95.7008771719127</x:v>
      </x:c>
      <x:c r="H2459" t="s">
        <x:v>95</x:v>
      </x:c>
      <x:c r="I2459" s="6">
        <x:v>30.2019836404838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-2</x:v>
      </x:c>
      <x:c r="O2459" s="8">
        <x:v>0</x:v>
      </x:c>
      <x:c r="Q2459">
        <x:v>0</x:v>
      </x:c>
      <x:c r="R2459" s="6">
        <x:v>21.642</x:v>
      </x:c>
      <x:c r="S2459" s="8">
        <x:v>94598.7119872385</x:v>
      </x:c>
      <x:c r="T2459" s="12">
        <x:v>287431.421235646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415417</x:v>
      </x:c>
      <x:c r="B2460" s="1">
        <x:v>44760.6764064468</x:v>
      </x:c>
      <x:c r="C2460" s="6">
        <x:v>42.5028364666667</x:v>
      </x:c>
      <x:c r="D2460" s="14" t="s">
        <x:v>92</x:v>
      </x:c>
      <x:c r="E2460" s="15">
        <x:v>44733.6693862269</x:v>
      </x:c>
      <x:c r="F2460" t="s">
        <x:v>97</x:v>
      </x:c>
      <x:c r="G2460" s="6">
        <x:v>95.6677148246623</x:v>
      </x:c>
      <x:c r="H2460" t="s">
        <x:v>95</x:v>
      </x:c>
      <x:c r="I2460" s="6">
        <x:v>30.2019836404838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-2</x:v>
      </x:c>
      <x:c r="O2460" s="8">
        <x:v>0</x:v>
      </x:c>
      <x:c r="Q2460">
        <x:v>0</x:v>
      </x:c>
      <x:c r="R2460" s="6">
        <x:v>21.646</x:v>
      </x:c>
      <x:c r="S2460" s="8">
        <x:v>94603.1944475441</x:v>
      </x:c>
      <x:c r="T2460" s="12">
        <x:v>287423.300702765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415422</x:v>
      </x:c>
      <x:c r="B2461" s="1">
        <x:v>44760.6764180903</x:v>
      </x:c>
      <x:c r="C2461" s="6">
        <x:v>42.51963132</x:v>
      </x:c>
      <x:c r="D2461" s="14" t="s">
        <x:v>92</x:v>
      </x:c>
      <x:c r="E2461" s="15">
        <x:v>44733.6693862269</x:v>
      </x:c>
      <x:c r="F2461" t="s">
        <x:v>97</x:v>
      </x:c>
      <x:c r="G2461" s="6">
        <x:v>95.6821490972907</x:v>
      </x:c>
      <x:c r="H2461" t="s">
        <x:v>95</x:v>
      </x:c>
      <x:c r="I2461" s="6">
        <x:v>30.1958781712369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-2</x:v>
      </x:c>
      <x:c r="O2461" s="8">
        <x:v>0</x:v>
      </x:c>
      <x:c r="Q2461">
        <x:v>0</x:v>
      </x:c>
      <x:c r="R2461" s="6">
        <x:v>21.645</x:v>
      </x:c>
      <x:c r="S2461" s="8">
        <x:v>94613.1249374763</x:v>
      </x:c>
      <x:c r="T2461" s="12">
        <x:v>287421.582546411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415427</x:v>
      </x:c>
      <x:c r="B2462" s="1">
        <x:v>44760.6764297801</x:v>
      </x:c>
      <x:c r="C2462" s="6">
        <x:v>42.5364476833333</x:v>
      </x:c>
      <x:c r="D2462" s="14" t="s">
        <x:v>92</x:v>
      </x:c>
      <x:c r="E2462" s="15">
        <x:v>44733.6693862269</x:v>
      </x:c>
      <x:c r="F2462" t="s">
        <x:v>97</x:v>
      </x:c>
      <x:c r="G2462" s="6">
        <x:v>95.6821490972907</x:v>
      </x:c>
      <x:c r="H2462" t="s">
        <x:v>95</x:v>
      </x:c>
      <x:c r="I2462" s="6">
        <x:v>30.1958781712369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-2</x:v>
      </x:c>
      <x:c r="O2462" s="8">
        <x:v>0</x:v>
      </x:c>
      <x:c r="Q2462">
        <x:v>0</x:v>
      </x:c>
      <x:c r="R2462" s="6">
        <x:v>21.645</x:v>
      </x:c>
      <x:c r="S2462" s="8">
        <x:v>94621.3287862438</x:v>
      </x:c>
      <x:c r="T2462" s="12">
        <x:v>287438.164628404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415431</x:v>
      </x:c>
      <x:c r="B2463" s="1">
        <x:v>44760.6764414699</x:v>
      </x:c>
      <x:c r="C2463" s="6">
        <x:v>42.5532772183333</x:v>
      </x:c>
      <x:c r="D2463" s="14" t="s">
        <x:v>92</x:v>
      </x:c>
      <x:c r="E2463" s="15">
        <x:v>44733.6693862269</x:v>
      </x:c>
      <x:c r="F2463" t="s">
        <x:v>97</x:v>
      </x:c>
      <x:c r="G2463" s="6">
        <x:v>95.6407094629707</x:v>
      </x:c>
      <x:c r="H2463" t="s">
        <x:v>95</x:v>
      </x:c>
      <x:c r="I2463" s="6">
        <x:v>30.1958781712369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-2</x:v>
      </x:c>
      <x:c r="O2463" s="8">
        <x:v>0</x:v>
      </x:c>
      <x:c r="Q2463">
        <x:v>0</x:v>
      </x:c>
      <x:c r="R2463" s="6">
        <x:v>21.65</x:v>
      </x:c>
      <x:c r="S2463" s="8">
        <x:v>94613.6069099595</x:v>
      </x:c>
      <x:c r="T2463" s="12">
        <x:v>287439.879873807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415440</x:v>
      </x:c>
      <x:c r="B2464" s="1">
        <x:v>44760.676452581</x:v>
      </x:c>
      <x:c r="C2464" s="6">
        <x:v>42.5692942133333</x:v>
      </x:c>
      <x:c r="D2464" s="14" t="s">
        <x:v>92</x:v>
      </x:c>
      <x:c r="E2464" s="15">
        <x:v>44733.6693862269</x:v>
      </x:c>
      <x:c r="F2464" t="s">
        <x:v>97</x:v>
      </x:c>
      <x:c r="G2464" s="6">
        <x:v>95.6572825917216</x:v>
      </x:c>
      <x:c r="H2464" t="s">
        <x:v>95</x:v>
      </x:c>
      <x:c r="I2464" s="6">
        <x:v>30.1958781712369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-2</x:v>
      </x:c>
      <x:c r="O2464" s="8">
        <x:v>0</x:v>
      </x:c>
      <x:c r="Q2464">
        <x:v>0</x:v>
      </x:c>
      <x:c r="R2464" s="6">
        <x:v>21.648</x:v>
      </x:c>
      <x:c r="S2464" s="8">
        <x:v>94606.5181246463</x:v>
      </x:c>
      <x:c r="T2464" s="12">
        <x:v>287415.502826949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415443</x:v>
      </x:c>
      <x:c r="B2465" s="1">
        <x:v>44760.6764642708</x:v>
      </x:c>
      <x:c r="C2465" s="6">
        <x:v>42.586132015</x:v>
      </x:c>
      <x:c r="D2465" s="14" t="s">
        <x:v>92</x:v>
      </x:c>
      <x:c r="E2465" s="15">
        <x:v>44733.6693862269</x:v>
      </x:c>
      <x:c r="F2465" t="s">
        <x:v>97</x:v>
      </x:c>
      <x:c r="G2465" s="6">
        <x:v>95.6594265094461</x:v>
      </x:c>
      <x:c r="H2465" t="s">
        <x:v>95</x:v>
      </x:c>
      <x:c r="I2465" s="6">
        <x:v>30.2019836404838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-2</x:v>
      </x:c>
      <x:c r="O2465" s="8">
        <x:v>0</x:v>
      </x:c>
      <x:c r="Q2465">
        <x:v>0</x:v>
      </x:c>
      <x:c r="R2465" s="6">
        <x:v>21.647</x:v>
      </x:c>
      <x:c r="S2465" s="8">
        <x:v>94610.013833684</x:v>
      </x:c>
      <x:c r="T2465" s="12">
        <x:v>287419.866170382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415449</x:v>
      </x:c>
      <x:c r="B2466" s="1">
        <x:v>44760.6764760069</x:v>
      </x:c>
      <x:c r="C2466" s="6">
        <x:v>42.60300496</x:v>
      </x:c>
      <x:c r="D2466" s="14" t="s">
        <x:v>92</x:v>
      </x:c>
      <x:c r="E2466" s="15">
        <x:v>44733.6693862269</x:v>
      </x:c>
      <x:c r="F2466" t="s">
        <x:v>97</x:v>
      </x:c>
      <x:c r="G2466" s="6">
        <x:v>95.6551391751189</x:v>
      </x:c>
      <x:c r="H2466" t="s">
        <x:v>95</x:v>
      </x:c>
      <x:c r="I2466" s="6">
        <x:v>30.189772713105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-2</x:v>
      </x:c>
      <x:c r="O2466" s="8">
        <x:v>0</x:v>
      </x:c>
      <x:c r="Q2466">
        <x:v>0</x:v>
      </x:c>
      <x:c r="R2466" s="6">
        <x:v>21.649</x:v>
      </x:c>
      <x:c r="S2466" s="8">
        <x:v>94614.5526822691</x:v>
      </x:c>
      <x:c r="T2466" s="12">
        <x:v>287426.888166325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415457</x:v>
      </x:c>
      <x:c r="B2467" s="1">
        <x:v>44760.6764877315</x:v>
      </x:c>
      <x:c r="C2467" s="6">
        <x:v>42.6199010883333</x:v>
      </x:c>
      <x:c r="D2467" s="14" t="s">
        <x:v>92</x:v>
      </x:c>
      <x:c r="E2467" s="15">
        <x:v>44733.6693862269</x:v>
      </x:c>
      <x:c r="F2467" t="s">
        <x:v>97</x:v>
      </x:c>
      <x:c r="G2467" s="6">
        <x:v>95.6489955732757</x:v>
      </x:c>
      <x:c r="H2467" t="s">
        <x:v>95</x:v>
      </x:c>
      <x:c r="I2467" s="6">
        <x:v>30.1958781712369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-2</x:v>
      </x:c>
      <x:c r="O2467" s="8">
        <x:v>0</x:v>
      </x:c>
      <x:c r="Q2467">
        <x:v>0</x:v>
      </x:c>
      <x:c r="R2467" s="6">
        <x:v>21.649</x:v>
      </x:c>
      <x:c r="S2467" s="8">
        <x:v>94625.9670176829</x:v>
      </x:c>
      <x:c r="T2467" s="12">
        <x:v>287426.826199016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415465</x:v>
      </x:c>
      <x:c r="B2468" s="1">
        <x:v>44760.6764994213</x:v>
      </x:c>
      <x:c r="C2468" s="6">
        <x:v>42.6367308183333</x:v>
      </x:c>
      <x:c r="D2468" s="14" t="s">
        <x:v>92</x:v>
      </x:c>
      <x:c r="E2468" s="15">
        <x:v>44733.6693862269</x:v>
      </x:c>
      <x:c r="F2468" t="s">
        <x:v>97</x:v>
      </x:c>
      <x:c r="G2468" s="6">
        <x:v>95.6511391025915</x:v>
      </x:c>
      <x:c r="H2468" t="s">
        <x:v>95</x:v>
      </x:c>
      <x:c r="I2468" s="6">
        <x:v>30.2019836404838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-2</x:v>
      </x:c>
      <x:c r="O2468" s="8">
        <x:v>0</x:v>
      </x:c>
      <x:c r="Q2468">
        <x:v>0</x:v>
      </x:c>
      <x:c r="R2468" s="6">
        <x:v>21.648</x:v>
      </x:c>
      <x:c r="S2468" s="8">
        <x:v>94621.3696060394</x:v>
      </x:c>
      <x:c r="T2468" s="12">
        <x:v>287428.513404683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415470</x:v>
      </x:c>
      <x:c r="B2469" s="1">
        <x:v>44760.6765105324</x:v>
      </x:c>
      <x:c r="C2469" s="6">
        <x:v>42.65274942</x:v>
      </x:c>
      <x:c r="D2469" s="14" t="s">
        <x:v>92</x:v>
      </x:c>
      <x:c r="E2469" s="15">
        <x:v>44733.6693862269</x:v>
      </x:c>
      <x:c r="F2469" t="s">
        <x:v>97</x:v>
      </x:c>
      <x:c r="G2469" s="6">
        <x:v>95.6345670134129</x:v>
      </x:c>
      <x:c r="H2469" t="s">
        <x:v>95</x:v>
      </x:c>
      <x:c r="I2469" s="6">
        <x:v>30.2019836404838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-2</x:v>
      </x:c>
      <x:c r="O2469" s="8">
        <x:v>0</x:v>
      </x:c>
      <x:c r="Q2469">
        <x:v>0</x:v>
      </x:c>
      <x:c r="R2469" s="6">
        <x:v>21.65</x:v>
      </x:c>
      <x:c r="S2469" s="8">
        <x:v>94634.2868218063</x:v>
      </x:c>
      <x:c r="T2469" s="12">
        <x:v>287425.716323844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415473</x:v>
      </x:c>
      <x:c r="B2470" s="1">
        <x:v>44760.6765223032</x:v>
      </x:c>
      <x:c r="C2470" s="6">
        <x:v>42.6696453716667</x:v>
      </x:c>
      <x:c r="D2470" s="14" t="s">
        <x:v>92</x:v>
      </x:c>
      <x:c r="E2470" s="15">
        <x:v>44733.6693862269</x:v>
      </x:c>
      <x:c r="F2470" t="s">
        <x:v>97</x:v>
      </x:c>
      <x:c r="G2470" s="6">
        <x:v>95.6407094629707</x:v>
      </x:c>
      <x:c r="H2470" t="s">
        <x:v>95</x:v>
      </x:c>
      <x:c r="I2470" s="6">
        <x:v>30.1958781712369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-2</x:v>
      </x:c>
      <x:c r="O2470" s="8">
        <x:v>0</x:v>
      </x:c>
      <x:c r="Q2470">
        <x:v>0</x:v>
      </x:c>
      <x:c r="R2470" s="6">
        <x:v>21.65</x:v>
      </x:c>
      <x:c r="S2470" s="8">
        <x:v>94633.8290203335</x:v>
      </x:c>
      <x:c r="T2470" s="12">
        <x:v>287414.515669687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415481</x:v>
      </x:c>
      <x:c r="B2471" s="1">
        <x:v>44760.6765340625</x:v>
      </x:c>
      <x:c r="C2471" s="6">
        <x:v>42.6865846366667</x:v>
      </x:c>
      <x:c r="D2471" s="14" t="s">
        <x:v>92</x:v>
      </x:c>
      <x:c r="E2471" s="15">
        <x:v>44733.6693862269</x:v>
      </x:c>
      <x:c r="F2471" t="s">
        <x:v>97</x:v>
      </x:c>
      <x:c r="G2471" s="6">
        <x:v>95.6407094629707</x:v>
      </x:c>
      <x:c r="H2471" t="s">
        <x:v>95</x:v>
      </x:c>
      <x:c r="I2471" s="6">
        <x:v>30.1958781712369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-2</x:v>
      </x:c>
      <x:c r="O2471" s="8">
        <x:v>0</x:v>
      </x:c>
      <x:c r="Q2471">
        <x:v>0</x:v>
      </x:c>
      <x:c r="R2471" s="6">
        <x:v>21.65</x:v>
      </x:c>
      <x:c r="S2471" s="8">
        <x:v>94636.0283379427</x:v>
      </x:c>
      <x:c r="T2471" s="12">
        <x:v>287420.939469567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415484</x:v>
      </x:c>
      <x:c r="B2472" s="1">
        <x:v>44760.6765451736</x:v>
      </x:c>
      <x:c r="C2472" s="6">
        <x:v>42.7025939616667</x:v>
      </x:c>
      <x:c r="D2472" s="14" t="s">
        <x:v>92</x:v>
      </x:c>
      <x:c r="E2472" s="15">
        <x:v>44733.6693862269</x:v>
      </x:c>
      <x:c r="F2472" t="s">
        <x:v>97</x:v>
      </x:c>
      <x:c r="G2472" s="6">
        <x:v>95.5931526771035</x:v>
      </x:c>
      <x:c r="H2472" t="s">
        <x:v>95</x:v>
      </x:c>
      <x:c r="I2472" s="6">
        <x:v>30.2019836404838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-2</x:v>
      </x:c>
      <x:c r="O2472" s="8">
        <x:v>0</x:v>
      </x:c>
      <x:c r="Q2472">
        <x:v>0</x:v>
      </x:c>
      <x:c r="R2472" s="6">
        <x:v>21.655</x:v>
      </x:c>
      <x:c r="S2472" s="8">
        <x:v>94635.6436297908</x:v>
      </x:c>
      <x:c r="T2472" s="12">
        <x:v>287416.840573866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415493</x:v>
      </x:c>
      <x:c r="B2473" s="1">
        <x:v>44760.6765568634</x:v>
      </x:c>
      <x:c r="C2473" s="6">
        <x:v>42.719426875</x:v>
      </x:c>
      <x:c r="D2473" s="14" t="s">
        <x:v>92</x:v>
      </x:c>
      <x:c r="E2473" s="15">
        <x:v>44733.6693862269</x:v>
      </x:c>
      <x:c r="F2473" t="s">
        <x:v>97</x:v>
      </x:c>
      <x:c r="G2473" s="6">
        <x:v>95.6241399662303</x:v>
      </x:c>
      <x:c r="H2473" t="s">
        <x:v>95</x:v>
      </x:c>
      <x:c r="I2473" s="6">
        <x:v>30.1958781712369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-2</x:v>
      </x:c>
      <x:c r="O2473" s="8">
        <x:v>0</x:v>
      </x:c>
      <x:c r="Q2473">
        <x:v>0</x:v>
      </x:c>
      <x:c r="R2473" s="6">
        <x:v>21.652</x:v>
      </x:c>
      <x:c r="S2473" s="8">
        <x:v>94651.4176745688</x:v>
      </x:c>
      <x:c r="T2473" s="12">
        <x:v>287423.497622811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415498</x:v>
      </x:c>
      <x:c r="B2474" s="1">
        <x:v>44760.6765685532</x:v>
      </x:c>
      <x:c r="C2474" s="6">
        <x:v>42.7362972916667</x:v>
      </x:c>
      <x:c r="D2474" s="14" t="s">
        <x:v>92</x:v>
      </x:c>
      <x:c r="E2474" s="15">
        <x:v>44733.6693862269</x:v>
      </x:c>
      <x:c r="F2474" t="s">
        <x:v>97</x:v>
      </x:c>
      <x:c r="G2474" s="6">
        <x:v>95.5910118643533</x:v>
      </x:c>
      <x:c r="H2474" t="s">
        <x:v>95</x:v>
      </x:c>
      <x:c r="I2474" s="6">
        <x:v>30.1958781712369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-2</x:v>
      </x:c>
      <x:c r="O2474" s="8">
        <x:v>0</x:v>
      </x:c>
      <x:c r="Q2474">
        <x:v>0</x:v>
      </x:c>
      <x:c r="R2474" s="6">
        <x:v>21.656</x:v>
      </x:c>
      <x:c r="S2474" s="8">
        <x:v>94647.4883957234</x:v>
      </x:c>
      <x:c r="T2474" s="12">
        <x:v>287426.993402812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415504</x:v>
      </x:c>
      <x:c r="B2475" s="1">
        <x:v>44760.6765802894</x:v>
      </x:c>
      <x:c r="C2475" s="6">
        <x:v>42.7531418883333</x:v>
      </x:c>
      <x:c r="D2475" s="14" t="s">
        <x:v>92</x:v>
      </x:c>
      <x:c r="E2475" s="15">
        <x:v>44733.6693862269</x:v>
      </x:c>
      <x:c r="F2475" t="s">
        <x:v>97</x:v>
      </x:c>
      <x:c r="G2475" s="6">
        <x:v>95.5744532570036</x:v>
      </x:c>
      <x:c r="H2475" t="s">
        <x:v>95</x:v>
      </x:c>
      <x:c r="I2475" s="6">
        <x:v>30.1958781712369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-2</x:v>
      </x:c>
      <x:c r="O2475" s="8">
        <x:v>0</x:v>
      </x:c>
      <x:c r="Q2475">
        <x:v>0</x:v>
      </x:c>
      <x:c r="R2475" s="6">
        <x:v>21.658</x:v>
      </x:c>
      <x:c r="S2475" s="8">
        <x:v>94658.529294237</x:v>
      </x:c>
      <x:c r="T2475" s="12">
        <x:v>287423.271762142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415510</x:v>
      </x:c>
      <x:c r="B2476" s="1">
        <x:v>44760.6765919792</x:v>
      </x:c>
      <x:c r="C2476" s="6">
        <x:v>42.7700072066667</x:v>
      </x:c>
      <x:c r="D2476" s="14" t="s">
        <x:v>92</x:v>
      </x:c>
      <x:c r="E2476" s="15">
        <x:v>44733.6693862269</x:v>
      </x:c>
      <x:c r="F2476" t="s">
        <x:v>97</x:v>
      </x:c>
      <x:c r="G2476" s="6">
        <x:v>95.5413469239525</x:v>
      </x:c>
      <x:c r="H2476" t="s">
        <x:v>95</x:v>
      </x:c>
      <x:c r="I2476" s="6">
        <x:v>30.1958781712369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-2</x:v>
      </x:c>
      <x:c r="O2476" s="8">
        <x:v>0</x:v>
      </x:c>
      <x:c r="Q2476">
        <x:v>0</x:v>
      </x:c>
      <x:c r="R2476" s="6">
        <x:v>21.662</x:v>
      </x:c>
      <x:c r="S2476" s="8">
        <x:v>94667.2389026006</x:v>
      </x:c>
      <x:c r="T2476" s="12">
        <x:v>287429.249224323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415514</x:v>
      </x:c>
      <x:c r="B2477" s="1">
        <x:v>44760.6766030903</x:v>
      </x:c>
      <x:c r="C2477" s="6">
        <x:v>42.7860305033333</x:v>
      </x:c>
      <x:c r="D2477" s="14" t="s">
        <x:v>92</x:v>
      </x:c>
      <x:c r="E2477" s="15">
        <x:v>44733.6693862269</x:v>
      </x:c>
      <x:c r="F2477" t="s">
        <x:v>97</x:v>
      </x:c>
      <x:c r="G2477" s="6">
        <x:v>95.5744532570036</x:v>
      </x:c>
      <x:c r="H2477" t="s">
        <x:v>95</x:v>
      </x:c>
      <x:c r="I2477" s="6">
        <x:v>30.1958781712369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-2</x:v>
      </x:c>
      <x:c r="O2477" s="8">
        <x:v>0</x:v>
      </x:c>
      <x:c r="Q2477">
        <x:v>0</x:v>
      </x:c>
      <x:c r="R2477" s="6">
        <x:v>21.658</x:v>
      </x:c>
      <x:c r="S2477" s="8">
        <x:v>94666.0531400916</x:v>
      </x:c>
      <x:c r="T2477" s="12">
        <x:v>287414.305756323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415521</x:v>
      </x:c>
      <x:c r="B2478" s="1">
        <x:v>44760.6766147801</x:v>
      </x:c>
      <x:c r="C2478" s="6">
        <x:v>42.8028452183333</x:v>
      </x:c>
      <x:c r="D2478" s="14" t="s">
        <x:v>92</x:v>
      </x:c>
      <x:c r="E2478" s="15">
        <x:v>44733.6693862269</x:v>
      </x:c>
      <x:c r="F2478" t="s">
        <x:v>97</x:v>
      </x:c>
      <x:c r="G2478" s="6">
        <x:v>95.5600375394671</x:v>
      </x:c>
      <x:c r="H2478" t="s">
        <x:v>95</x:v>
      </x:c>
      <x:c r="I2478" s="6">
        <x:v>30.2019836404838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-2</x:v>
      </x:c>
      <x:c r="O2478" s="8">
        <x:v>0</x:v>
      </x:c>
      <x:c r="Q2478">
        <x:v>0</x:v>
      </x:c>
      <x:c r="R2478" s="6">
        <x:v>21.659</x:v>
      </x:c>
      <x:c r="S2478" s="8">
        <x:v>94666.8074550616</x:v>
      </x:c>
      <x:c r="T2478" s="12">
        <x:v>287417.665659888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415527</x:v>
      </x:c>
      <x:c r="B2479" s="1">
        <x:v>44760.6766264699</x:v>
      </x:c>
      <x:c r="C2479" s="6">
        <x:v>42.8196845633333</x:v>
      </x:c>
      <x:c r="D2479" s="14" t="s">
        <x:v>92</x:v>
      </x:c>
      <x:c r="E2479" s="15">
        <x:v>44733.6693862269</x:v>
      </x:c>
      <x:c r="F2479" t="s">
        <x:v>97</x:v>
      </x:c>
      <x:c r="G2479" s="6">
        <x:v>95.5517610221574</x:v>
      </x:c>
      <x:c r="H2479" t="s">
        <x:v>95</x:v>
      </x:c>
      <x:c r="I2479" s="6">
        <x:v>30.2019836404838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-2</x:v>
      </x:c>
      <x:c r="O2479" s="8">
        <x:v>0</x:v>
      </x:c>
      <x:c r="Q2479">
        <x:v>0</x:v>
      </x:c>
      <x:c r="R2479" s="6">
        <x:v>21.66</x:v>
      </x:c>
      <x:c r="S2479" s="8">
        <x:v>94670.9376898416</x:v>
      </x:c>
      <x:c r="T2479" s="12">
        <x:v>287426.026731224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415533</x:v>
      </x:c>
      <x:c r="B2480" s="1">
        <x:v>44760.6766381597</x:v>
      </x:c>
      <x:c r="C2480" s="6">
        <x:v>42.83651738</x:v>
      </x:c>
      <x:c r="D2480" s="14" t="s">
        <x:v>92</x:v>
      </x:c>
      <x:c r="E2480" s="15">
        <x:v>44733.6693862269</x:v>
      </x:c>
      <x:c r="F2480" t="s">
        <x:v>97</x:v>
      </x:c>
      <x:c r="G2480" s="6">
        <x:v>95.5600375394671</x:v>
      </x:c>
      <x:c r="H2480" t="s">
        <x:v>95</x:v>
      </x:c>
      <x:c r="I2480" s="6">
        <x:v>30.2019836404838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-2</x:v>
      </x:c>
      <x:c r="O2480" s="8">
        <x:v>0</x:v>
      </x:c>
      <x:c r="Q2480">
        <x:v>0</x:v>
      </x:c>
      <x:c r="R2480" s="6">
        <x:v>21.659</x:v>
      </x:c>
      <x:c r="S2480" s="8">
        <x:v>94664.7561352499</x:v>
      </x:c>
      <x:c r="T2480" s="12">
        <x:v>287433.546189471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415540</x:v>
      </x:c>
      <x:c r="B2481" s="1">
        <x:v>44760.6766493403</x:v>
      </x:c>
      <x:c r="C2481" s="6">
        <x:v>42.8525999733333</x:v>
      </x:c>
      <x:c r="D2481" s="14" t="s">
        <x:v>92</x:v>
      </x:c>
      <x:c r="E2481" s="15">
        <x:v>44733.6693862269</x:v>
      </x:c>
      <x:c r="F2481" t="s">
        <x:v>97</x:v>
      </x:c>
      <x:c r="G2481" s="6">
        <x:v>95.5661753137421</x:v>
      </x:c>
      <x:c r="H2481" t="s">
        <x:v>95</x:v>
      </x:c>
      <x:c r="I2481" s="6">
        <x:v>30.1958781712369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-2</x:v>
      </x:c>
      <x:c r="O2481" s="8">
        <x:v>0</x:v>
      </x:c>
      <x:c r="Q2481">
        <x:v>0</x:v>
      </x:c>
      <x:c r="R2481" s="6">
        <x:v>21.659</x:v>
      </x:c>
      <x:c r="S2481" s="8">
        <x:v>94668.064723834</x:v>
      </x:c>
      <x:c r="T2481" s="12">
        <x:v>287421.826845685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415545</x:v>
      </x:c>
      <x:c r="B2482" s="1">
        <x:v>44760.6766610301</x:v>
      </x:c>
      <x:c r="C2482" s="6">
        <x:v>42.869424135</x:v>
      </x:c>
      <x:c r="D2482" s="14" t="s">
        <x:v>92</x:v>
      </x:c>
      <x:c r="E2482" s="15">
        <x:v>44733.6693862269</x:v>
      </x:c>
      <x:c r="F2482" t="s">
        <x:v>97</x:v>
      </x:c>
      <x:c r="G2482" s="6">
        <x:v>95.5186640171718</x:v>
      </x:c>
      <x:c r="H2482" t="s">
        <x:v>95</x:v>
      </x:c>
      <x:c r="I2482" s="6">
        <x:v>30.2019836404838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-2</x:v>
      </x:c>
      <x:c r="O2482" s="8">
        <x:v>0</x:v>
      </x:c>
      <x:c r="Q2482">
        <x:v>0</x:v>
      </x:c>
      <x:c r="R2482" s="6">
        <x:v>21.664</x:v>
      </x:c>
      <x:c r="S2482" s="8">
        <x:v>94672.3540329954</x:v>
      </x:c>
      <x:c r="T2482" s="12">
        <x:v>287431.592077536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415551</x:v>
      </x:c>
      <x:c r="B2483" s="1">
        <x:v>44760.6766727662</x:v>
      </x:c>
      <x:c r="C2483" s="6">
        <x:v>42.8863189</x:v>
      </x:c>
      <x:c r="D2483" s="14" t="s">
        <x:v>92</x:v>
      </x:c>
      <x:c r="E2483" s="15">
        <x:v>44733.6693862269</x:v>
      </x:c>
      <x:c r="F2483" t="s">
        <x:v>97</x:v>
      </x:c>
      <x:c r="G2483" s="6">
        <x:v>95.5434854114111</x:v>
      </x:c>
      <x:c r="H2483" t="s">
        <x:v>95</x:v>
      </x:c>
      <x:c r="I2483" s="6">
        <x:v>30.2019836404838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-2</x:v>
      </x:c>
      <x:c r="O2483" s="8">
        <x:v>0</x:v>
      </x:c>
      <x:c r="Q2483">
        <x:v>0</x:v>
      </x:c>
      <x:c r="R2483" s="6">
        <x:v>21.661</x:v>
      </x:c>
      <x:c r="S2483" s="8">
        <x:v>94679.8871958485</x:v>
      </x:c>
      <x:c r="T2483" s="12">
        <x:v>287425.885193115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415559</x:v>
      </x:c>
      <x:c r="B2484" s="1">
        <x:v>44760.6766844907</x:v>
      </x:c>
      <x:c r="C2484" s="6">
        <x:v>42.9032043366667</x:v>
      </x:c>
      <x:c r="D2484" s="14" t="s">
        <x:v>92</x:v>
      </x:c>
      <x:c r="E2484" s="15">
        <x:v>44733.6693862269</x:v>
      </x:c>
      <x:c r="F2484" t="s">
        <x:v>97</x:v>
      </x:c>
      <x:c r="G2484" s="6">
        <x:v>95.5269369090565</x:v>
      </x:c>
      <x:c r="H2484" t="s">
        <x:v>95</x:v>
      </x:c>
      <x:c r="I2484" s="6">
        <x:v>30.2019836404838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-2</x:v>
      </x:c>
      <x:c r="O2484" s="8">
        <x:v>0</x:v>
      </x:c>
      <x:c r="Q2484">
        <x:v>0</x:v>
      </x:c>
      <x:c r="R2484" s="6">
        <x:v>21.663</x:v>
      </x:c>
      <x:c r="S2484" s="8">
        <x:v>94699.4142874749</x:v>
      </x:c>
      <x:c r="T2484" s="12">
        <x:v>287426.892182213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415565</x:v>
      </x:c>
      <x:c r="B2485" s="1">
        <x:v>44760.6766956366</x:v>
      </x:c>
      <x:c r="C2485" s="6">
        <x:v>42.9192758533333</x:v>
      </x:c>
      <x:c r="D2485" s="14" t="s">
        <x:v>92</x:v>
      </x:c>
      <x:c r="E2485" s="15">
        <x:v>44733.6693862269</x:v>
      </x:c>
      <x:c r="F2485" t="s">
        <x:v>97</x:v>
      </x:c>
      <x:c r="G2485" s="6">
        <x:v>95.5269369090565</x:v>
      </x:c>
      <x:c r="H2485" t="s">
        <x:v>95</x:v>
      </x:c>
      <x:c r="I2485" s="6">
        <x:v>30.2019836404838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-2</x:v>
      </x:c>
      <x:c r="O2485" s="8">
        <x:v>0</x:v>
      </x:c>
      <x:c r="Q2485">
        <x:v>0</x:v>
      </x:c>
      <x:c r="R2485" s="6">
        <x:v>21.663</x:v>
      </x:c>
      <x:c r="S2485" s="8">
        <x:v>94691.39791021</x:v>
      </x:c>
      <x:c r="T2485" s="12">
        <x:v>287420.475409295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415571</x:v>
      </x:c>
      <x:c r="B2486" s="1">
        <x:v>44760.6767073264</x:v>
      </x:c>
      <x:c r="C2486" s="6">
        <x:v>42.9361201516667</x:v>
      </x:c>
      <x:c r="D2486" s="14" t="s">
        <x:v>92</x:v>
      </x:c>
      <x:c r="E2486" s="15">
        <x:v>44733.6693862269</x:v>
      </x:c>
      <x:c r="F2486" t="s">
        <x:v>97</x:v>
      </x:c>
      <x:c r="G2486" s="6">
        <x:v>95.5413469239525</x:v>
      </x:c>
      <x:c r="H2486" t="s">
        <x:v>95</x:v>
      </x:c>
      <x:c r="I2486" s="6">
        <x:v>30.1958781712369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-2</x:v>
      </x:c>
      <x:c r="O2486" s="8">
        <x:v>0</x:v>
      </x:c>
      <x:c r="Q2486">
        <x:v>0</x:v>
      </x:c>
      <x:c r="R2486" s="6">
        <x:v>21.662</x:v>
      </x:c>
      <x:c r="S2486" s="8">
        <x:v>94696.2833301257</x:v>
      </x:c>
      <x:c r="T2486" s="12">
        <x:v>287426.214229725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415575</x:v>
      </x:c>
      <x:c r="B2487" s="1">
        <x:v>44760.6767190162</x:v>
      </x:c>
      <x:c r="C2487" s="6">
        <x:v>42.9529658333333</x:v>
      </x:c>
      <x:c r="D2487" s="14" t="s">
        <x:v>92</x:v>
      </x:c>
      <x:c r="E2487" s="15">
        <x:v>44733.6693862269</x:v>
      </x:c>
      <x:c r="F2487" t="s">
        <x:v>97</x:v>
      </x:c>
      <x:c r="G2487" s="6">
        <x:v>95.5269369090565</x:v>
      </x:c>
      <x:c r="H2487" t="s">
        <x:v>95</x:v>
      </x:c>
      <x:c r="I2487" s="6">
        <x:v>30.2019836404838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-2</x:v>
      </x:c>
      <x:c r="O2487" s="8">
        <x:v>0</x:v>
      </x:c>
      <x:c r="Q2487">
        <x:v>0</x:v>
      </x:c>
      <x:c r="R2487" s="6">
        <x:v>21.663</x:v>
      </x:c>
      <x:c r="S2487" s="8">
        <x:v>94693.8891027692</x:v>
      </x:c>
      <x:c r="T2487" s="12">
        <x:v>287413.566477495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415583</x:v>
      </x:c>
      <x:c r="B2488" s="1">
        <x:v>44760.676730706</x:v>
      </x:c>
      <x:c r="C2488" s="6">
        <x:v>42.969785445</x:v>
      </x:c>
      <x:c r="D2488" s="14" t="s">
        <x:v>92</x:v>
      </x:c>
      <x:c r="E2488" s="15">
        <x:v>44733.6693862269</x:v>
      </x:c>
      <x:c r="F2488" t="s">
        <x:v>97</x:v>
      </x:c>
      <x:c r="G2488" s="6">
        <x:v>95.5103920312981</x:v>
      </x:c>
      <x:c r="H2488" t="s">
        <x:v>95</x:v>
      </x:c>
      <x:c r="I2488" s="6">
        <x:v>30.2019836404838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-2</x:v>
      </x:c>
      <x:c r="O2488" s="8">
        <x:v>0</x:v>
      </x:c>
      <x:c r="Q2488">
        <x:v>0</x:v>
      </x:c>
      <x:c r="R2488" s="6">
        <x:v>21.665</x:v>
      </x:c>
      <x:c r="S2488" s="8">
        <x:v>94694.1584761195</x:v>
      </x:c>
      <x:c r="T2488" s="12">
        <x:v>287416.335471455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415589</x:v>
      </x:c>
      <x:c r="B2489" s="1">
        <x:v>44760.6767424421</x:v>
      </x:c>
      <x:c r="C2489" s="6">
        <x:v>42.98665153</x:v>
      </x:c>
      <x:c r="D2489" s="14" t="s">
        <x:v>92</x:v>
      </x:c>
      <x:c r="E2489" s="15">
        <x:v>44733.6693862269</x:v>
      </x:c>
      <x:c r="F2489" t="s">
        <x:v>97</x:v>
      </x:c>
      <x:c r="G2489" s="6">
        <x:v>95.5082550923984</x:v>
      </x:c>
      <x:c r="H2489" t="s">
        <x:v>95</x:v>
      </x:c>
      <x:c r="I2489" s="6">
        <x:v>30.1958781712369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-2</x:v>
      </x:c>
      <x:c r="O2489" s="8">
        <x:v>0</x:v>
      </x:c>
      <x:c r="Q2489">
        <x:v>0</x:v>
      </x:c>
      <x:c r="R2489" s="6">
        <x:v>21.666</x:v>
      </x:c>
      <x:c r="S2489" s="8">
        <x:v>94695.5367646451</x:v>
      </x:c>
      <x:c r="T2489" s="12">
        <x:v>287421.628237209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415595</x:v>
      </x:c>
      <x:c r="B2490" s="1">
        <x:v>44760.6767535069</x:v>
      </x:c>
      <x:c r="C2490" s="6">
        <x:v>43.0026188516667</x:v>
      </x:c>
      <x:c r="D2490" s="14" t="s">
        <x:v>92</x:v>
      </x:c>
      <x:c r="E2490" s="15">
        <x:v>44733.6693862269</x:v>
      </x:c>
      <x:c r="F2490" t="s">
        <x:v>97</x:v>
      </x:c>
      <x:c r="G2490" s="6">
        <x:v>95.4751777535062</x:v>
      </x:c>
      <x:c r="H2490" t="s">
        <x:v>95</x:v>
      </x:c>
      <x:c r="I2490" s="6">
        <x:v>30.1958781712369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-2</x:v>
      </x:c>
      <x:c r="O2490" s="8">
        <x:v>0</x:v>
      </x:c>
      <x:c r="Q2490">
        <x:v>0</x:v>
      </x:c>
      <x:c r="R2490" s="6">
        <x:v>21.67</x:v>
      </x:c>
      <x:c r="S2490" s="8">
        <x:v>94709.8675232661</x:v>
      </x:c>
      <x:c r="T2490" s="12">
        <x:v>287416.31895351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415599</x:v>
      </x:c>
      <x:c r="B2491" s="1">
        <x:v>44760.6767651968</x:v>
      </x:c>
      <x:c r="C2491" s="6">
        <x:v>43.019456135</x:v>
      </x:c>
      <x:c r="D2491" s="14" t="s">
        <x:v>92</x:v>
      </x:c>
      <x:c r="E2491" s="15">
        <x:v>44733.6693862269</x:v>
      </x:c>
      <x:c r="F2491" t="s">
        <x:v>97</x:v>
      </x:c>
      <x:c r="G2491" s="6">
        <x:v>95.495987441708</x:v>
      </x:c>
      <x:c r="H2491" t="s">
        <x:v>95</x:v>
      </x:c>
      <x:c r="I2491" s="6">
        <x:v>30.2080891208457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-2</x:v>
      </x:c>
      <x:c r="O2491" s="8">
        <x:v>0</x:v>
      </x:c>
      <x:c r="Q2491">
        <x:v>0</x:v>
      </x:c>
      <x:c r="R2491" s="6">
        <x:v>21.666</x:v>
      </x:c>
      <x:c r="S2491" s="8">
        <x:v>94715.7578560027</x:v>
      </x:c>
      <x:c r="T2491" s="12">
        <x:v>287415.972191316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415604</x:v>
      </x:c>
      <x:c r="B2492" s="1">
        <x:v>44760.6767768866</x:v>
      </x:c>
      <x:c r="C2492" s="6">
        <x:v>43.03626753</x:v>
      </x:c>
      <x:c r="D2492" s="14" t="s">
        <x:v>92</x:v>
      </x:c>
      <x:c r="E2492" s="15">
        <x:v>44733.6693862269</x:v>
      </x:c>
      <x:c r="F2492" t="s">
        <x:v>97</x:v>
      </x:c>
      <x:c r="G2492" s="6">
        <x:v>95.5103920312981</x:v>
      </x:c>
      <x:c r="H2492" t="s">
        <x:v>95</x:v>
      </x:c>
      <x:c r="I2492" s="6">
        <x:v>30.2019836404838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-2</x:v>
      </x:c>
      <x:c r="O2492" s="8">
        <x:v>0</x:v>
      </x:c>
      <x:c r="Q2492">
        <x:v>0</x:v>
      </x:c>
      <x:c r="R2492" s="6">
        <x:v>21.665</x:v>
      </x:c>
      <x:c r="S2492" s="8">
        <x:v>94715.4460604962</x:v>
      </x:c>
      <x:c r="T2492" s="12">
        <x:v>287418.54451089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415615</x:v>
      </x:c>
      <x:c r="B2493" s="1">
        <x:v>44760.6767885764</x:v>
      </x:c>
      <x:c r="C2493" s="6">
        <x:v>43.0530986483333</x:v>
      </x:c>
      <x:c r="D2493" s="14" t="s">
        <x:v>92</x:v>
      </x:c>
      <x:c r="E2493" s="15">
        <x:v>44733.6693862269</x:v>
      </x:c>
      <x:c r="F2493" t="s">
        <x:v>97</x:v>
      </x:c>
      <x:c r="G2493" s="6">
        <x:v>95.4669106822268</x:v>
      </x:c>
      <x:c r="H2493" t="s">
        <x:v>95</x:v>
      </x:c>
      <x:c r="I2493" s="6">
        <x:v>30.1958781712369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-2</x:v>
      </x:c>
      <x:c r="O2493" s="8">
        <x:v>0</x:v>
      </x:c>
      <x:c r="Q2493">
        <x:v>0</x:v>
      </x:c>
      <x:c r="R2493" s="6">
        <x:v>21.671</x:v>
      </x:c>
      <x:c r="S2493" s="8">
        <x:v>94724.6673225295</x:v>
      </x:c>
      <x:c r="T2493" s="12">
        <x:v>287417.237863105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415620</x:v>
      </x:c>
      <x:c r="B2494" s="1">
        <x:v>44760.6768002662</x:v>
      </x:c>
      <x:c r="C2494" s="6">
        <x:v>43.0699645066667</x:v>
      </x:c>
      <x:c r="D2494" s="14" t="s">
        <x:v>92</x:v>
      </x:c>
      <x:c r="E2494" s="15">
        <x:v>44733.6693862269</x:v>
      </x:c>
      <x:c r="F2494" t="s">
        <x:v>97</x:v>
      </x:c>
      <x:c r="G2494" s="6">
        <x:v>95.4629142523218</x:v>
      </x:c>
      <x:c r="H2494" t="s">
        <x:v>95</x:v>
      </x:c>
      <x:c r="I2494" s="6">
        <x:v>30.2080891208457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-2</x:v>
      </x:c>
      <x:c r="O2494" s="8">
        <x:v>0</x:v>
      </x:c>
      <x:c r="Q2494">
        <x:v>0</x:v>
      </x:c>
      <x:c r="R2494" s="6">
        <x:v>21.67</x:v>
      </x:c>
      <x:c r="S2494" s="8">
        <x:v>94722.8317626511</x:v>
      </x:c>
      <x:c r="T2494" s="12">
        <x:v>287424.803232371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415626</x:v>
      </x:c>
      <x:c r="B2495" s="1">
        <x:v>44760.6768114236</x:v>
      </x:c>
      <x:c r="C2495" s="6">
        <x:v>43.08596959</x:v>
      </x:c>
      <x:c r="D2495" s="14" t="s">
        <x:v>92</x:v>
      </x:c>
      <x:c r="E2495" s="15">
        <x:v>44733.6693862269</x:v>
      </x:c>
      <x:c r="F2495" t="s">
        <x:v>97</x:v>
      </x:c>
      <x:c r="G2495" s="6">
        <x:v>95.4751777535062</x:v>
      </x:c>
      <x:c r="H2495" t="s">
        <x:v>95</x:v>
      </x:c>
      <x:c r="I2495" s="6">
        <x:v>30.1958781712369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-2</x:v>
      </x:c>
      <x:c r="O2495" s="8">
        <x:v>0</x:v>
      </x:c>
      <x:c r="Q2495">
        <x:v>0</x:v>
      </x:c>
      <x:c r="R2495" s="6">
        <x:v>21.67</x:v>
      </x:c>
      <x:c r="S2495" s="8">
        <x:v>94711.2469021762</x:v>
      </x:c>
      <x:c r="T2495" s="12">
        <x:v>287419.347267076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415633</x:v>
      </x:c>
      <x:c r="B2496" s="1">
        <x:v>44760.6768231481</x:v>
      </x:c>
      <x:c r="C2496" s="6">
        <x:v>43.1029039666667</x:v>
      </x:c>
      <x:c r="D2496" s="14" t="s">
        <x:v>92</x:v>
      </x:c>
      <x:c r="E2496" s="15">
        <x:v>44733.6693862269</x:v>
      </x:c>
      <x:c r="F2496" t="s">
        <x:v>97</x:v>
      </x:c>
      <x:c r="G2496" s="6">
        <x:v>95.458644516049</x:v>
      </x:c>
      <x:c r="H2496" t="s">
        <x:v>95</x:v>
      </x:c>
      <x:c r="I2496" s="6">
        <x:v>30.1958781712369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-2</x:v>
      </x:c>
      <x:c r="O2496" s="8">
        <x:v>0</x:v>
      </x:c>
      <x:c r="Q2496">
        <x:v>0</x:v>
      </x:c>
      <x:c r="R2496" s="6">
        <x:v>21.672</x:v>
      </x:c>
      <x:c r="S2496" s="8">
        <x:v>94714.3862011836</x:v>
      </x:c>
      <x:c r="T2496" s="12">
        <x:v>287419.979601419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415638</x:v>
      </x:c>
      <x:c r="B2497" s="1">
        <x:v>44760.676834838</x:v>
      </x:c>
      <x:c r="C2497" s="6">
        <x:v>43.1197469716667</x:v>
      </x:c>
      <x:c r="D2497" s="14" t="s">
        <x:v>92</x:v>
      </x:c>
      <x:c r="E2497" s="15">
        <x:v>44733.6693862269</x:v>
      </x:c>
      <x:c r="F2497" t="s">
        <x:v>97</x:v>
      </x:c>
      <x:c r="G2497" s="6">
        <x:v>95.4917146119214</x:v>
      </x:c>
      <x:c r="H2497" t="s">
        <x:v>95</x:v>
      </x:c>
      <x:c r="I2497" s="6">
        <x:v>30.1958781712369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-2</x:v>
      </x:c>
      <x:c r="O2497" s="8">
        <x:v>0</x:v>
      </x:c>
      <x:c r="Q2497">
        <x:v>0</x:v>
      </x:c>
      <x:c r="R2497" s="6">
        <x:v>21.668</x:v>
      </x:c>
      <x:c r="S2497" s="8">
        <x:v>94721.5281901751</x:v>
      </x:c>
      <x:c r="T2497" s="12">
        <x:v>287416.515900253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415642</x:v>
      </x:c>
      <x:c r="B2498" s="1">
        <x:v>44760.6768466088</x:v>
      </x:c>
      <x:c r="C2498" s="6">
        <x:v>43.1366366366667</x:v>
      </x:c>
      <x:c r="D2498" s="14" t="s">
        <x:v>92</x:v>
      </x:c>
      <x:c r="E2498" s="15">
        <x:v>44733.6693862269</x:v>
      </x:c>
      <x:c r="F2498" t="s">
        <x:v>97</x:v>
      </x:c>
      <x:c r="G2498" s="6">
        <x:v>95.5082550923984</x:v>
      </x:c>
      <x:c r="H2498" t="s">
        <x:v>95</x:v>
      </x:c>
      <x:c r="I2498" s="6">
        <x:v>30.1958781712369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-2</x:v>
      </x:c>
      <x:c r="O2498" s="8">
        <x:v>0</x:v>
      </x:c>
      <x:c r="Q2498">
        <x:v>0</x:v>
      </x:c>
      <x:c r="R2498" s="6">
        <x:v>21.666</x:v>
      </x:c>
      <x:c r="S2498" s="8">
        <x:v>94709.5119434866</x:v>
      </x:c>
      <x:c r="T2498" s="12">
        <x:v>287427.503494573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415649</x:v>
      </x:c>
      <x:c r="B2499" s="1">
        <x:v>44760.6768576736</x:v>
      </x:c>
      <x:c r="C2499" s="6">
        <x:v>43.1526112466667</x:v>
      </x:c>
      <x:c r="D2499" s="14" t="s">
        <x:v>92</x:v>
      </x:c>
      <x:c r="E2499" s="15">
        <x:v>44733.6693862269</x:v>
      </x:c>
      <x:c r="F2499" t="s">
        <x:v>97</x:v>
      </x:c>
      <x:c r="G2499" s="6">
        <x:v>95.4690456872659</x:v>
      </x:c>
      <x:c r="H2499" t="s">
        <x:v>95</x:v>
      </x:c>
      <x:c r="I2499" s="6">
        <x:v>30.2019836404838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-2</x:v>
      </x:c>
      <x:c r="O2499" s="8">
        <x:v>0</x:v>
      </x:c>
      <x:c r="Q2499">
        <x:v>0</x:v>
      </x:c>
      <x:c r="R2499" s="6">
        <x:v>21.67</x:v>
      </x:c>
      <x:c r="S2499" s="8">
        <x:v>94711.1747340487</x:v>
      </x:c>
      <x:c r="T2499" s="12">
        <x:v>287420.330813535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415653</x:v>
      </x:c>
      <x:c r="B2500" s="1">
        <x:v>44760.6768693634</x:v>
      </x:c>
      <x:c r="C2500" s="6">
        <x:v>43.1694236266667</x:v>
      </x:c>
      <x:c r="D2500" s="14" t="s">
        <x:v>92</x:v>
      </x:c>
      <x:c r="E2500" s="15">
        <x:v>44733.6693862269</x:v>
      </x:c>
      <x:c r="F2500" t="s">
        <x:v>97</x:v>
      </x:c>
      <x:c r="G2500" s="6">
        <x:v>95.4525134869014</x:v>
      </x:c>
      <x:c r="H2500" t="s">
        <x:v>95</x:v>
      </x:c>
      <x:c r="I2500" s="6">
        <x:v>30.2019836404838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-2</x:v>
      </x:c>
      <x:c r="O2500" s="8">
        <x:v>0</x:v>
      </x:c>
      <x:c r="Q2500">
        <x:v>0</x:v>
      </x:c>
      <x:c r="R2500" s="6">
        <x:v>21.672</x:v>
      </x:c>
      <x:c r="S2500" s="8">
        <x:v>94722.3233677921</x:v>
      </x:c>
      <x:c r="T2500" s="12">
        <x:v>287420.832529767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415660</x:v>
      </x:c>
      <x:c r="B2501" s="1">
        <x:v>44760.6768810532</x:v>
      </x:c>
      <x:c r="C2501" s="6">
        <x:v>43.186263755</x:v>
      </x:c>
      <x:c r="D2501" s="14" t="s">
        <x:v>92</x:v>
      </x:c>
      <x:c r="E2501" s="15">
        <x:v>44733.6693862269</x:v>
      </x:c>
      <x:c r="F2501" t="s">
        <x:v>97</x:v>
      </x:c>
      <x:c r="G2501" s="6">
        <x:v>95.4442487441494</x:v>
      </x:c>
      <x:c r="H2501" t="s">
        <x:v>95</x:v>
      </x:c>
      <x:c r="I2501" s="6">
        <x:v>30.2019836404838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-2</x:v>
      </x:c>
      <x:c r="O2501" s="8">
        <x:v>0</x:v>
      </x:c>
      <x:c r="Q2501">
        <x:v>0</x:v>
      </x:c>
      <x:c r="R2501" s="6">
        <x:v>21.673</x:v>
      </x:c>
      <x:c r="S2501" s="8">
        <x:v>94730.0292727988</x:v>
      </x:c>
      <x:c r="T2501" s="12">
        <x:v>287411.057672701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415668</x:v>
      </x:c>
      <x:c r="B2502" s="1">
        <x:v>44760.6768927894</x:v>
      </x:c>
      <x:c r="C2502" s="6">
        <x:v>43.203195505</x:v>
      </x:c>
      <x:c r="D2502" s="14" t="s">
        <x:v>92</x:v>
      </x:c>
      <x:c r="E2502" s="15">
        <x:v>44733.6693862269</x:v>
      </x:c>
      <x:c r="F2502" t="s">
        <x:v>97</x:v>
      </x:c>
      <x:c r="G2502" s="6">
        <x:v>95.4442487441494</x:v>
      </x:c>
      <x:c r="H2502" t="s">
        <x:v>95</x:v>
      </x:c>
      <x:c r="I2502" s="6">
        <x:v>30.2019836404838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-2</x:v>
      </x:c>
      <x:c r="O2502" s="8">
        <x:v>0</x:v>
      </x:c>
      <x:c r="Q2502">
        <x:v>0</x:v>
      </x:c>
      <x:c r="R2502" s="6">
        <x:v>21.673</x:v>
      </x:c>
      <x:c r="S2502" s="8">
        <x:v>94729.6564745916</x:v>
      </x:c>
      <x:c r="T2502" s="12">
        <x:v>287426.868182998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415674</x:v>
      </x:c>
      <x:c r="B2503" s="1">
        <x:v>44760.6769045139</x:v>
      </x:c>
      <x:c r="C2503" s="6">
        <x:v>43.2200362566667</x:v>
      </x:c>
      <x:c r="D2503" s="14" t="s">
        <x:v>92</x:v>
      </x:c>
      <x:c r="E2503" s="15">
        <x:v>44733.6693862269</x:v>
      </x:c>
      <x:c r="F2503" t="s">
        <x:v>97</x:v>
      </x:c>
      <x:c r="G2503" s="6">
        <x:v>95.4111988194612</x:v>
      </x:c>
      <x:c r="H2503" t="s">
        <x:v>95</x:v>
      </x:c>
      <x:c r="I2503" s="6">
        <x:v>30.2019836404838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-2</x:v>
      </x:c>
      <x:c r="O2503" s="8">
        <x:v>0</x:v>
      </x:c>
      <x:c r="Q2503">
        <x:v>0</x:v>
      </x:c>
      <x:c r="R2503" s="6">
        <x:v>21.677</x:v>
      </x:c>
      <x:c r="S2503" s="8">
        <x:v>94729.734037113</x:v>
      </x:c>
      <x:c r="T2503" s="12">
        <x:v>287411.57329292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415676</x:v>
      </x:c>
      <x:c r="B2504" s="1">
        <x:v>44760.6769155903</x:v>
      </x:c>
      <x:c r="C2504" s="6">
        <x:v>43.2360276833333</x:v>
      </x:c>
      <x:c r="D2504" s="14" t="s">
        <x:v>92</x:v>
      </x:c>
      <x:c r="E2504" s="15">
        <x:v>44733.6693862269</x:v>
      </x:c>
      <x:c r="F2504" t="s">
        <x:v>97</x:v>
      </x:c>
      <x:c r="G2504" s="6">
        <x:v>95.4359849061672</x:v>
      </x:c>
      <x:c r="H2504" t="s">
        <x:v>95</x:v>
      </x:c>
      <x:c r="I2504" s="6">
        <x:v>30.2019836404838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-2</x:v>
      </x:c>
      <x:c r="O2504" s="8">
        <x:v>0</x:v>
      </x:c>
      <x:c r="Q2504">
        <x:v>0</x:v>
      </x:c>
      <x:c r="R2504" s="6">
        <x:v>21.674</x:v>
      </x:c>
      <x:c r="S2504" s="8">
        <x:v>94738.2741287948</x:v>
      </x:c>
      <x:c r="T2504" s="12">
        <x:v>287411.531316292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415684</x:v>
      </x:c>
      <x:c r="B2505" s="1">
        <x:v>44760.6769273495</x:v>
      </x:c>
      <x:c r="C2505" s="6">
        <x:v>43.2529299383333</x:v>
      </x:c>
      <x:c r="D2505" s="14" t="s">
        <x:v>92</x:v>
      </x:c>
      <x:c r="E2505" s="15">
        <x:v>44733.6693862269</x:v>
      </x:c>
      <x:c r="F2505" t="s">
        <x:v>97</x:v>
      </x:c>
      <x:c r="G2505" s="6">
        <x:v>95.4111988194612</x:v>
      </x:c>
      <x:c r="H2505" t="s">
        <x:v>95</x:v>
      </x:c>
      <x:c r="I2505" s="6">
        <x:v>30.2019836404838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-2</x:v>
      </x:c>
      <x:c r="O2505" s="8">
        <x:v>0</x:v>
      </x:c>
      <x:c r="Q2505">
        <x:v>0</x:v>
      </x:c>
      <x:c r="R2505" s="6">
        <x:v>21.677</x:v>
      </x:c>
      <x:c r="S2505" s="8">
        <x:v>94735.0376887249</x:v>
      </x:c>
      <x:c r="T2505" s="12">
        <x:v>287418.272105656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415689</x:v>
      </x:c>
      <x:c r="B2506" s="1">
        <x:v>44760.6769390394</x:v>
      </x:c>
      <x:c r="C2506" s="6">
        <x:v>43.269761405</x:v>
      </x:c>
      <x:c r="D2506" s="14" t="s">
        <x:v>92</x:v>
      </x:c>
      <x:c r="E2506" s="15">
        <x:v>44733.6693862269</x:v>
      </x:c>
      <x:c r="F2506" t="s">
        <x:v>97</x:v>
      </x:c>
      <x:c r="G2506" s="6">
        <x:v>95.4421148984473</x:v>
      </x:c>
      <x:c r="H2506" t="s">
        <x:v>95</x:v>
      </x:c>
      <x:c r="I2506" s="6">
        <x:v>30.1958781712369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-2</x:v>
      </x:c>
      <x:c r="O2506" s="8">
        <x:v>0</x:v>
      </x:c>
      <x:c r="Q2506">
        <x:v>0</x:v>
      </x:c>
      <x:c r="R2506" s="6">
        <x:v>21.674</x:v>
      </x:c>
      <x:c r="S2506" s="8">
        <x:v>94744.2582045986</x:v>
      </x:c>
      <x:c r="T2506" s="12">
        <x:v>287422.67311447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415699</x:v>
      </x:c>
      <x:c r="B2507" s="1">
        <x:v>44760.6769506944</x:v>
      </x:c>
      <x:c r="C2507" s="6">
        <x:v>43.286553655</x:v>
      </x:c>
      <x:c r="D2507" s="14" t="s">
        <x:v>92</x:v>
      </x:c>
      <x:c r="E2507" s="15">
        <x:v>44733.6693862269</x:v>
      </x:c>
      <x:c r="F2507" t="s">
        <x:v>97</x:v>
      </x:c>
      <x:c r="G2507" s="6">
        <x:v>95.3781633622736</x:v>
      </x:c>
      <x:c r="H2507" t="s">
        <x:v>95</x:v>
      </x:c>
      <x:c r="I2507" s="6">
        <x:v>30.2019836404838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-2</x:v>
      </x:c>
      <x:c r="O2507" s="8">
        <x:v>0</x:v>
      </x:c>
      <x:c r="Q2507">
        <x:v>0</x:v>
      </x:c>
      <x:c r="R2507" s="6">
        <x:v>21.681</x:v>
      </x:c>
      <x:c r="S2507" s="8">
        <x:v>94747.8767505326</x:v>
      </x:c>
      <x:c r="T2507" s="12">
        <x:v>287424.711622596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415701</x:v>
      </x:c>
      <x:c r="B2508" s="1">
        <x:v>44760.6769618866</x:v>
      </x:c>
      <x:c r="C2508" s="6">
        <x:v>43.3026566366667</x:v>
      </x:c>
      <x:c r="D2508" s="14" t="s">
        <x:v>92</x:v>
      </x:c>
      <x:c r="E2508" s="15">
        <x:v>44733.6693862269</x:v>
      </x:c>
      <x:c r="F2508" t="s">
        <x:v>97</x:v>
      </x:c>
      <x:c r="G2508" s="6">
        <x:v>95.4277219728169</x:v>
      </x:c>
      <x:c r="H2508" t="s">
        <x:v>95</x:v>
      </x:c>
      <x:c r="I2508" s="6">
        <x:v>30.2019836404838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-2</x:v>
      </x:c>
      <x:c r="O2508" s="8">
        <x:v>0</x:v>
      </x:c>
      <x:c r="Q2508">
        <x:v>0</x:v>
      </x:c>
      <x:c r="R2508" s="6">
        <x:v>21.675</x:v>
      </x:c>
      <x:c r="S2508" s="8">
        <x:v>94754.5016666393</x:v>
      </x:c>
      <x:c r="T2508" s="12">
        <x:v>287411.254759882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415707</x:v>
      </x:c>
      <x:c r="B2509" s="1">
        <x:v>44760.6769736111</x:v>
      </x:c>
      <x:c r="C2509" s="6">
        <x:v>43.319565995</x:v>
      </x:c>
      <x:c r="D2509" s="14" t="s">
        <x:v>92</x:v>
      </x:c>
      <x:c r="E2509" s="15">
        <x:v>44733.6693862269</x:v>
      </x:c>
      <x:c r="F2509" t="s">
        <x:v>97</x:v>
      </x:c>
      <x:c r="G2509" s="6">
        <x:v>95.4194599439608</x:v>
      </x:c>
      <x:c r="H2509" t="s">
        <x:v>95</x:v>
      </x:c>
      <x:c r="I2509" s="6">
        <x:v>30.2019836404838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-2</x:v>
      </x:c>
      <x:c r="O2509" s="8">
        <x:v>0</x:v>
      </x:c>
      <x:c r="Q2509">
        <x:v>0</x:v>
      </x:c>
      <x:c r="R2509" s="6">
        <x:v>21.676</x:v>
      </x:c>
      <x:c r="S2509" s="8">
        <x:v>94745.9320132345</x:v>
      </x:c>
      <x:c r="T2509" s="12">
        <x:v>287420.14860104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415712</x:v>
      </x:c>
      <x:c r="B2510" s="1">
        <x:v>44760.6769853819</x:v>
      </x:c>
      <x:c r="C2510" s="6">
        <x:v>43.33647633</x:v>
      </x:c>
      <x:c r="D2510" s="14" t="s">
        <x:v>92</x:v>
      </x:c>
      <x:c r="E2510" s="15">
        <x:v>44733.6693862269</x:v>
      </x:c>
      <x:c r="F2510" t="s">
        <x:v>97</x:v>
      </x:c>
      <x:c r="G2510" s="6">
        <x:v>95.4442487441494</x:v>
      </x:c>
      <x:c r="H2510" t="s">
        <x:v>95</x:v>
      </x:c>
      <x:c r="I2510" s="6">
        <x:v>30.2019836404838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-2</x:v>
      </x:c>
      <x:c r="O2510" s="8">
        <x:v>0</x:v>
      </x:c>
      <x:c r="Q2510">
        <x:v>0</x:v>
      </x:c>
      <x:c r="R2510" s="6">
        <x:v>21.673</x:v>
      </x:c>
      <x:c r="S2510" s="8">
        <x:v>94745.8934387162</x:v>
      </x:c>
      <x:c r="T2510" s="12">
        <x:v>287422.624859253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415723</x:v>
      </x:c>
      <x:c r="B2511" s="1">
        <x:v>44760.6769971065</x:v>
      </x:c>
      <x:c r="C2511" s="6">
        <x:v>43.3533723366667</x:v>
      </x:c>
      <x:c r="D2511" s="14" t="s">
        <x:v>92</x:v>
      </x:c>
      <x:c r="E2511" s="15">
        <x:v>44733.6693862269</x:v>
      </x:c>
      <x:c r="F2511" t="s">
        <x:v>97</x:v>
      </x:c>
      <x:c r="G2511" s="6">
        <x:v>95.4029385991804</x:v>
      </x:c>
      <x:c r="H2511" t="s">
        <x:v>95</x:v>
      </x:c>
      <x:c r="I2511" s="6">
        <x:v>30.2019836404838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-2</x:v>
      </x:c>
      <x:c r="O2511" s="8">
        <x:v>0</x:v>
      </x:c>
      <x:c r="Q2511">
        <x:v>0</x:v>
      </x:c>
      <x:c r="R2511" s="6">
        <x:v>21.678</x:v>
      </x:c>
      <x:c r="S2511" s="8">
        <x:v>94758.1363022761</x:v>
      </x:c>
      <x:c r="T2511" s="12">
        <x:v>287424.692561754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415727</x:v>
      </x:c>
      <x:c r="B2512" s="1">
        <x:v>44760.6770083681</x:v>
      </x:c>
      <x:c r="C2512" s="6">
        <x:v>43.3696106816667</x:v>
      </x:c>
      <x:c r="D2512" s="14" t="s">
        <x:v>92</x:v>
      </x:c>
      <x:c r="E2512" s="15">
        <x:v>44733.6693862269</x:v>
      </x:c>
      <x:c r="F2512" t="s">
        <x:v>97</x:v>
      </x:c>
      <x:c r="G2512" s="6">
        <x:v>95.4111988194612</x:v>
      </x:c>
      <x:c r="H2512" t="s">
        <x:v>95</x:v>
      </x:c>
      <x:c r="I2512" s="6">
        <x:v>30.2019836404838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-2</x:v>
      </x:c>
      <x:c r="O2512" s="8">
        <x:v>0</x:v>
      </x:c>
      <x:c r="Q2512">
        <x:v>0</x:v>
      </x:c>
      <x:c r="R2512" s="6">
        <x:v>21.677</x:v>
      </x:c>
      <x:c r="S2512" s="8">
        <x:v>94753.8651204094</x:v>
      </x:c>
      <x:c r="T2512" s="12">
        <x:v>287423.073090732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415731</x:v>
      </x:c>
      <x:c r="B2513" s="1">
        <x:v>44760.6770201042</x:v>
      </x:c>
      <x:c r="C2513" s="6">
        <x:v>43.3865327166667</x:v>
      </x:c>
      <x:c r="D2513" s="14" t="s">
        <x:v>92</x:v>
      </x:c>
      <x:c r="E2513" s="15">
        <x:v>44733.6693862269</x:v>
      </x:c>
      <x:c r="F2513" t="s">
        <x:v>97</x:v>
      </x:c>
      <x:c r="G2513" s="6">
        <x:v>95.4111988194612</x:v>
      </x:c>
      <x:c r="H2513" t="s">
        <x:v>95</x:v>
      </x:c>
      <x:c r="I2513" s="6">
        <x:v>30.2019836404838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-2</x:v>
      </x:c>
      <x:c r="O2513" s="8">
        <x:v>0</x:v>
      </x:c>
      <x:c r="Q2513">
        <x:v>0</x:v>
      </x:c>
      <x:c r="R2513" s="6">
        <x:v>21.677</x:v>
      </x:c>
      <x:c r="S2513" s="8">
        <x:v>94770.9432980128</x:v>
      </x:c>
      <x:c r="T2513" s="12">
        <x:v>287425.148053359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415736</x:v>
      </x:c>
      <x:c r="B2514" s="1">
        <x:v>44760.6770312847</x:v>
      </x:c>
      <x:c r="C2514" s="6">
        <x:v>43.40259658</x:v>
      </x:c>
      <x:c r="D2514" s="14" t="s">
        <x:v>92</x:v>
      </x:c>
      <x:c r="E2514" s="15">
        <x:v>44733.6693862269</x:v>
      </x:c>
      <x:c r="F2514" t="s">
        <x:v>97</x:v>
      </x:c>
      <x:c r="G2514" s="6">
        <x:v>95.3595210696957</x:v>
      </x:c>
      <x:c r="H2514" t="s">
        <x:v>95</x:v>
      </x:c>
      <x:c r="I2514" s="6">
        <x:v>30.1958781712369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-2</x:v>
      </x:c>
      <x:c r="O2514" s="8">
        <x:v>0</x:v>
      </x:c>
      <x:c r="Q2514">
        <x:v>0</x:v>
      </x:c>
      <x:c r="R2514" s="6">
        <x:v>21.684</x:v>
      </x:c>
      <x:c r="S2514" s="8">
        <x:v>94771.2241784893</x:v>
      </x:c>
      <x:c r="T2514" s="12">
        <x:v>287414.730614039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415747</x:v>
      </x:c>
      <x:c r="B2515" s="1">
        <x:v>44760.6770430208</x:v>
      </x:c>
      <x:c r="C2515" s="6">
        <x:v>43.419511045</x:v>
      </x:c>
      <x:c r="D2515" s="14" t="s">
        <x:v>92</x:v>
      </x:c>
      <x:c r="E2515" s="15">
        <x:v>44733.6693862269</x:v>
      </x:c>
      <x:c r="F2515" t="s">
        <x:v>97</x:v>
      </x:c>
      <x:c r="G2515" s="6">
        <x:v>95.3946792829805</x:v>
      </x:c>
      <x:c r="H2515" t="s">
        <x:v>95</x:v>
      </x:c>
      <x:c r="I2515" s="6">
        <x:v>30.2019836404838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-2</x:v>
      </x:c>
      <x:c r="O2515" s="8">
        <x:v>0</x:v>
      </x:c>
      <x:c r="Q2515">
        <x:v>0</x:v>
      </x:c>
      <x:c r="R2515" s="6">
        <x:v>21.679</x:v>
      </x:c>
      <x:c r="S2515" s="8">
        <x:v>94770.7445942814</x:v>
      </x:c>
      <x:c r="T2515" s="12">
        <x:v>287419.203280271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415752</x:v>
      </x:c>
      <x:c r="B2516" s="1">
        <x:v>44760.6770547454</x:v>
      </x:c>
      <x:c r="C2516" s="6">
        <x:v>43.43639203</x:v>
      </x:c>
      <x:c r="D2516" s="14" t="s">
        <x:v>92</x:v>
      </x:c>
      <x:c r="E2516" s="15">
        <x:v>44733.6693862269</x:v>
      </x:c>
      <x:c r="F2516" t="s">
        <x:v>97</x:v>
      </x:c>
      <x:c r="G2516" s="6">
        <x:v>95.3946792829805</x:v>
      </x:c>
      <x:c r="H2516" t="s">
        <x:v>95</x:v>
      </x:c>
      <x:c r="I2516" s="6">
        <x:v>30.2019836404838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-2</x:v>
      </x:c>
      <x:c r="O2516" s="8">
        <x:v>0</x:v>
      </x:c>
      <x:c r="Q2516">
        <x:v>0</x:v>
      </x:c>
      <x:c r="R2516" s="6">
        <x:v>21.679</x:v>
      </x:c>
      <x:c r="S2516" s="8">
        <x:v>94773.0783393546</x:v>
      </x:c>
      <x:c r="T2516" s="12">
        <x:v>287417.085535923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415758</x:v>
      </x:c>
      <x:c r="B2517" s="1">
        <x:v>44760.6770664352</x:v>
      </x:c>
      <x:c r="C2517" s="6">
        <x:v>43.4532486283333</x:v>
      </x:c>
      <x:c r="D2517" s="14" t="s">
        <x:v>92</x:v>
      </x:c>
      <x:c r="E2517" s="15">
        <x:v>44733.6693862269</x:v>
      </x:c>
      <x:c r="F2517" t="s">
        <x:v>97</x:v>
      </x:c>
      <x:c r="G2517" s="6">
        <x:v>95.3659125242585</x:v>
      </x:c>
      <x:c r="H2517" t="s">
        <x:v>95</x:v>
      </x:c>
      <x:c r="I2517" s="6">
        <x:v>30.2141946123238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-2</x:v>
      </x:c>
      <x:c r="O2517" s="8">
        <x:v>0</x:v>
      </x:c>
      <x:c r="Q2517">
        <x:v>0</x:v>
      </x:c>
      <x:c r="R2517" s="6">
        <x:v>21.681</x:v>
      </x:c>
      <x:c r="S2517" s="8">
        <x:v>94775.5641462741</x:v>
      </x:c>
      <x:c r="T2517" s="12">
        <x:v>287421.895707823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415765</x:v>
      </x:c>
      <x:c r="B2518" s="1">
        <x:v>44760.677078125</x:v>
      </x:c>
      <x:c r="C2518" s="6">
        <x:v>43.4700779933333</x:v>
      </x:c>
      <x:c r="D2518" s="14" t="s">
        <x:v>92</x:v>
      </x:c>
      <x:c r="E2518" s="15">
        <x:v>44733.6693862269</x:v>
      </x:c>
      <x:c r="F2518" t="s">
        <x:v>97</x:v>
      </x:c>
      <x:c r="G2518" s="6">
        <x:v>95.3451423637769</x:v>
      </x:c>
      <x:c r="H2518" t="s">
        <x:v>95</x:v>
      </x:c>
      <x:c r="I2518" s="6">
        <x:v>30.2019836404838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-2</x:v>
      </x:c>
      <x:c r="O2518" s="8">
        <x:v>0</x:v>
      </x:c>
      <x:c r="Q2518">
        <x:v>0</x:v>
      </x:c>
      <x:c r="R2518" s="6">
        <x:v>21.685</x:v>
      </x:c>
      <x:c r="S2518" s="8">
        <x:v>94780.9859722807</x:v>
      </x:c>
      <x:c r="T2518" s="12">
        <x:v>287416.15100771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415770</x:v>
      </x:c>
      <x:c r="B2519" s="1">
        <x:v>44760.6770892708</x:v>
      </x:c>
      <x:c r="C2519" s="6">
        <x:v>43.486092855</x:v>
      </x:c>
      <x:c r="D2519" s="14" t="s">
        <x:v>92</x:v>
      </x:c>
      <x:c r="E2519" s="15">
        <x:v>44733.6693862269</x:v>
      </x:c>
      <x:c r="F2519" t="s">
        <x:v>97</x:v>
      </x:c>
      <x:c r="G2519" s="6">
        <x:v>95.3390187007402</x:v>
      </x:c>
      <x:c r="H2519" t="s">
        <x:v>95</x:v>
      </x:c>
      <x:c r="I2519" s="6">
        <x:v>30.2080891208457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-2</x:v>
      </x:c>
      <x:c r="O2519" s="8">
        <x:v>0</x:v>
      </x:c>
      <x:c r="Q2519">
        <x:v>0</x:v>
      </x:c>
      <x:c r="R2519" s="6">
        <x:v>21.685</x:v>
      </x:c>
      <x:c r="S2519" s="8">
        <x:v>94788.7027323289</x:v>
      </x:c>
      <x:c r="T2519" s="12">
        <x:v>287407.154673907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415776</x:v>
      </x:c>
      <x:c r="B2520" s="1">
        <x:v>44760.6771010069</x:v>
      </x:c>
      <x:c r="C2520" s="6">
        <x:v>43.5029757883333</x:v>
      </x:c>
      <x:c r="D2520" s="14" t="s">
        <x:v>92</x:v>
      </x:c>
      <x:c r="E2520" s="15">
        <x:v>44733.6693862269</x:v>
      </x:c>
      <x:c r="F2520" t="s">
        <x:v>97</x:v>
      </x:c>
      <x:c r="G2520" s="6">
        <x:v>95.3533962583803</x:v>
      </x:c>
      <x:c r="H2520" t="s">
        <x:v>95</x:v>
      </x:c>
      <x:c r="I2520" s="6">
        <x:v>30.2019836404838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-2</x:v>
      </x:c>
      <x:c r="O2520" s="8">
        <x:v>0</x:v>
      </x:c>
      <x:c r="Q2520">
        <x:v>0</x:v>
      </x:c>
      <x:c r="R2520" s="6">
        <x:v>21.684</x:v>
      </x:c>
      <x:c r="S2520" s="8">
        <x:v>94796.2909321271</x:v>
      </x:c>
      <x:c r="T2520" s="12">
        <x:v>287400.574034623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415782</x:v>
      </x:c>
      <x:c r="B2521" s="1">
        <x:v>44760.6771126968</x:v>
      </x:c>
      <x:c r="C2521" s="6">
        <x:v>43.51985586</x:v>
      </x:c>
      <x:c r="D2521" s="14" t="s">
        <x:v>92</x:v>
      </x:c>
      <x:c r="E2521" s="15">
        <x:v>44733.6693862269</x:v>
      </x:c>
      <x:c r="F2521" t="s">
        <x:v>97</x:v>
      </x:c>
      <x:c r="G2521" s="6">
        <x:v>95.3225146560491</x:v>
      </x:c>
      <x:c r="H2521" t="s">
        <x:v>95</x:v>
      </x:c>
      <x:c r="I2521" s="6">
        <x:v>30.2080891208457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-2</x:v>
      </x:c>
      <x:c r="O2521" s="8">
        <x:v>0</x:v>
      </x:c>
      <x:c r="Q2521">
        <x:v>0</x:v>
      </x:c>
      <x:c r="R2521" s="6">
        <x:v>21.687</x:v>
      </x:c>
      <x:c r="S2521" s="8">
        <x:v>94812.1141052266</x:v>
      </x:c>
      <x:c r="T2521" s="12">
        <x:v>287410.815917012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415785</x:v>
      </x:c>
      <x:c r="B2522" s="1">
        <x:v>44760.6771243866</x:v>
      </x:c>
      <x:c r="C2522" s="6">
        <x:v>43.5366935333333</x:v>
      </x:c>
      <x:c r="D2522" s="14" t="s">
        <x:v>92</x:v>
      </x:c>
      <x:c r="E2522" s="15">
        <x:v>44733.6693862269</x:v>
      </x:c>
      <x:c r="F2522" t="s">
        <x:v>97</x:v>
      </x:c>
      <x:c r="G2522" s="6">
        <x:v>95.291644914482</x:v>
      </x:c>
      <x:c r="H2522" t="s">
        <x:v>95</x:v>
      </x:c>
      <x:c r="I2522" s="6">
        <x:v>30.2141946123238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-2</x:v>
      </x:c>
      <x:c r="O2522" s="8">
        <x:v>0</x:v>
      </x:c>
      <x:c r="Q2522">
        <x:v>0</x:v>
      </x:c>
      <x:c r="R2522" s="6">
        <x:v>21.69</x:v>
      </x:c>
      <x:c r="S2522" s="8">
        <x:v>94813.1787880002</x:v>
      </x:c>
      <x:c r="T2522" s="12">
        <x:v>287403.296289772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415794</x:v>
      </x:c>
      <x:c r="B2523" s="1">
        <x:v>44760.6771354977</x:v>
      </x:c>
      <x:c r="C2523" s="6">
        <x:v>43.552699675</x:v>
      </x:c>
      <x:c r="D2523" s="14" t="s">
        <x:v>92</x:v>
      </x:c>
      <x:c r="E2523" s="15">
        <x:v>44733.6693862269</x:v>
      </x:c>
      <x:c r="F2523" t="s">
        <x:v>97</x:v>
      </x:c>
      <x:c r="G2523" s="6">
        <x:v>95.2770175721307</x:v>
      </x:c>
      <x:c r="H2523" t="s">
        <x:v>95</x:v>
      </x:c>
      <x:c r="I2523" s="6">
        <x:v>30.1958781712369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-2</x:v>
      </x:c>
      <x:c r="O2523" s="8">
        <x:v>0</x:v>
      </x:c>
      <x:c r="Q2523">
        <x:v>0</x:v>
      </x:c>
      <x:c r="R2523" s="6">
        <x:v>21.694</x:v>
      </x:c>
      <x:c r="S2523" s="8">
        <x:v>94812.5071411632</x:v>
      </x:c>
      <x:c r="T2523" s="12">
        <x:v>287407.733496935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415797</x:v>
      </x:c>
      <x:c r="B2524" s="1">
        <x:v>44760.6771472222</x:v>
      </x:c>
      <x:c r="C2524" s="6">
        <x:v>43.569558535</x:v>
      </x:c>
      <x:c r="D2524" s="14" t="s">
        <x:v>92</x:v>
      </x:c>
      <x:c r="E2524" s="15">
        <x:v>44733.6693862269</x:v>
      </x:c>
      <x:c r="F2524" t="s">
        <x:v>97</x:v>
      </x:c>
      <x:c r="G2524" s="6">
        <x:v>95.2647789302067</x:v>
      </x:c>
      <x:c r="H2524" t="s">
        <x:v>95</x:v>
      </x:c>
      <x:c r="I2524" s="6">
        <x:v>30.2080891208457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-2</x:v>
      </x:c>
      <x:c r="O2524" s="8">
        <x:v>0</x:v>
      </x:c>
      <x:c r="Q2524">
        <x:v>0</x:v>
      </x:c>
      <x:c r="R2524" s="6">
        <x:v>21.694</x:v>
      </x:c>
      <x:c r="S2524" s="8">
        <x:v>94817.5277112373</x:v>
      </x:c>
      <x:c r="T2524" s="12">
        <x:v>287418.859129269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415804</x:v>
      </x:c>
      <x:c r="B2525" s="1">
        <x:v>44760.677158912</x:v>
      </x:c>
      <x:c r="C2525" s="6">
        <x:v>43.5864045633333</x:v>
      </x:c>
      <x:c r="D2525" s="14" t="s">
        <x:v>92</x:v>
      </x:c>
      <x:c r="E2525" s="15">
        <x:v>44733.6693862269</x:v>
      </x:c>
      <x:c r="F2525" t="s">
        <x:v>97</x:v>
      </x:c>
      <x:c r="G2525" s="6">
        <x:v>95.2873903811602</x:v>
      </x:c>
      <x:c r="H2525" t="s">
        <x:v>95</x:v>
      </x:c>
      <x:c r="I2525" s="6">
        <x:v>30.2019836404838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-2</x:v>
      </x:c>
      <x:c r="O2525" s="8">
        <x:v>0</x:v>
      </x:c>
      <x:c r="Q2525">
        <x:v>0</x:v>
      </x:c>
      <x:c r="R2525" s="6">
        <x:v>21.692</x:v>
      </x:c>
      <x:c r="S2525" s="8">
        <x:v>94827.7325715116</x:v>
      </x:c>
      <x:c r="T2525" s="12">
        <x:v>287414.174134672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415812</x:v>
      </x:c>
      <x:c r="B2526" s="1">
        <x:v>44760.6771706018</x:v>
      </x:c>
      <x:c r="C2526" s="6">
        <x:v>43.60322799</x:v>
      </x:c>
      <x:c r="D2526" s="14" t="s">
        <x:v>92</x:v>
      </x:c>
      <x:c r="E2526" s="15">
        <x:v>44733.6693862269</x:v>
      </x:c>
      <x:c r="F2526" t="s">
        <x:v>97</x:v>
      </x:c>
      <x:c r="G2526" s="6">
        <x:v>95.2708979361644</x:v>
      </x:c>
      <x:c r="H2526" t="s">
        <x:v>95</x:v>
      </x:c>
      <x:c r="I2526" s="6">
        <x:v>30.2019836404838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-2</x:v>
      </x:c>
      <x:c r="O2526" s="8">
        <x:v>0</x:v>
      </x:c>
      <x:c r="Q2526">
        <x:v>0</x:v>
      </x:c>
      <x:c r="R2526" s="6">
        <x:v>21.694</x:v>
      </x:c>
      <x:c r="S2526" s="8">
        <x:v>94833.5740101467</x:v>
      </x:c>
      <x:c r="T2526" s="12">
        <x:v>287407.806504859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415816</x:v>
      </x:c>
      <x:c r="B2527" s="1">
        <x:v>44760.6771822917</x:v>
      </x:c>
      <x:c r="C2527" s="6">
        <x:v>43.620043045</x:v>
      </x:c>
      <x:c r="D2527" s="14" t="s">
        <x:v>92</x:v>
      </x:c>
      <x:c r="E2527" s="15">
        <x:v>44733.6693862269</x:v>
      </x:c>
      <x:c r="F2527" t="s">
        <x:v>97</x:v>
      </x:c>
      <x:c r="G2527" s="6">
        <x:v>95.248291127027</x:v>
      </x:c>
      <x:c r="H2527" t="s">
        <x:v>95</x:v>
      </x:c>
      <x:c r="I2527" s="6">
        <x:v>30.2080891208457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-2</x:v>
      </x:c>
      <x:c r="O2527" s="8">
        <x:v>0</x:v>
      </x:c>
      <x:c r="Q2527">
        <x:v>0</x:v>
      </x:c>
      <x:c r="R2527" s="6">
        <x:v>21.696</x:v>
      </x:c>
      <x:c r="S2527" s="8">
        <x:v>94836.2029552495</x:v>
      </x:c>
      <x:c r="T2527" s="12">
        <x:v>287420.739965265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415824</x:v>
      </x:c>
      <x:c r="B2528" s="1">
        <x:v>44760.6771934838</x:v>
      </x:c>
      <x:c r="C2528" s="6">
        <x:v>43.63617742</x:v>
      </x:c>
      <x:c r="D2528" s="14" t="s">
        <x:v>92</x:v>
      </x:c>
      <x:c r="E2528" s="15">
        <x:v>44733.6693862269</x:v>
      </x:c>
      <x:c r="F2528" t="s">
        <x:v>97</x:v>
      </x:c>
      <x:c r="G2528" s="6">
        <x:v>95.2791437076528</x:v>
      </x:c>
      <x:c r="H2528" t="s">
        <x:v>95</x:v>
      </x:c>
      <x:c r="I2528" s="6">
        <x:v>30.2019836404838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-2</x:v>
      </x:c>
      <x:c r="O2528" s="8">
        <x:v>0</x:v>
      </x:c>
      <x:c r="Q2528">
        <x:v>0</x:v>
      </x:c>
      <x:c r="R2528" s="6">
        <x:v>21.693</x:v>
      </x:c>
      <x:c r="S2528" s="8">
        <x:v>94837.819717667</x:v>
      </x:c>
      <x:c r="T2528" s="12">
        <x:v>287412.963002375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415831</x:v>
      </x:c>
      <x:c r="B2529" s="1">
        <x:v>44760.6772052894</x:v>
      </x:c>
      <x:c r="C2529" s="6">
        <x:v>43.6531546166667</x:v>
      </x:c>
      <x:c r="D2529" s="14" t="s">
        <x:v>92</x:v>
      </x:c>
      <x:c r="E2529" s="15">
        <x:v>44733.6693862269</x:v>
      </x:c>
      <x:c r="F2529" t="s">
        <x:v>97</x:v>
      </x:c>
      <x:c r="G2529" s="6">
        <x:v>95.2400485778325</x:v>
      </x:c>
      <x:c r="H2529" t="s">
        <x:v>95</x:v>
      </x:c>
      <x:c r="I2529" s="6">
        <x:v>30.2080891208457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-2</x:v>
      </x:c>
      <x:c r="O2529" s="8">
        <x:v>0</x:v>
      </x:c>
      <x:c r="Q2529">
        <x:v>0</x:v>
      </x:c>
      <x:c r="R2529" s="6">
        <x:v>21.697</x:v>
      </x:c>
      <x:c r="S2529" s="8">
        <x:v>94843.0598905742</x:v>
      </x:c>
      <x:c r="T2529" s="12">
        <x:v>287406.589773711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415833</x:v>
      </x:c>
      <x:c r="B2530" s="1">
        <x:v>44760.6772169792</x:v>
      </x:c>
      <x:c r="C2530" s="6">
        <x:v>43.66997317</x:v>
      </x:c>
      <x:c r="D2530" s="14" t="s">
        <x:v>92</x:v>
      </x:c>
      <x:c r="E2530" s="15">
        <x:v>44733.6693862269</x:v>
      </x:c>
      <x:c r="F2530" t="s">
        <x:v>97</x:v>
      </x:c>
      <x:c r="G2530" s="6">
        <x:v>95.2544090986952</x:v>
      </x:c>
      <x:c r="H2530" t="s">
        <x:v>95</x:v>
      </x:c>
      <x:c r="I2530" s="6">
        <x:v>30.2019836404838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-2</x:v>
      </x:c>
      <x:c r="O2530" s="8">
        <x:v>0</x:v>
      </x:c>
      <x:c r="Q2530">
        <x:v>0</x:v>
      </x:c>
      <x:c r="R2530" s="6">
        <x:v>21.696</x:v>
      </x:c>
      <x:c r="S2530" s="8">
        <x:v>94857.6714881976</x:v>
      </x:c>
      <x:c r="T2530" s="12">
        <x:v>287419.021441564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415841</x:v>
      </x:c>
      <x:c r="B2531" s="1">
        <x:v>44760.6772280903</x:v>
      </x:c>
      <x:c r="C2531" s="6">
        <x:v>43.685992685</x:v>
      </x:c>
      <x:c r="D2531" s="14" t="s">
        <x:v>92</x:v>
      </x:c>
      <x:c r="E2531" s="15">
        <x:v>44733.6693862269</x:v>
      </x:c>
      <x:c r="F2531" t="s">
        <x:v>97</x:v>
      </x:c>
      <x:c r="G2531" s="6">
        <x:v>95.2235661835481</x:v>
      </x:c>
      <x:c r="H2531" t="s">
        <x:v>95</x:v>
      </x:c>
      <x:c r="I2531" s="6">
        <x:v>30.2080891208457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-2</x:v>
      </x:c>
      <x:c r="O2531" s="8">
        <x:v>0</x:v>
      </x:c>
      <x:c r="Q2531">
        <x:v>0</x:v>
      </x:c>
      <x:c r="R2531" s="6">
        <x:v>21.699</x:v>
      </x:c>
      <x:c r="S2531" s="8">
        <x:v>94863.103223693</x:v>
      </x:c>
      <x:c r="T2531" s="12">
        <x:v>287414.746706401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415849</x:v>
      </x:c>
      <x:c r="B2532" s="1">
        <x:v>44760.6772398148</x:v>
      </x:c>
      <x:c r="C2532" s="6">
        <x:v>43.7029079333333</x:v>
      </x:c>
      <x:c r="D2532" s="14" t="s">
        <x:v>92</x:v>
      </x:c>
      <x:c r="E2532" s="15">
        <x:v>44733.6693862269</x:v>
      </x:c>
      <x:c r="F2532" t="s">
        <x:v>97</x:v>
      </x:c>
      <x:c r="G2532" s="6">
        <x:v>95.1988493503264</x:v>
      </x:c>
      <x:c r="H2532" t="s">
        <x:v>95</x:v>
      </x:c>
      <x:c r="I2532" s="6">
        <x:v>30.2080891208457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-2</x:v>
      </x:c>
      <x:c r="O2532" s="8">
        <x:v>0</x:v>
      </x:c>
      <x:c r="Q2532">
        <x:v>0</x:v>
      </x:c>
      <x:c r="R2532" s="6">
        <x:v>21.702</x:v>
      </x:c>
      <x:c r="S2532" s="8">
        <x:v>94870.517269212</x:v>
      </x:c>
      <x:c r="T2532" s="12">
        <x:v>287411.772727626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415850</x:v>
      </x:c>
      <x:c r="B2533" s="1">
        <x:v>44760.6772515856</x:v>
      </x:c>
      <x:c r="C2533" s="6">
        <x:v>43.71984955</x:v>
      </x:c>
      <x:c r="D2533" s="14" t="s">
        <x:v>92</x:v>
      </x:c>
      <x:c r="E2533" s="15">
        <x:v>44733.6693862269</x:v>
      </x:c>
      <x:c r="F2533" t="s">
        <x:v>97</x:v>
      </x:c>
      <x:c r="G2533" s="6">
        <x:v>95.215326338184</x:v>
      </x:c>
      <x:c r="H2533" t="s">
        <x:v>95</x:v>
      </x:c>
      <x:c r="I2533" s="6">
        <x:v>30.2080891208457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-2</x:v>
      </x:c>
      <x:c r="O2533" s="8">
        <x:v>0</x:v>
      </x:c>
      <x:c r="Q2533">
        <x:v>0</x:v>
      </x:c>
      <x:c r="R2533" s="6">
        <x:v>21.7</x:v>
      </x:c>
      <x:c r="S2533" s="8">
        <x:v>94873.8338364497</x:v>
      </x:c>
      <x:c r="T2533" s="12">
        <x:v>287406.773729577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415857</x:v>
      </x:c>
      <x:c r="B2534" s="1">
        <x:v>44760.6772627315</x:v>
      </x:c>
      <x:c r="C2534" s="6">
        <x:v>43.7359167983333</x:v>
      </x:c>
      <x:c r="D2534" s="14" t="s">
        <x:v>92</x:v>
      </x:c>
      <x:c r="E2534" s="15">
        <x:v>44733.6693862269</x:v>
      </x:c>
      <x:c r="F2534" t="s">
        <x:v>97</x:v>
      </x:c>
      <x:c r="G2534" s="6">
        <x:v>95.188489802134</x:v>
      </x:c>
      <x:c r="H2534" t="s">
        <x:v>95</x:v>
      </x:c>
      <x:c r="I2534" s="6">
        <x:v>30.2019836404838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-2</x:v>
      </x:c>
      <x:c r="O2534" s="8">
        <x:v>0</x:v>
      </x:c>
      <x:c r="Q2534">
        <x:v>0</x:v>
      </x:c>
      <x:c r="R2534" s="6">
        <x:v>21.704</x:v>
      </x:c>
      <x:c r="S2534" s="8">
        <x:v>94874.352473502</x:v>
      </x:c>
      <x:c r="T2534" s="12">
        <x:v>287412.405578727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415863</x:v>
      </x:c>
      <x:c r="B2535" s="1">
        <x:v>44760.6772744213</x:v>
      </x:c>
      <x:c r="C2535" s="6">
        <x:v>43.75274883</x:v>
      </x:c>
      <x:c r="D2535" s="14" t="s">
        <x:v>92</x:v>
      </x:c>
      <x:c r="E2535" s="15">
        <x:v>44733.6693862269</x:v>
      </x:c>
      <x:c r="F2535" t="s">
        <x:v>97</x:v>
      </x:c>
      <x:c r="G2535" s="6">
        <x:v>95.1967265609788</x:v>
      </x:c>
      <x:c r="H2535" t="s">
        <x:v>95</x:v>
      </x:c>
      <x:c r="I2535" s="6">
        <x:v>30.2019836404838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-2</x:v>
      </x:c>
      <x:c r="O2535" s="8">
        <x:v>0</x:v>
      </x:c>
      <x:c r="Q2535">
        <x:v>0</x:v>
      </x:c>
      <x:c r="R2535" s="6">
        <x:v>21.703</x:v>
      </x:c>
      <x:c r="S2535" s="8">
        <x:v>94867.4974126759</x:v>
      </x:c>
      <x:c r="T2535" s="12">
        <x:v>287419.046057378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415872</x:v>
      </x:c>
      <x:c r="B2536" s="1">
        <x:v>44760.6772861921</x:v>
      </x:c>
      <x:c r="C2536" s="6">
        <x:v>43.7696573633333</x:v>
      </x:c>
      <x:c r="D2536" s="14" t="s">
        <x:v>92</x:v>
      </x:c>
      <x:c r="E2536" s="15">
        <x:v>44733.6693862269</x:v>
      </x:c>
      <x:c r="F2536" t="s">
        <x:v>97</x:v>
      </x:c>
      <x:c r="G2536" s="6">
        <x:v>95.2132027807476</x:v>
      </x:c>
      <x:c r="H2536" t="s">
        <x:v>95</x:v>
      </x:c>
      <x:c r="I2536" s="6">
        <x:v>30.2019836404838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-2</x:v>
      </x:c>
      <x:c r="O2536" s="8">
        <x:v>0</x:v>
      </x:c>
      <x:c r="Q2536">
        <x:v>0</x:v>
      </x:c>
      <x:c r="R2536" s="6">
        <x:v>21.701</x:v>
      </x:c>
      <x:c r="S2536" s="8">
        <x:v>94868.9427483629</x:v>
      </x:c>
      <x:c r="T2536" s="12">
        <x:v>287411.464063491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415877</x:v>
      </x:c>
      <x:c r="B2537" s="1">
        <x:v>44760.6772978819</x:v>
      </x:c>
      <x:c r="C2537" s="6">
        <x:v>43.7865098483333</x:v>
      </x:c>
      <x:c r="D2537" s="14" t="s">
        <x:v>92</x:v>
      </x:c>
      <x:c r="E2537" s="15">
        <x:v>44733.6693862269</x:v>
      </x:c>
      <x:c r="F2537" t="s">
        <x:v>97</x:v>
      </x:c>
      <x:c r="G2537" s="6">
        <x:v>95.2070873938225</x:v>
      </x:c>
      <x:c r="H2537" t="s">
        <x:v>95</x:v>
      </x:c>
      <x:c r="I2537" s="6">
        <x:v>30.2080891208457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-2</x:v>
      </x:c>
      <x:c r="O2537" s="8">
        <x:v>0</x:v>
      </x:c>
      <x:c r="Q2537">
        <x:v>0</x:v>
      </x:c>
      <x:c r="R2537" s="6">
        <x:v>21.701</x:v>
      </x:c>
      <x:c r="S2537" s="8">
        <x:v>94869.1971509742</x:v>
      </x:c>
      <x:c r="T2537" s="12">
        <x:v>287415.803651407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415881</x:v>
      </x:c>
      <x:c r="B2538" s="1">
        <x:v>44760.6773093403</x:v>
      </x:c>
      <x:c r="C2538" s="6">
        <x:v>43.8029797483333</x:v>
      </x:c>
      <x:c r="D2538" s="14" t="s">
        <x:v>92</x:v>
      </x:c>
      <x:c r="E2538" s="15">
        <x:v>44733.6693862269</x:v>
      </x:c>
      <x:c r="F2538" t="s">
        <x:v>97</x:v>
      </x:c>
      <x:c r="G2538" s="6">
        <x:v>95.1988493503264</x:v>
      </x:c>
      <x:c r="H2538" t="s">
        <x:v>95</x:v>
      </x:c>
      <x:c r="I2538" s="6">
        <x:v>30.2080891208457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-2</x:v>
      </x:c>
      <x:c r="O2538" s="8">
        <x:v>0</x:v>
      </x:c>
      <x:c r="Q2538">
        <x:v>0</x:v>
      </x:c>
      <x:c r="R2538" s="6">
        <x:v>21.702</x:v>
      </x:c>
      <x:c r="S2538" s="8">
        <x:v>94876.4420395543</x:v>
      </x:c>
      <x:c r="T2538" s="12">
        <x:v>287408.585968093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415889</x:v>
      </x:c>
      <x:c r="B2539" s="1">
        <x:v>44760.6773210301</x:v>
      </x:c>
      <x:c r="C2539" s="6">
        <x:v>43.8198341716667</x:v>
      </x:c>
      <x:c r="D2539" s="14" t="s">
        <x:v>92</x:v>
      </x:c>
      <x:c r="E2539" s="15">
        <x:v>44733.6693862269</x:v>
      </x:c>
      <x:c r="F2539" t="s">
        <x:v>97</x:v>
      </x:c>
      <x:c r="G2539" s="6">
        <x:v>95.188489802134</x:v>
      </x:c>
      <x:c r="H2539" t="s">
        <x:v>95</x:v>
      </x:c>
      <x:c r="I2539" s="6">
        <x:v>30.2019836404838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-2</x:v>
      </x:c>
      <x:c r="O2539" s="8">
        <x:v>0</x:v>
      </x:c>
      <x:c r="Q2539">
        <x:v>0</x:v>
      </x:c>
      <x:c r="R2539" s="6">
        <x:v>21.704</x:v>
      </x:c>
      <x:c r="S2539" s="8">
        <x:v>94886.3318961836</x:v>
      </x:c>
      <x:c r="T2539" s="12">
        <x:v>287403.908465799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415895</x:v>
      </x:c>
      <x:c r="B2540" s="1">
        <x:v>44760.6773327199</x:v>
      </x:c>
      <x:c r="C2540" s="6">
        <x:v>43.8366613633333</x:v>
      </x:c>
      <x:c r="D2540" s="14" t="s">
        <x:v>92</x:v>
      </x:c>
      <x:c r="E2540" s="15">
        <x:v>44733.6693862269</x:v>
      </x:c>
      <x:c r="F2540" t="s">
        <x:v>97</x:v>
      </x:c>
      <x:c r="G2540" s="6">
        <x:v>95.1720189858385</x:v>
      </x:c>
      <x:c r="H2540" t="s">
        <x:v>95</x:v>
      </x:c>
      <x:c r="I2540" s="6">
        <x:v>30.2019836404838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-2</x:v>
      </x:c>
      <x:c r="O2540" s="8">
        <x:v>0</x:v>
      </x:c>
      <x:c r="Q2540">
        <x:v>0</x:v>
      </x:c>
      <x:c r="R2540" s="6">
        <x:v>21.706</x:v>
      </x:c>
      <x:c r="S2540" s="8">
        <x:v>94887.2172129981</x:v>
      </x:c>
      <x:c r="T2540" s="12">
        <x:v>287414.346317215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415903</x:v>
      </x:c>
      <x:c r="B2541" s="1">
        <x:v>44760.6773439005</x:v>
      </x:c>
      <x:c r="C2541" s="6">
        <x:v>43.852781105</x:v>
      </x:c>
      <x:c r="D2541" s="14" t="s">
        <x:v>92</x:v>
      </x:c>
      <x:c r="E2541" s="15">
        <x:v>44733.6693862269</x:v>
      </x:c>
      <x:c r="F2541" t="s">
        <x:v>97</x:v>
      </x:c>
      <x:c r="G2541" s="6">
        <x:v>95.1823759653826</x:v>
      </x:c>
      <x:c r="H2541" t="s">
        <x:v>95</x:v>
      </x:c>
      <x:c r="I2541" s="6">
        <x:v>30.2080891208457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-2</x:v>
      </x:c>
      <x:c r="O2541" s="8">
        <x:v>0</x:v>
      </x:c>
      <x:c r="Q2541">
        <x:v>0</x:v>
      </x:c>
      <x:c r="R2541" s="6">
        <x:v>21.704</x:v>
      </x:c>
      <x:c r="S2541" s="8">
        <x:v>94887.0143551745</x:v>
      </x:c>
      <x:c r="T2541" s="12">
        <x:v>287399.940750893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415904</x:v>
      </x:c>
      <x:c r="B2542" s="1">
        <x:v>44760.6773555903</x:v>
      </x:c>
      <x:c r="C2542" s="6">
        <x:v>43.869619545</x:v>
      </x:c>
      <x:c r="D2542" s="14" t="s">
        <x:v>92</x:v>
      </x:c>
      <x:c r="E2542" s="15">
        <x:v>44733.6693862269</x:v>
      </x:c>
      <x:c r="F2542" t="s">
        <x:v>97</x:v>
      </x:c>
      <x:c r="G2542" s="6">
        <x:v>95.1576726410325</x:v>
      </x:c>
      <x:c r="H2542" t="s">
        <x:v>95</x:v>
      </x:c>
      <x:c r="I2542" s="6">
        <x:v>30.2080891208457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-2</x:v>
      </x:c>
      <x:c r="O2542" s="8">
        <x:v>0</x:v>
      </x:c>
      <x:c r="Q2542">
        <x:v>0</x:v>
      </x:c>
      <x:c r="R2542" s="6">
        <x:v>21.707</x:v>
      </x:c>
      <x:c r="S2542" s="8">
        <x:v>94889.8047320089</x:v>
      </x:c>
      <x:c r="T2542" s="12">
        <x:v>287411.266101286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415910</x:v>
      </x:c>
      <x:c r="B2543" s="1">
        <x:v>44760.6773672801</x:v>
      </x:c>
      <x:c r="C2543" s="6">
        <x:v>43.886451295</x:v>
      </x:c>
      <x:c r="D2543" s="14" t="s">
        <x:v>92</x:v>
      </x:c>
      <x:c r="E2543" s="15">
        <x:v>44733.6693862269</x:v>
      </x:c>
      <x:c r="F2543" t="s">
        <x:v>97</x:v>
      </x:c>
      <x:c r="G2543" s="6">
        <x:v>95.1515609831611</x:v>
      </x:c>
      <x:c r="H2543" t="s">
        <x:v>95</x:v>
      </x:c>
      <x:c r="I2543" s="6">
        <x:v>30.2141946123238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-2</x:v>
      </x:c>
      <x:c r="O2543" s="8">
        <x:v>0</x:v>
      </x:c>
      <x:c r="Q2543">
        <x:v>0</x:v>
      </x:c>
      <x:c r="R2543" s="6">
        <x:v>21.707</x:v>
      </x:c>
      <x:c r="S2543" s="8">
        <x:v>94891.3273413014</x:v>
      </x:c>
      <x:c r="T2543" s="12">
        <x:v>287410.11198748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415920</x:v>
      </x:c>
      <x:c r="B2544" s="1">
        <x:v>44760.6773789699</x:v>
      </x:c>
      <x:c r="C2544" s="6">
        <x:v>43.9032838933333</x:v>
      </x:c>
      <x:c r="D2544" s="14" t="s">
        <x:v>92</x:v>
      </x:c>
      <x:c r="E2544" s="15">
        <x:v>44733.6693862269</x:v>
      </x:c>
      <x:c r="F2544" t="s">
        <x:v>97</x:v>
      </x:c>
      <x:c r="G2544" s="6">
        <x:v>95.1390881549901</x:v>
      </x:c>
      <x:c r="H2544" t="s">
        <x:v>95</x:v>
      </x:c>
      <x:c r="I2544" s="6">
        <x:v>30.2019836404838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-2</x:v>
      </x:c>
      <x:c r="O2544" s="8">
        <x:v>0</x:v>
      </x:c>
      <x:c r="Q2544">
        <x:v>0</x:v>
      </x:c>
      <x:c r="R2544" s="6">
        <x:v>21.71</x:v>
      </x:c>
      <x:c r="S2544" s="8">
        <x:v>94902.0310345294</x:v>
      </x:c>
      <x:c r="T2544" s="12">
        <x:v>287412.589697633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415922</x:v>
      </x:c>
      <x:c r="B2545" s="1">
        <x:v>44760.677390081</x:v>
      </x:c>
      <x:c r="C2545" s="6">
        <x:v>43.9192928066667</x:v>
      </x:c>
      <x:c r="D2545" s="14" t="s">
        <x:v>92</x:v>
      </x:c>
      <x:c r="E2545" s="15">
        <x:v>44733.6693862269</x:v>
      </x:c>
      <x:c r="F2545" t="s">
        <x:v>97</x:v>
      </x:c>
      <x:c r="G2545" s="6">
        <x:v>95.1350976334337</x:v>
      </x:c>
      <x:c r="H2545" t="s">
        <x:v>95</x:v>
      </x:c>
      <x:c r="I2545" s="6">
        <x:v>30.2141946123238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-2</x:v>
      </x:c>
      <x:c r="O2545" s="8">
        <x:v>0</x:v>
      </x:c>
      <x:c r="Q2545">
        <x:v>0</x:v>
      </x:c>
      <x:c r="R2545" s="6">
        <x:v>21.709</x:v>
      </x:c>
      <x:c r="S2545" s="8">
        <x:v>94915.8692469721</x:v>
      </x:c>
      <x:c r="T2545" s="12">
        <x:v>287411.734656844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415930</x:v>
      </x:c>
      <x:c r="B2546" s="1">
        <x:v>44760.6774017708</x:v>
      </x:c>
      <x:c r="C2546" s="6">
        <x:v>43.936110495</x:v>
      </x:c>
      <x:c r="D2546" s="14" t="s">
        <x:v>92</x:v>
      </x:c>
      <x:c r="E2546" s="15">
        <x:v>44733.6693862269</x:v>
      </x:c>
      <x:c r="F2546" t="s">
        <x:v>97</x:v>
      </x:c>
      <x:c r="G2546" s="6">
        <x:v>95.1082902898139</x:v>
      </x:c>
      <x:c r="H2546" t="s">
        <x:v>95</x:v>
      </x:c>
      <x:c r="I2546" s="6">
        <x:v>30.2080891208457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-2</x:v>
      </x:c>
      <x:c r="O2546" s="8">
        <x:v>0</x:v>
      </x:c>
      <x:c r="Q2546">
        <x:v>0</x:v>
      </x:c>
      <x:c r="R2546" s="6">
        <x:v>21.713</x:v>
      </x:c>
      <x:c r="S2546" s="8">
        <x:v>94921.3180301424</x:v>
      </x:c>
      <x:c r="T2546" s="12">
        <x:v>287415.020336448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415936</x:v>
      </x:c>
      <x:c r="B2547" s="1">
        <x:v>44760.6774134606</x:v>
      </x:c>
      <x:c r="C2547" s="6">
        <x:v>43.9529671166667</x:v>
      </x:c>
      <x:c r="D2547" s="14" t="s">
        <x:v>92</x:v>
      </x:c>
      <x:c r="E2547" s="15">
        <x:v>44733.6693862269</x:v>
      </x:c>
      <x:c r="F2547" t="s">
        <x:v>97</x:v>
      </x:c>
      <x:c r="G2547" s="6">
        <x:v>95.1226281382468</x:v>
      </x:c>
      <x:c r="H2547" t="s">
        <x:v>95</x:v>
      </x:c>
      <x:c r="I2547" s="6">
        <x:v>30.2019836404838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-2</x:v>
      </x:c>
      <x:c r="O2547" s="8">
        <x:v>0</x:v>
      </x:c>
      <x:c r="Q2547">
        <x:v>0</x:v>
      </x:c>
      <x:c r="R2547" s="6">
        <x:v>21.712</x:v>
      </x:c>
      <x:c r="S2547" s="8">
        <x:v>94922.619032444</x:v>
      </x:c>
      <x:c r="T2547" s="12">
        <x:v>287408.391244021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415942</x:v>
      </x:c>
      <x:c r="B2548" s="1">
        <x:v>44760.6774251505</x:v>
      </x:c>
      <x:c r="C2548" s="6">
        <x:v>43.9697888783333</x:v>
      </x:c>
      <x:c r="D2548" s="14" t="s">
        <x:v>92</x:v>
      </x:c>
      <x:c r="E2548" s="15">
        <x:v>44733.6693862269</x:v>
      </x:c>
      <x:c r="F2548" t="s">
        <x:v>97</x:v>
      </x:c>
      <x:c r="G2548" s="6">
        <x:v>95.1308576968424</x:v>
      </x:c>
      <x:c r="H2548" t="s">
        <x:v>95</x:v>
      </x:c>
      <x:c r="I2548" s="6">
        <x:v>30.2019836404838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-2</x:v>
      </x:c>
      <x:c r="O2548" s="8">
        <x:v>0</x:v>
      </x:c>
      <x:c r="Q2548">
        <x:v>0</x:v>
      </x:c>
      <x:c r="R2548" s="6">
        <x:v>21.711</x:v>
      </x:c>
      <x:c r="S2548" s="8">
        <x:v>94924.6194883475</x:v>
      </x:c>
      <x:c r="T2548" s="12">
        <x:v>287412.272333558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415950</x:v>
      </x:c>
      <x:c r="B2549" s="1">
        <x:v>44760.6774368403</x:v>
      </x:c>
      <x:c r="C2549" s="6">
        <x:v>43.9866278033333</x:v>
      </x:c>
      <x:c r="D2549" s="14" t="s">
        <x:v>92</x:v>
      </x:c>
      <x:c r="E2549" s="15">
        <x:v>44733.6693862269</x:v>
      </x:c>
      <x:c r="F2549" t="s">
        <x:v>97</x:v>
      </x:c>
      <x:c r="G2549" s="6">
        <x:v>95.0897188966493</x:v>
      </x:c>
      <x:c r="H2549" t="s">
        <x:v>95</x:v>
      </x:c>
      <x:c r="I2549" s="6">
        <x:v>30.2019836404838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-2</x:v>
      </x:c>
      <x:c r="O2549" s="8">
        <x:v>0</x:v>
      </x:c>
      <x:c r="Q2549">
        <x:v>0</x:v>
      </x:c>
      <x:c r="R2549" s="6">
        <x:v>21.716</x:v>
      </x:c>
      <x:c r="S2549" s="8">
        <x:v>94928.0477615716</x:v>
      </x:c>
      <x:c r="T2549" s="12">
        <x:v>287405.418466858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415953</x:v>
      </x:c>
      <x:c r="B2550" s="1">
        <x:v>44760.6774479514</x:v>
      </x:c>
      <x:c r="C2550" s="6">
        <x:v>44.0026300916667</x:v>
      </x:c>
      <x:c r="D2550" s="14" t="s">
        <x:v>92</x:v>
      </x:c>
      <x:c r="E2550" s="15">
        <x:v>44733.6693862269</x:v>
      </x:c>
      <x:c r="F2550" t="s">
        <x:v>97</x:v>
      </x:c>
      <x:c r="G2550" s="6">
        <x:v>95.1329774170748</x:v>
      </x:c>
      <x:c r="H2550" t="s">
        <x:v>95</x:v>
      </x:c>
      <x:c r="I2550" s="6">
        <x:v>30.2080891208457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-2</x:v>
      </x:c>
      <x:c r="O2550" s="8">
        <x:v>0</x:v>
      </x:c>
      <x:c r="Q2550">
        <x:v>0</x:v>
      </x:c>
      <x:c r="R2550" s="6">
        <x:v>21.71</x:v>
      </x:c>
      <x:c r="S2550" s="8">
        <x:v>94930.6549563901</x:v>
      </x:c>
      <x:c r="T2550" s="12">
        <x:v>287401.018533689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415958</x:v>
      </x:c>
      <x:c r="B2551" s="1">
        <x:v>44760.6774596875</x:v>
      </x:c>
      <x:c r="C2551" s="6">
        <x:v>44.019484435</x:v>
      </x:c>
      <x:c r="D2551" s="14" t="s">
        <x:v>92</x:v>
      </x:c>
      <x:c r="E2551" s="15">
        <x:v>44733.6693862269</x:v>
      </x:c>
      <x:c r="F2551" t="s">
        <x:v>97</x:v>
      </x:c>
      <x:c r="G2551" s="6">
        <x:v>95.1061717191645</x:v>
      </x:c>
      <x:c r="H2551" t="s">
        <x:v>95</x:v>
      </x:c>
      <x:c r="I2551" s="6">
        <x:v>30.2019836404838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-2</x:v>
      </x:c>
      <x:c r="O2551" s="8">
        <x:v>0</x:v>
      </x:c>
      <x:c r="Q2551">
        <x:v>0</x:v>
      </x:c>
      <x:c r="R2551" s="6">
        <x:v>21.714</x:v>
      </x:c>
      <x:c r="S2551" s="8">
        <x:v>94933.6431399501</x:v>
      </x:c>
      <x:c r="T2551" s="12">
        <x:v>287397.167097952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415964</x:v>
      </x:c>
      <x:c r="B2552" s="1">
        <x:v>44760.677471412</x:v>
      </x:c>
      <x:c r="C2552" s="6">
        <x:v>44.0364094116667</x:v>
      </x:c>
      <x:c r="D2552" s="14" t="s">
        <x:v>92</x:v>
      </x:c>
      <x:c r="E2552" s="15">
        <x:v>44733.6693862269</x:v>
      </x:c>
      <x:c r="F2552" t="s">
        <x:v>97</x:v>
      </x:c>
      <x:c r="G2552" s="6">
        <x:v>95.0528348457438</x:v>
      </x:c>
      <x:c r="H2552" t="s">
        <x:v>95</x:v>
      </x:c>
      <x:c r="I2552" s="6">
        <x:v>30.2141946123238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-2</x:v>
      </x:c>
      <x:c r="O2552" s="8">
        <x:v>0</x:v>
      </x:c>
      <x:c r="Q2552">
        <x:v>0</x:v>
      </x:c>
      <x:c r="R2552" s="6">
        <x:v>21.719</x:v>
      </x:c>
      <x:c r="S2552" s="8">
        <x:v>94936.1939457704</x:v>
      </x:c>
      <x:c r="T2552" s="12">
        <x:v>287402.583938993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415975</x:v>
      </x:c>
      <x:c r="B2553" s="1">
        <x:v>44760.6774831366</x:v>
      </x:c>
      <x:c r="C2553" s="6">
        <x:v>44.0532886683333</x:v>
      </x:c>
      <x:c r="D2553" s="14" t="s">
        <x:v>92</x:v>
      </x:c>
      <x:c r="E2553" s="15">
        <x:v>44733.6693862269</x:v>
      </x:c>
      <x:c r="F2553" t="s">
        <x:v>97</x:v>
      </x:c>
      <x:c r="G2553" s="6">
        <x:v>95.1000630460211</x:v>
      </x:c>
      <x:c r="H2553" t="s">
        <x:v>95</x:v>
      </x:c>
      <x:c r="I2553" s="6">
        <x:v>30.2080891208457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-2</x:v>
      </x:c>
      <x:c r="O2553" s="8">
        <x:v>0</x:v>
      </x:c>
      <x:c r="Q2553">
        <x:v>0</x:v>
      </x:c>
      <x:c r="R2553" s="6">
        <x:v>21.714</x:v>
      </x:c>
      <x:c r="S2553" s="8">
        <x:v>94934.2440597703</x:v>
      </x:c>
      <x:c r="T2553" s="12">
        <x:v>287407.451093538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415980</x:v>
      </x:c>
      <x:c r="B2554" s="1">
        <x:v>44760.6774948264</x:v>
      </x:c>
      <x:c r="C2554" s="6">
        <x:v>44.070088305</x:v>
      </x:c>
      <x:c r="D2554" s="14" t="s">
        <x:v>92</x:v>
      </x:c>
      <x:c r="E2554" s="15">
        <x:v>44733.6693862269</x:v>
      </x:c>
      <x:c r="F2554" t="s">
        <x:v>97</x:v>
      </x:c>
      <x:c r="G2554" s="6">
        <x:v>95.0610570796978</x:v>
      </x:c>
      <x:c r="H2554" t="s">
        <x:v>95</x:v>
      </x:c>
      <x:c r="I2554" s="6">
        <x:v>30.2141946123238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-2</x:v>
      </x:c>
      <x:c r="O2554" s="8">
        <x:v>0</x:v>
      </x:c>
      <x:c r="Q2554">
        <x:v>0</x:v>
      </x:c>
      <x:c r="R2554" s="6">
        <x:v>21.718</x:v>
      </x:c>
      <x:c r="S2554" s="8">
        <x:v>94939.4738647261</x:v>
      </x:c>
      <x:c r="T2554" s="12">
        <x:v>287408.88020656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415982</x:v>
      </x:c>
      <x:c r="B2555" s="1">
        <x:v>44760.6775059375</x:v>
      </x:c>
      <x:c r="C2555" s="6">
        <x:v>44.0861057516667</x:v>
      </x:c>
      <x:c r="D2555" s="14" t="s">
        <x:v>92</x:v>
      </x:c>
      <x:c r="E2555" s="15">
        <x:v>44733.6693862269</x:v>
      </x:c>
      <x:c r="F2555" t="s">
        <x:v>97</x:v>
      </x:c>
      <x:c r="G2555" s="6">
        <x:v>95.0753867086111</x:v>
      </x:c>
      <x:c r="H2555" t="s">
        <x:v>95</x:v>
      </x:c>
      <x:c r="I2555" s="6">
        <x:v>30.2080891208457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-2</x:v>
      </x:c>
      <x:c r="O2555" s="8">
        <x:v>0</x:v>
      </x:c>
      <x:c r="Q2555">
        <x:v>0</x:v>
      </x:c>
      <x:c r="R2555" s="6">
        <x:v>21.717</x:v>
      </x:c>
      <x:c r="S2555" s="8">
        <x:v>94951.5057167656</x:v>
      </x:c>
      <x:c r="T2555" s="12">
        <x:v>287409.536702617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415991</x:v>
      </x:c>
      <x:c r="B2556" s="1">
        <x:v>44760.6775177083</x:v>
      </x:c>
      <x:c r="C2556" s="6">
        <x:v>44.1030586883333</x:v>
      </x:c>
      <x:c r="D2556" s="14" t="s">
        <x:v>92</x:v>
      </x:c>
      <x:c r="E2556" s="15">
        <x:v>44733.6693862269</x:v>
      </x:c>
      <x:c r="F2556" t="s">
        <x:v>97</x:v>
      </x:c>
      <x:c r="G2556" s="6">
        <x:v>95.0671630603417</x:v>
      </x:c>
      <x:c r="H2556" t="s">
        <x:v>95</x:v>
      </x:c>
      <x:c r="I2556" s="6">
        <x:v>30.2080891208457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-2</x:v>
      </x:c>
      <x:c r="O2556" s="8">
        <x:v>0</x:v>
      </x:c>
      <x:c r="Q2556">
        <x:v>0</x:v>
      </x:c>
      <x:c r="R2556" s="6">
        <x:v>21.718</x:v>
      </x:c>
      <x:c r="S2556" s="8">
        <x:v>94952.9943309631</x:v>
      </x:c>
      <x:c r="T2556" s="12">
        <x:v>287409.997491001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415994</x:v>
      </x:c>
      <x:c r="B2557" s="1">
        <x:v>44760.6775293981</x:v>
      </x:c>
      <x:c r="C2557" s="6">
        <x:v>44.119901</x:v>
      </x:c>
      <x:c r="D2557" s="14" t="s">
        <x:v>92</x:v>
      </x:c>
      <x:c r="E2557" s="15">
        <x:v>44733.6693862269</x:v>
      </x:c>
      <x:c r="F2557" t="s">
        <x:v>97</x:v>
      </x:c>
      <x:c r="G2557" s="6">
        <x:v>95.0239435503917</x:v>
      </x:c>
      <x:c r="H2557" t="s">
        <x:v>95</x:v>
      </x:c>
      <x:c r="I2557" s="6">
        <x:v>30.2019836404838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-2</x:v>
      </x:c>
      <x:c r="O2557" s="8">
        <x:v>0</x:v>
      </x:c>
      <x:c r="Q2557">
        <x:v>0</x:v>
      </x:c>
      <x:c r="R2557" s="6">
        <x:v>21.724</x:v>
      </x:c>
      <x:c r="S2557" s="8">
        <x:v>94966.371349372</x:v>
      </x:c>
      <x:c r="T2557" s="12">
        <x:v>287404.907883033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416002</x:v>
      </x:c>
      <x:c r="B2558" s="1">
        <x:v>44760.677541088</x:v>
      </x:c>
      <x:c r="C2558" s="6">
        <x:v>44.136727375</x:v>
      </x:c>
      <x:c r="D2558" s="14" t="s">
        <x:v>92</x:v>
      </x:c>
      <x:c r="E2558" s="15">
        <x:v>44733.6693862269</x:v>
      </x:c>
      <x:c r="F2558" t="s">
        <x:v>97</x:v>
      </x:c>
      <x:c r="G2558" s="6">
        <x:v>95.0342774512892</x:v>
      </x:c>
      <x:c r="H2558" t="s">
        <x:v>95</x:v>
      </x:c>
      <x:c r="I2558" s="6">
        <x:v>30.2080891208457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-2</x:v>
      </x:c>
      <x:c r="O2558" s="8">
        <x:v>0</x:v>
      </x:c>
      <x:c r="Q2558">
        <x:v>0</x:v>
      </x:c>
      <x:c r="R2558" s="6">
        <x:v>21.722</x:v>
      </x:c>
      <x:c r="S2558" s="8">
        <x:v>94965.9110155465</x:v>
      </x:c>
      <x:c r="T2558" s="12">
        <x:v>287412.322385192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416009</x:v>
      </x:c>
      <x:c r="B2559" s="1">
        <x:v>44760.6775522338</x:v>
      </x:c>
      <x:c r="C2559" s="6">
        <x:v>44.15275241</x:v>
      </x:c>
      <x:c r="D2559" s="14" t="s">
        <x:v>92</x:v>
      </x:c>
      <x:c r="E2559" s="15">
        <x:v>44733.6693862269</x:v>
      </x:c>
      <x:c r="F2559" t="s">
        <x:v>97</x:v>
      </x:c>
      <x:c r="G2559" s="6">
        <x:v>95.0589403106112</x:v>
      </x:c>
      <x:c r="H2559" t="s">
        <x:v>95</x:v>
      </x:c>
      <x:c r="I2559" s="6">
        <x:v>30.2080891208457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-2</x:v>
      </x:c>
      <x:c r="O2559" s="8">
        <x:v>0</x:v>
      </x:c>
      <x:c r="Q2559">
        <x:v>0</x:v>
      </x:c>
      <x:c r="R2559" s="6">
        <x:v>21.719</x:v>
      </x:c>
      <x:c r="S2559" s="8">
        <x:v>94962.9517884596</x:v>
      </x:c>
      <x:c r="T2559" s="12">
        <x:v>287404.545570219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416016</x:v>
      </x:c>
      <x:c r="B2560" s="1">
        <x:v>44760.6775640046</x:v>
      </x:c>
      <x:c r="C2560" s="6">
        <x:v>44.169707125</x:v>
      </x:c>
      <x:c r="D2560" s="14" t="s">
        <x:v>92</x:v>
      </x:c>
      <x:c r="E2560" s="15">
        <x:v>44733.6693862269</x:v>
      </x:c>
      <x:c r="F2560" t="s">
        <x:v>97</x:v>
      </x:c>
      <x:c r="G2560" s="6">
        <x:v>95.0753867086111</x:v>
      </x:c>
      <x:c r="H2560" t="s">
        <x:v>95</x:v>
      </x:c>
      <x:c r="I2560" s="6">
        <x:v>30.2080891208457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-2</x:v>
      </x:c>
      <x:c r="O2560" s="8">
        <x:v>0</x:v>
      </x:c>
      <x:c r="Q2560">
        <x:v>0</x:v>
      </x:c>
      <x:c r="R2560" s="6">
        <x:v>21.717</x:v>
      </x:c>
      <x:c r="S2560" s="8">
        <x:v>94962.3088985778</x:v>
      </x:c>
      <x:c r="T2560" s="12">
        <x:v>287403.42206401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416020</x:v>
      </x:c>
      <x:c r="B2561" s="1">
        <x:v>44760.6775756597</x:v>
      </x:c>
      <x:c r="C2561" s="6">
        <x:v>44.1865178816667</x:v>
      </x:c>
      <x:c r="D2561" s="14" t="s">
        <x:v>92</x:v>
      </x:c>
      <x:c r="E2561" s="15">
        <x:v>44733.6693862269</x:v>
      </x:c>
      <x:c r="F2561" t="s">
        <x:v>97</x:v>
      </x:c>
      <x:c r="G2561" s="6">
        <x:v>95.0424975062216</x:v>
      </x:c>
      <x:c r="H2561" t="s">
        <x:v>95</x:v>
      </x:c>
      <x:c r="I2561" s="6">
        <x:v>30.2080891208457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-2</x:v>
      </x:c>
      <x:c r="O2561" s="8">
        <x:v>0</x:v>
      </x:c>
      <x:c r="Q2561">
        <x:v>0</x:v>
      </x:c>
      <x:c r="R2561" s="6">
        <x:v>21.721</x:v>
      </x:c>
      <x:c r="S2561" s="8">
        <x:v>94971.598369421</x:v>
      </x:c>
      <x:c r="T2561" s="12">
        <x:v>287406.353016808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416029</x:v>
      </x:c>
      <x:c r="B2562" s="1">
        <x:v>44760.6775873495</x:v>
      </x:c>
      <x:c r="C2562" s="6">
        <x:v>44.2033621066667</x:v>
      </x:c>
      <x:c r="D2562" s="14" t="s">
        <x:v>92</x:v>
      </x:c>
      <x:c r="E2562" s="15">
        <x:v>44733.6693862269</x:v>
      </x:c>
      <x:c r="F2562" t="s">
        <x:v>97</x:v>
      </x:c>
      <x:c r="G2562" s="6">
        <x:v>95.0260582943496</x:v>
      </x:c>
      <x:c r="H2562" t="s">
        <x:v>95</x:v>
      </x:c>
      <x:c r="I2562" s="6">
        <x:v>30.2080891208457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-2</x:v>
      </x:c>
      <x:c r="O2562" s="8">
        <x:v>0</x:v>
      </x:c>
      <x:c r="Q2562">
        <x:v>0</x:v>
      </x:c>
      <x:c r="R2562" s="6">
        <x:v>21.723</x:v>
      </x:c>
      <x:c r="S2562" s="8">
        <x:v>94977.6209168319</x:v>
      </x:c>
      <x:c r="T2562" s="12">
        <x:v>287413.432321695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416032</x:v>
      </x:c>
      <x:c r="B2563" s="1">
        <x:v>44760.6775985301</x:v>
      </x:c>
      <x:c r="C2563" s="6">
        <x:v>44.2194547616667</x:v>
      </x:c>
      <x:c r="D2563" s="14" t="s">
        <x:v>92</x:v>
      </x:c>
      <x:c r="E2563" s="15">
        <x:v>44733.6693862269</x:v>
      </x:c>
      <x:c r="F2563" t="s">
        <x:v>97</x:v>
      </x:c>
      <x:c r="G2563" s="6">
        <x:v>95.0528348457438</x:v>
      </x:c>
      <x:c r="H2563" t="s">
        <x:v>95</x:v>
      </x:c>
      <x:c r="I2563" s="6">
        <x:v>30.2141946123238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-2</x:v>
      </x:c>
      <x:c r="O2563" s="8">
        <x:v>0</x:v>
      </x:c>
      <x:c r="Q2563">
        <x:v>0</x:v>
      </x:c>
      <x:c r="R2563" s="6">
        <x:v>21.719</x:v>
      </x:c>
      <x:c r="S2563" s="8">
        <x:v>94976.5222153956</x:v>
      </x:c>
      <x:c r="T2563" s="12">
        <x:v>287397.79785426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416039</x:v>
      </x:c>
      <x:c r="B2564" s="1">
        <x:v>44760.6776102662</x:v>
      </x:c>
      <x:c r="C2564" s="6">
        <x:v>44.2363537916667</x:v>
      </x:c>
      <x:c r="D2564" s="14" t="s">
        <x:v>92</x:v>
      </x:c>
      <x:c r="E2564" s="15">
        <x:v>44733.6693862269</x:v>
      </x:c>
      <x:c r="F2564" t="s">
        <x:v>97</x:v>
      </x:c>
      <x:c r="G2564" s="6">
        <x:v>95.007508694315</x:v>
      </x:c>
      <x:c r="H2564" t="s">
        <x:v>95</x:v>
      </x:c>
      <x:c r="I2564" s="6">
        <x:v>30.2019836404838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-2</x:v>
      </x:c>
      <x:c r="O2564" s="8">
        <x:v>0</x:v>
      </x:c>
      <x:c r="Q2564">
        <x:v>0</x:v>
      </x:c>
      <x:c r="R2564" s="6">
        <x:v>21.726</x:v>
      </x:c>
      <x:c r="S2564" s="8">
        <x:v>94981.2402158098</x:v>
      </x:c>
      <x:c r="T2564" s="12">
        <x:v>287401.383336049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416044</x:v>
      </x:c>
      <x:c r="B2565" s="1">
        <x:v>44760.6776220718</x:v>
      </x:c>
      <x:c r="C2565" s="6">
        <x:v>44.25333574</x:v>
      </x:c>
      <x:c r="D2565" s="14" t="s">
        <x:v>92</x:v>
      </x:c>
      <x:c r="E2565" s="15">
        <x:v>44733.6693862269</x:v>
      </x:c>
      <x:c r="F2565" t="s">
        <x:v>97</x:v>
      </x:c>
      <x:c r="G2565" s="6">
        <x:v>94.9849759747682</x:v>
      </x:c>
      <x:c r="H2565" t="s">
        <x:v>95</x:v>
      </x:c>
      <x:c r="I2565" s="6">
        <x:v>30.2080891208457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-2</x:v>
      </x:c>
      <x:c r="O2565" s="8">
        <x:v>0</x:v>
      </x:c>
      <x:c r="Q2565">
        <x:v>0</x:v>
      </x:c>
      <x:c r="R2565" s="6">
        <x:v>21.728</x:v>
      </x:c>
      <x:c r="S2565" s="8">
        <x:v>94988.5873619294</x:v>
      </x:c>
      <x:c r="T2565" s="12">
        <x:v>287403.385101235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416048</x:v>
      </x:c>
      <x:c r="B2566" s="1">
        <x:v>44760.6776331829</x:v>
      </x:c>
      <x:c r="C2566" s="6">
        <x:v>44.2693157066667</x:v>
      </x:c>
      <x:c r="D2566" s="14" t="s">
        <x:v>92</x:v>
      </x:c>
      <x:c r="E2566" s="15">
        <x:v>44733.6693862269</x:v>
      </x:c>
      <x:c r="F2566" t="s">
        <x:v>97</x:v>
      </x:c>
      <x:c r="G2566" s="6">
        <x:v>94.9849759747682</x:v>
      </x:c>
      <x:c r="H2566" t="s">
        <x:v>95</x:v>
      </x:c>
      <x:c r="I2566" s="6">
        <x:v>30.2080891208457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-2</x:v>
      </x:c>
      <x:c r="O2566" s="8">
        <x:v>0</x:v>
      </x:c>
      <x:c r="Q2566">
        <x:v>0</x:v>
      </x:c>
      <x:c r="R2566" s="6">
        <x:v>21.728</x:v>
      </x:c>
      <x:c r="S2566" s="8">
        <x:v>94997.506316507</x:v>
      </x:c>
      <x:c r="T2566" s="12">
        <x:v>287396.722926665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416057</x:v>
      </x:c>
      <x:c r="B2567" s="1">
        <x:v>44760.6776448727</x:v>
      </x:c>
      <x:c r="C2567" s="6">
        <x:v>44.2861364266667</x:v>
      </x:c>
      <x:c r="D2567" s="14" t="s">
        <x:v>92</x:v>
      </x:c>
      <x:c r="E2567" s="15">
        <x:v>44733.6693862269</x:v>
      </x:c>
      <x:c r="F2567" t="s">
        <x:v>97</x:v>
      </x:c>
      <x:c r="G2567" s="6">
        <x:v>94.9767622029203</x:v>
      </x:c>
      <x:c r="H2567" t="s">
        <x:v>95</x:v>
      </x:c>
      <x:c r="I2567" s="6">
        <x:v>30.2080891208457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-2</x:v>
      </x:c>
      <x:c r="O2567" s="8">
        <x:v>0</x:v>
      </x:c>
      <x:c r="Q2567">
        <x:v>0</x:v>
      </x:c>
      <x:c r="R2567" s="6">
        <x:v>21.729</x:v>
      </x:c>
      <x:c r="S2567" s="8">
        <x:v>94993.8656036934</x:v>
      </x:c>
      <x:c r="T2567" s="12">
        <x:v>287389.839942244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416063</x:v>
      </x:c>
      <x:c r="B2568" s="1">
        <x:v>44760.6776565972</x:v>
      </x:c>
      <x:c r="C2568" s="6">
        <x:v>44.3030797966667</x:v>
      </x:c>
      <x:c r="D2568" s="14" t="s">
        <x:v>92</x:v>
      </x:c>
      <x:c r="E2568" s="15">
        <x:v>44733.6693862269</x:v>
      </x:c>
      <x:c r="F2568" t="s">
        <x:v>97</x:v>
      </x:c>
      <x:c r="G2568" s="6">
        <x:v>94.9542380702953</x:v>
      </x:c>
      <x:c r="H2568" t="s">
        <x:v>95</x:v>
      </x:c>
      <x:c r="I2568" s="6">
        <x:v>30.2141946123238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-2</x:v>
      </x:c>
      <x:c r="O2568" s="8">
        <x:v>0</x:v>
      </x:c>
      <x:c r="Q2568">
        <x:v>0</x:v>
      </x:c>
      <x:c r="R2568" s="6">
        <x:v>21.731</x:v>
      </x:c>
      <x:c r="S2568" s="8">
        <x:v>95007.0627767731</x:v>
      </x:c>
      <x:c r="T2568" s="12">
        <x:v>287398.721808407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416070</x:v>
      </x:c>
      <x:c r="B2569" s="1">
        <x:v>44760.677668287</x:v>
      </x:c>
      <x:c r="C2569" s="6">
        <x:v>44.3198902033333</x:v>
      </x:c>
      <x:c r="D2569" s="14" t="s">
        <x:v>92</x:v>
      </x:c>
      <x:c r="E2569" s="15">
        <x:v>44733.6693862269</x:v>
      </x:c>
      <x:c r="F2569" t="s">
        <x:v>97</x:v>
      </x:c>
      <x:c r="G2569" s="6">
        <x:v>94.9521262690583</x:v>
      </x:c>
      <x:c r="H2569" t="s">
        <x:v>95</x:v>
      </x:c>
      <x:c r="I2569" s="6">
        <x:v>30.2080891208457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-2</x:v>
      </x:c>
      <x:c r="O2569" s="8">
        <x:v>0</x:v>
      </x:c>
      <x:c r="Q2569">
        <x:v>0</x:v>
      </x:c>
      <x:c r="R2569" s="6">
        <x:v>21.732</x:v>
      </x:c>
      <x:c r="S2569" s="8">
        <x:v>95005.9725168329</x:v>
      </x:c>
      <x:c r="T2569" s="12">
        <x:v>287397.455630662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416075</x:v>
      </x:c>
      <x:c r="B2570" s="1">
        <x:v>44760.6776799421</x:v>
      </x:c>
      <x:c r="C2570" s="6">
        <x:v>44.3366859616667</x:v>
      </x:c>
      <x:c r="D2570" s="14" t="s">
        <x:v>92</x:v>
      </x:c>
      <x:c r="E2570" s="15">
        <x:v>44733.6693862269</x:v>
      </x:c>
      <x:c r="F2570" t="s">
        <x:v>97</x:v>
      </x:c>
      <x:c r="G2570" s="6">
        <x:v>94.9542380702953</x:v>
      </x:c>
      <x:c r="H2570" t="s">
        <x:v>95</x:v>
      </x:c>
      <x:c r="I2570" s="6">
        <x:v>30.2141946123238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-2</x:v>
      </x:c>
      <x:c r="O2570" s="8">
        <x:v>0</x:v>
      </x:c>
      <x:c r="Q2570">
        <x:v>0</x:v>
      </x:c>
      <x:c r="R2570" s="6">
        <x:v>21.731</x:v>
      </x:c>
      <x:c r="S2570" s="8">
        <x:v>95016.3427629317</x:v>
      </x:c>
      <x:c r="T2570" s="12">
        <x:v>287394.005922018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416079</x:v>
      </x:c>
      <x:c r="B2571" s="1">
        <x:v>44760.6776911227</x:v>
      </x:c>
      <x:c r="C2571" s="6">
        <x:v>44.3527622616667</x:v>
      </x:c>
      <x:c r="D2571" s="14" t="s">
        <x:v>92</x:v>
      </x:c>
      <x:c r="E2571" s="15">
        <x:v>44733.6693862269</x:v>
      </x:c>
      <x:c r="F2571" t="s">
        <x:v>97</x:v>
      </x:c>
      <x:c r="G2571" s="6">
        <x:v>94.9357067965225</x:v>
      </x:c>
      <x:c r="H2571" t="s">
        <x:v>95</x:v>
      </x:c>
      <x:c r="I2571" s="6">
        <x:v>30.2080891208457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-2</x:v>
      </x:c>
      <x:c r="O2571" s="8">
        <x:v>0</x:v>
      </x:c>
      <x:c r="Q2571">
        <x:v>0</x:v>
      </x:c>
      <x:c r="R2571" s="6">
        <x:v>21.734</x:v>
      </x:c>
      <x:c r="S2571" s="8">
        <x:v>95012.5435202187</x:v>
      </x:c>
      <x:c r="T2571" s="12">
        <x:v>287390.392773645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416088</x:v>
      </x:c>
      <x:c r="B2572" s="1">
        <x:v>44760.6777028935</x:v>
      </x:c>
      <x:c r="C2572" s="6">
        <x:v>44.3697040216667</x:v>
      </x:c>
      <x:c r="D2572" s="14" t="s">
        <x:v>92</x:v>
      </x:c>
      <x:c r="E2572" s="15">
        <x:v>44733.6693862269</x:v>
      </x:c>
      <x:c r="F2572" t="s">
        <x:v>97</x:v>
      </x:c>
      <x:c r="G2572" s="6">
        <x:v>94.9542380702953</x:v>
      </x:c>
      <x:c r="H2572" t="s">
        <x:v>95</x:v>
      </x:c>
      <x:c r="I2572" s="6">
        <x:v>30.2141946123238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-2</x:v>
      </x:c>
      <x:c r="O2572" s="8">
        <x:v>0</x:v>
      </x:c>
      <x:c r="Q2572">
        <x:v>0</x:v>
      </x:c>
      <x:c r="R2572" s="6">
        <x:v>21.731</x:v>
      </x:c>
      <x:c r="S2572" s="8">
        <x:v>95011.1300251028</x:v>
      </x:c>
      <x:c r="T2572" s="12">
        <x:v>287390.728708426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416092</x:v>
      </x:c>
      <x:c r="B2573" s="1">
        <x:v>44760.6777145833</x:v>
      </x:c>
      <x:c r="C2573" s="6">
        <x:v>44.3865479733333</x:v>
      </x:c>
      <x:c r="D2573" s="14" t="s">
        <x:v>92</x:v>
      </x:c>
      <x:c r="E2573" s="15">
        <x:v>44733.6693862269</x:v>
      </x:c>
      <x:c r="F2573" t="s">
        <x:v>97</x:v>
      </x:c>
      <x:c r="G2573" s="6">
        <x:v>94.9603373502016</x:v>
      </x:c>
      <x:c r="H2573" t="s">
        <x:v>95</x:v>
      </x:c>
      <x:c r="I2573" s="6">
        <x:v>30.2080891208457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-2</x:v>
      </x:c>
      <x:c r="O2573" s="8">
        <x:v>0</x:v>
      </x:c>
      <x:c r="Q2573">
        <x:v>0</x:v>
      </x:c>
      <x:c r="R2573" s="6">
        <x:v>21.731</x:v>
      </x:c>
      <x:c r="S2573" s="8">
        <x:v>95011.4998838364</x:v>
      </x:c>
      <x:c r="T2573" s="12">
        <x:v>287406.646723757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416098</x:v>
      </x:c>
      <x:c r="B2574" s="1">
        <x:v>44760.6777262731</x:v>
      </x:c>
      <x:c r="C2574" s="6">
        <x:v>44.40338483</x:v>
      </x:c>
      <x:c r="D2574" s="14" t="s">
        <x:v>92</x:v>
      </x:c>
      <x:c r="E2574" s="15">
        <x:v>44733.6693862269</x:v>
      </x:c>
      <x:c r="F2574" t="s">
        <x:v>97</x:v>
      </x:c>
      <x:c r="G2574" s="6">
        <x:v>94.970661892745</x:v>
      </x:c>
      <x:c r="H2574" t="s">
        <x:v>95</x:v>
      </x:c>
      <x:c r="I2574" s="6">
        <x:v>30.2141946123238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-2</x:v>
      </x:c>
      <x:c r="O2574" s="8">
        <x:v>0</x:v>
      </x:c>
      <x:c r="Q2574">
        <x:v>0</x:v>
      </x:c>
      <x:c r="R2574" s="6">
        <x:v>21.729</x:v>
      </x:c>
      <x:c r="S2574" s="8">
        <x:v>95013.3744933486</x:v>
      </x:c>
      <x:c r="T2574" s="12">
        <x:v>287406.702319205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416105</x:v>
      </x:c>
      <x:c r="B2575" s="1">
        <x:v>44760.677737419</x:v>
      </x:c>
      <x:c r="C2575" s="6">
        <x:v>44.4194607333333</x:v>
      </x:c>
      <x:c r="D2575" s="14" t="s">
        <x:v>92</x:v>
      </x:c>
      <x:c r="E2575" s="15">
        <x:v>44733.6693862269</x:v>
      </x:c>
      <x:c r="F2575" t="s">
        <x:v>97</x:v>
      </x:c>
      <x:c r="G2575" s="6">
        <x:v>94.9357067965225</x:v>
      </x:c>
      <x:c r="H2575" t="s">
        <x:v>95</x:v>
      </x:c>
      <x:c r="I2575" s="6">
        <x:v>30.2080891208457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-2</x:v>
      </x:c>
      <x:c r="O2575" s="8">
        <x:v>0</x:v>
      </x:c>
      <x:c r="Q2575">
        <x:v>0</x:v>
      </x:c>
      <x:c r="R2575" s="6">
        <x:v>21.734</x:v>
      </x:c>
      <x:c r="S2575" s="8">
        <x:v>95019.0088117758</x:v>
      </x:c>
      <x:c r="T2575" s="12">
        <x:v>287389.315556924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416113</x:v>
      </x:c>
      <x:c r="B2576" s="1">
        <x:v>44760.6777491551</x:v>
      </x:c>
      <x:c r="C2576" s="6">
        <x:v>44.43632054</x:v>
      </x:c>
      <x:c r="D2576" s="14" t="s">
        <x:v>92</x:v>
      </x:c>
      <x:c r="E2576" s="15">
        <x:v>44733.6693862269</x:v>
      </x:c>
      <x:c r="F2576" t="s">
        <x:v>97</x:v>
      </x:c>
      <x:c r="G2576" s="6">
        <x:v>94.9521262690583</x:v>
      </x:c>
      <x:c r="H2576" t="s">
        <x:v>95</x:v>
      </x:c>
      <x:c r="I2576" s="6">
        <x:v>30.2080891208457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-2</x:v>
      </x:c>
      <x:c r="O2576" s="8">
        <x:v>0</x:v>
      </x:c>
      <x:c r="Q2576">
        <x:v>0</x:v>
      </x:c>
      <x:c r="R2576" s="6">
        <x:v>21.732</x:v>
      </x:c>
      <x:c r="S2576" s="8">
        <x:v>95017.1042005951</x:v>
      </x:c>
      <x:c r="T2576" s="12">
        <x:v>287407.349992247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416119</x:v>
      </x:c>
      <x:c r="B2577" s="1">
        <x:v>44760.6777607986</x:v>
      </x:c>
      <x:c r="C2577" s="6">
        <x:v>44.4531258816667</x:v>
      </x:c>
      <x:c r="D2577" s="14" t="s">
        <x:v>92</x:v>
      </x:c>
      <x:c r="E2577" s="15">
        <x:v>44733.6693862269</x:v>
      </x:c>
      <x:c r="F2577" t="s">
        <x:v>97</x:v>
      </x:c>
      <x:c r="G2577" s="6">
        <x:v>94.9521262690583</x:v>
      </x:c>
      <x:c r="H2577" t="s">
        <x:v>95</x:v>
      </x:c>
      <x:c r="I2577" s="6">
        <x:v>30.2080891208457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-2</x:v>
      </x:c>
      <x:c r="O2577" s="8">
        <x:v>0</x:v>
      </x:c>
      <x:c r="Q2577">
        <x:v>0</x:v>
      </x:c>
      <x:c r="R2577" s="6">
        <x:v>21.732</x:v>
      </x:c>
      <x:c r="S2577" s="8">
        <x:v>95026.3973491764</x:v>
      </x:c>
      <x:c r="T2577" s="12">
        <x:v>287402.921488073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416124</x:v>
      </x:c>
      <x:c r="B2578" s="1">
        <x:v>44760.6777725347</x:v>
      </x:c>
      <x:c r="C2578" s="6">
        <x:v>44.4699859533333</x:v>
      </x:c>
      <x:c r="D2578" s="14" t="s">
        <x:v>92</x:v>
      </x:c>
      <x:c r="E2578" s="15">
        <x:v>44733.6693862269</x:v>
      </x:c>
      <x:c r="F2578" t="s">
        <x:v>97</x:v>
      </x:c>
      <x:c r="G2578" s="6">
        <x:v>94.8803752406596</x:v>
      </x:c>
      <x:c r="H2578" t="s">
        <x:v>95</x:v>
      </x:c>
      <x:c r="I2578" s="6">
        <x:v>30.2141946123238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-2</x:v>
      </x:c>
      <x:c r="O2578" s="8">
        <x:v>0</x:v>
      </x:c>
      <x:c r="Q2578">
        <x:v>0</x:v>
      </x:c>
      <x:c r="R2578" s="6">
        <x:v>21.74</x:v>
      </x:c>
      <x:c r="S2578" s="8">
        <x:v>95024.7991453721</x:v>
      </x:c>
      <x:c r="T2578" s="12">
        <x:v>287398.264510581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416127</x:v>
      </x:c>
      <x:c r="B2579" s="1">
        <x:v>44760.6777836458</x:v>
      </x:c>
      <x:c r="C2579" s="6">
        <x:v>44.4859849516667</x:v>
      </x:c>
      <x:c r="D2579" s="14" t="s">
        <x:v>92</x:v>
      </x:c>
      <x:c r="E2579" s="15">
        <x:v>44733.6693862269</x:v>
      </x:c>
      <x:c r="F2579" t="s">
        <x:v>97</x:v>
      </x:c>
      <x:c r="G2579" s="6">
        <x:v>94.9131942042034</x:v>
      </x:c>
      <x:c r="H2579" t="s">
        <x:v>95</x:v>
      </x:c>
      <x:c r="I2579" s="6">
        <x:v>30.2141946123238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-2</x:v>
      </x:c>
      <x:c r="O2579" s="8">
        <x:v>0</x:v>
      </x:c>
      <x:c r="Q2579">
        <x:v>0</x:v>
      </x:c>
      <x:c r="R2579" s="6">
        <x:v>21.736</x:v>
      </x:c>
      <x:c r="S2579" s="8">
        <x:v>95031.075788289</x:v>
      </x:c>
      <x:c r="T2579" s="12">
        <x:v>287397.821394144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416136</x:v>
      </x:c>
      <x:c r="B2580" s="1">
        <x:v>44760.6777954051</x:v>
      </x:c>
      <x:c r="C2580" s="6">
        <x:v>44.5029541066667</x:v>
      </x:c>
      <x:c r="D2580" s="14" t="s">
        <x:v>92</x:v>
      </x:c>
      <x:c r="E2580" s="15">
        <x:v>44733.6693862269</x:v>
      </x:c>
      <x:c r="F2580" t="s">
        <x:v>97</x:v>
      </x:c>
      <x:c r="G2580" s="6">
        <x:v>94.9274984048575</x:v>
      </x:c>
      <x:c r="H2580" t="s">
        <x:v>95</x:v>
      </x:c>
      <x:c r="I2580" s="6">
        <x:v>30.2080891208457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-2</x:v>
      </x:c>
      <x:c r="O2580" s="8">
        <x:v>0</x:v>
      </x:c>
      <x:c r="Q2580">
        <x:v>0</x:v>
      </x:c>
      <x:c r="R2580" s="6">
        <x:v>21.735</x:v>
      </x:c>
      <x:c r="S2580" s="8">
        <x:v>95034.5731055893</x:v>
      </x:c>
      <x:c r="T2580" s="12">
        <x:v>287404.640221264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416140</x:v>
      </x:c>
      <x:c r="B2581" s="1">
        <x:v>44760.6778070602</x:v>
      </x:c>
      <x:c r="C2581" s="6">
        <x:v>44.5197364916667</x:v>
      </x:c>
      <x:c r="D2581" s="14" t="s">
        <x:v>92</x:v>
      </x:c>
      <x:c r="E2581" s="15">
        <x:v>44733.6693862269</x:v>
      </x:c>
      <x:c r="F2581" t="s">
        <x:v>97</x:v>
      </x:c>
      <x:c r="G2581" s="6">
        <x:v>94.9192909094127</x:v>
      </x:c>
      <x:c r="H2581" t="s">
        <x:v>95</x:v>
      </x:c>
      <x:c r="I2581" s="6">
        <x:v>30.2080891208457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-2</x:v>
      </x:c>
      <x:c r="O2581" s="8">
        <x:v>0</x:v>
      </x:c>
      <x:c r="Q2581">
        <x:v>0</x:v>
      </x:c>
      <x:c r="R2581" s="6">
        <x:v>21.736</x:v>
      </x:c>
      <x:c r="S2581" s="8">
        <x:v>95034.6044636344</x:v>
      </x:c>
      <x:c r="T2581" s="12">
        <x:v>287405.752593184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416147</x:v>
      </x:c>
      <x:c r="B2582" s="1">
        <x:v>44760.6778187847</x:v>
      </x:c>
      <x:c r="C2582" s="6">
        <x:v>44.5366315933333</x:v>
      </x:c>
      <x:c r="D2582" s="14" t="s">
        <x:v>92</x:v>
      </x:c>
      <x:c r="E2582" s="15">
        <x:v>44733.6693862269</x:v>
      </x:c>
      <x:c r="F2582" t="s">
        <x:v>97</x:v>
      </x:c>
      <x:c r="G2582" s="6">
        <x:v>94.9192909094127</x:v>
      </x:c>
      <x:c r="H2582" t="s">
        <x:v>95</x:v>
      </x:c>
      <x:c r="I2582" s="6">
        <x:v>30.2080891208457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-2</x:v>
      </x:c>
      <x:c r="O2582" s="8">
        <x:v>0</x:v>
      </x:c>
      <x:c r="Q2582">
        <x:v>0</x:v>
      </x:c>
      <x:c r="R2582" s="6">
        <x:v>21.736</x:v>
      </x:c>
      <x:c r="S2582" s="8">
        <x:v>95038.3772973188</x:v>
      </x:c>
      <x:c r="T2582" s="12">
        <x:v>287394.29774445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416151</x:v>
      </x:c>
      <x:c r="B2583" s="1">
        <x:v>44760.6778299421</x:v>
      </x:c>
      <x:c r="C2583" s="6">
        <x:v>44.5526391416667</x:v>
      </x:c>
      <x:c r="D2583" s="14" t="s">
        <x:v>92</x:v>
      </x:c>
      <x:c r="E2583" s="15">
        <x:v>44733.6693862269</x:v>
      </x:c>
      <x:c r="F2583" t="s">
        <x:v>97</x:v>
      </x:c>
      <x:c r="G2583" s="6">
        <x:v>94.9542380702953</x:v>
      </x:c>
      <x:c r="H2583" t="s">
        <x:v>95</x:v>
      </x:c>
      <x:c r="I2583" s="6">
        <x:v>30.2141946123238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-2</x:v>
      </x:c>
      <x:c r="O2583" s="8">
        <x:v>0</x:v>
      </x:c>
      <x:c r="Q2583">
        <x:v>0</x:v>
      </x:c>
      <x:c r="R2583" s="6">
        <x:v>21.731</x:v>
      </x:c>
      <x:c r="S2583" s="8">
        <x:v>95037.4407570763</x:v>
      </x:c>
      <x:c r="T2583" s="12">
        <x:v>287396.495444425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416156</x:v>
      </x:c>
      <x:c r="B2584" s="1">
        <x:v>44760.6778415856</x:v>
      </x:c>
      <x:c r="C2584" s="6">
        <x:v>44.56945843</x:v>
      </x:c>
      <x:c r="D2584" s="14" t="s">
        <x:v>92</x:v>
      </x:c>
      <x:c r="E2584" s="15">
        <x:v>44733.6693862269</x:v>
      </x:c>
      <x:c r="F2584" t="s">
        <x:v>97</x:v>
      </x:c>
      <x:c r="G2584" s="6">
        <x:v>94.872172738824</x:v>
      </x:c>
      <x:c r="H2584" t="s">
        <x:v>95</x:v>
      </x:c>
      <x:c r="I2584" s="6">
        <x:v>30.2141946123238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-2</x:v>
      </x:c>
      <x:c r="O2584" s="8">
        <x:v>0</x:v>
      </x:c>
      <x:c r="Q2584">
        <x:v>0</x:v>
      </x:c>
      <x:c r="R2584" s="6">
        <x:v>21.741</x:v>
      </x:c>
      <x:c r="S2584" s="8">
        <x:v>95044.6357168484</x:v>
      </x:c>
      <x:c r="T2584" s="12">
        <x:v>287405.569853405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416164</x:v>
      </x:c>
      <x:c r="B2585" s="1">
        <x:v>44760.6778532755</x:v>
      </x:c>
      <x:c r="C2585" s="6">
        <x:v>44.5862561283333</x:v>
      </x:c>
      <x:c r="D2585" s="14" t="s">
        <x:v>92</x:v>
      </x:c>
      <x:c r="E2585" s="15">
        <x:v>44733.6693862269</x:v>
      </x:c>
      <x:c r="F2585" t="s">
        <x:v>97</x:v>
      </x:c>
      <x:c r="G2585" s="6">
        <x:v>94.8782668707292</x:v>
      </x:c>
      <x:c r="H2585" t="s">
        <x:v>95</x:v>
      </x:c>
      <x:c r="I2585" s="6">
        <x:v>30.2080891208457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-2</x:v>
      </x:c>
      <x:c r="O2585" s="8">
        <x:v>0</x:v>
      </x:c>
      <x:c r="Q2585">
        <x:v>0</x:v>
      </x:c>
      <x:c r="R2585" s="6">
        <x:v>21.741</x:v>
      </x:c>
      <x:c r="S2585" s="8">
        <x:v>95051.2321242907</x:v>
      </x:c>
      <x:c r="T2585" s="12">
        <x:v>287399.948165201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416169</x:v>
      </x:c>
      <x:c r="B2586" s="1">
        <x:v>44760.6778649653</x:v>
      </x:c>
      <x:c r="C2586" s="6">
        <x:v>44.6030935166667</x:v>
      </x:c>
      <x:c r="D2586" s="14" t="s">
        <x:v>92</x:v>
      </x:c>
      <x:c r="E2586" s="15">
        <x:v>44733.6693862269</x:v>
      </x:c>
      <x:c r="F2586" t="s">
        <x:v>97</x:v>
      </x:c>
      <x:c r="G2586" s="6">
        <x:v>94.8803752406596</x:v>
      </x:c>
      <x:c r="H2586" t="s">
        <x:v>95</x:v>
      </x:c>
      <x:c r="I2586" s="6">
        <x:v>30.2141946123238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-2</x:v>
      </x:c>
      <x:c r="O2586" s="8">
        <x:v>0</x:v>
      </x:c>
      <x:c r="Q2586">
        <x:v>0</x:v>
      </x:c>
      <x:c r="R2586" s="6">
        <x:v>21.74</x:v>
      </x:c>
      <x:c r="S2586" s="8">
        <x:v>95046.3845531537</x:v>
      </x:c>
      <x:c r="T2586" s="12">
        <x:v>287403.207893431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416179</x:v>
      </x:c>
      <x:c r="B2587" s="1">
        <x:v>44760.6778766551</x:v>
      </x:c>
      <x:c r="C2587" s="6">
        <x:v>44.6199433683333</x:v>
      </x:c>
      <x:c r="D2587" s="14" t="s">
        <x:v>92</x:v>
      </x:c>
      <x:c r="E2587" s="15">
        <x:v>44733.6693862269</x:v>
      </x:c>
      <x:c r="F2587" t="s">
        <x:v>97</x:v>
      </x:c>
      <x:c r="G2587" s="6">
        <x:v>94.9296090616015</x:v>
      </x:c>
      <x:c r="H2587" t="s">
        <x:v>95</x:v>
      </x:c>
      <x:c r="I2587" s="6">
        <x:v>30.2141946123238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-2</x:v>
      </x:c>
      <x:c r="O2587" s="8">
        <x:v>0</x:v>
      </x:c>
      <x:c r="Q2587">
        <x:v>0</x:v>
      </x:c>
      <x:c r="R2587" s="6">
        <x:v>21.734</x:v>
      </x:c>
      <x:c r="S2587" s="8">
        <x:v>95048.35644035</x:v>
      </x:c>
      <x:c r="T2587" s="12">
        <x:v>287400.164549899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416182</x:v>
      </x:c>
      <x:c r="B2588" s="1">
        <x:v>44760.6778878125</x:v>
      </x:c>
      <x:c r="C2588" s="6">
        <x:v>44.63597944</x:v>
      </x:c>
      <x:c r="D2588" s="14" t="s">
        <x:v>92</x:v>
      </x:c>
      <x:c r="E2588" s="15">
        <x:v>44733.6693862269</x:v>
      </x:c>
      <x:c r="F2588" t="s">
        <x:v>97</x:v>
      </x:c>
      <x:c r="G2588" s="6">
        <x:v>94.8557704210609</x:v>
      </x:c>
      <x:c r="H2588" t="s">
        <x:v>95</x:v>
      </x:c>
      <x:c r="I2588" s="6">
        <x:v>30.2141946123238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-2</x:v>
      </x:c>
      <x:c r="O2588" s="8">
        <x:v>0</x:v>
      </x:c>
      <x:c r="Q2588">
        <x:v>0</x:v>
      </x:c>
      <x:c r="R2588" s="6">
        <x:v>21.743</x:v>
      </x:c>
      <x:c r="S2588" s="8">
        <x:v>95043.9022782004</x:v>
      </x:c>
      <x:c r="T2588" s="12">
        <x:v>287381.970296134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416187</x:v>
      </x:c>
      <x:c r="B2589" s="1">
        <x:v>44760.6778995023</x:v>
      </x:c>
      <x:c r="C2589" s="6">
        <x:v>44.65281254</x:v>
      </x:c>
      <x:c r="D2589" s="14" t="s">
        <x:v>92</x:v>
      </x:c>
      <x:c r="E2589" s="15">
        <x:v>44733.6693862269</x:v>
      </x:c>
      <x:c r="F2589" t="s">
        <x:v>97</x:v>
      </x:c>
      <x:c r="G2589" s="6">
        <x:v>94.8639711323364</x:v>
      </x:c>
      <x:c r="H2589" t="s">
        <x:v>95</x:v>
      </x:c>
      <x:c r="I2589" s="6">
        <x:v>30.2141946123238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-2</x:v>
      </x:c>
      <x:c r="O2589" s="8">
        <x:v>0</x:v>
      </x:c>
      <x:c r="Q2589">
        <x:v>0</x:v>
      </x:c>
      <x:c r="R2589" s="6">
        <x:v>21.742</x:v>
      </x:c>
      <x:c r="S2589" s="8">
        <x:v>95055.5326062534</x:v>
      </x:c>
      <x:c r="T2589" s="12">
        <x:v>287384.703319633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416196</x:v>
      </x:c>
      <x:c r="B2590" s="1">
        <x:v>44760.6779111921</x:v>
      </x:c>
      <x:c r="C2590" s="6">
        <x:v>44.66967746</x:v>
      </x:c>
      <x:c r="D2590" s="14" t="s">
        <x:v>92</x:v>
      </x:c>
      <x:c r="E2590" s="15">
        <x:v>44733.6693862269</x:v>
      </x:c>
      <x:c r="F2590" t="s">
        <x:v>97</x:v>
      </x:c>
      <x:c r="G2590" s="6">
        <x:v>94.8372652171394</x:v>
      </x:c>
      <x:c r="H2590" t="s">
        <x:v>95</x:v>
      </x:c>
      <x:c r="I2590" s="6">
        <x:v>30.2080891208457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-2</x:v>
      </x:c>
      <x:c r="O2590" s="8">
        <x:v>0</x:v>
      </x:c>
      <x:c r="Q2590">
        <x:v>0</x:v>
      </x:c>
      <x:c r="R2590" s="6">
        <x:v>21.746</x:v>
      </x:c>
      <x:c r="S2590" s="8">
        <x:v>95055.5349141144</x:v>
      </x:c>
      <x:c r="T2590" s="12">
        <x:v>287394.480138859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416203</x:v>
      </x:c>
      <x:c r="B2591" s="1">
        <x:v>44760.6779229514</x:v>
      </x:c>
      <x:c r="C2591" s="6">
        <x:v>44.6866131933333</x:v>
      </x:c>
      <x:c r="D2591" s="14" t="s">
        <x:v>92</x:v>
      </x:c>
      <x:c r="E2591" s="15">
        <x:v>44733.6693862269</x:v>
      </x:c>
      <x:c r="F2591" t="s">
        <x:v>97</x:v>
      </x:c>
      <x:c r="G2591" s="6">
        <x:v>94.872172738824</x:v>
      </x:c>
      <x:c r="H2591" t="s">
        <x:v>95</x:v>
      </x:c>
      <x:c r="I2591" s="6">
        <x:v>30.2141946123238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-2</x:v>
      </x:c>
      <x:c r="O2591" s="8">
        <x:v>0</x:v>
      </x:c>
      <x:c r="Q2591">
        <x:v>0</x:v>
      </x:c>
      <x:c r="R2591" s="6">
        <x:v>21.741</x:v>
      </x:c>
      <x:c r="S2591" s="8">
        <x:v>95065.421037488</x:v>
      </x:c>
      <x:c r="T2591" s="12">
        <x:v>287390.711526758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416208</x:v>
      </x:c>
      <x:c r="B2592" s="1">
        <x:v>44760.6779341088</x:v>
      </x:c>
      <x:c r="C2592" s="6">
        <x:v>44.7026989066667</x:v>
      </x:c>
      <x:c r="D2592" s="14" t="s">
        <x:v>92</x:v>
      </x:c>
      <x:c r="E2592" s="15">
        <x:v>44733.6693862269</x:v>
      </x:c>
      <x:c r="F2592" t="s">
        <x:v>97</x:v>
      </x:c>
      <x:c r="G2592" s="6">
        <x:v>94.8803752406596</x:v>
      </x:c>
      <x:c r="H2592" t="s">
        <x:v>95</x:v>
      </x:c>
      <x:c r="I2592" s="6">
        <x:v>30.2141946123238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-2</x:v>
      </x:c>
      <x:c r="O2592" s="8">
        <x:v>0</x:v>
      </x:c>
      <x:c r="Q2592">
        <x:v>0</x:v>
      </x:c>
      <x:c r="R2592" s="6">
        <x:v>21.74</x:v>
      </x:c>
      <x:c r="S2592" s="8">
        <x:v>95069.0975048402</x:v>
      </x:c>
      <x:c r="T2592" s="12">
        <x:v>287386.132518912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416212</x:v>
      </x:c>
      <x:c r="B2593" s="1">
        <x:v>44760.6779457986</x:v>
      </x:c>
      <x:c r="C2593" s="6">
        <x:v>44.7195227216667</x:v>
      </x:c>
      <x:c r="D2593" s="14" t="s">
        <x:v>92</x:v>
      </x:c>
      <x:c r="E2593" s="15">
        <x:v>44733.6693862269</x:v>
      </x:c>
      <x:c r="F2593" t="s">
        <x:v>97</x:v>
      </x:c>
      <x:c r="G2593" s="6">
        <x:v>94.8372652171394</x:v>
      </x:c>
      <x:c r="H2593" t="s">
        <x:v>95</x:v>
      </x:c>
      <x:c r="I2593" s="6">
        <x:v>30.2080891208457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-2</x:v>
      </x:c>
      <x:c r="O2593" s="8">
        <x:v>0</x:v>
      </x:c>
      <x:c r="Q2593">
        <x:v>0</x:v>
      </x:c>
      <x:c r="R2593" s="6">
        <x:v>21.746</x:v>
      </x:c>
      <x:c r="S2593" s="8">
        <x:v>95067.2765392749</x:v>
      </x:c>
      <x:c r="T2593" s="12">
        <x:v>287383.417085036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416220</x:v>
      </x:c>
      <x:c r="B2594" s="1">
        <x:v>44760.6779574884</x:v>
      </x:c>
      <x:c r="C2594" s="6">
        <x:v>44.7363193033333</x:v>
      </x:c>
      <x:c r="D2594" s="14" t="s">
        <x:v>92</x:v>
      </x:c>
      <x:c r="E2594" s="15">
        <x:v>44733.6693862269</x:v>
      </x:c>
      <x:c r="F2594" t="s">
        <x:v>97</x:v>
      </x:c>
      <x:c r="G2594" s="6">
        <x:v>94.8290675711368</x:v>
      </x:c>
      <x:c r="H2594" t="s">
        <x:v>95</x:v>
      </x:c>
      <x:c r="I2594" s="6">
        <x:v>30.2080891208457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-2</x:v>
      </x:c>
      <x:c r="O2594" s="8">
        <x:v>0</x:v>
      </x:c>
      <x:c r="Q2594">
        <x:v>0</x:v>
      </x:c>
      <x:c r="R2594" s="6">
        <x:v>21.747</x:v>
      </x:c>
      <x:c r="S2594" s="8">
        <x:v>95077.6791295856</x:v>
      </x:c>
      <x:c r="T2594" s="12">
        <x:v>287386.008761129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416222</x:v>
      </x:c>
      <x:c r="B2595" s="1">
        <x:v>44760.6779691782</x:v>
      </x:c>
      <x:c r="C2595" s="6">
        <x:v>44.7531787783333</x:v>
      </x:c>
      <x:c r="D2595" s="14" t="s">
        <x:v>92</x:v>
      </x:c>
      <x:c r="E2595" s="15">
        <x:v>44733.6693862269</x:v>
      </x:c>
      <x:c r="F2595" t="s">
        <x:v>97</x:v>
      </x:c>
      <x:c r="G2595" s="6">
        <x:v>94.7841085794679</x:v>
      </x:c>
      <x:c r="H2595" t="s">
        <x:v>95</x:v>
      </x:c>
      <x:c r="I2595" s="6">
        <x:v>30.2203001149178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-2</x:v>
      </x:c>
      <x:c r="O2595" s="8">
        <x:v>0</x:v>
      </x:c>
      <x:c r="Q2595">
        <x:v>0</x:v>
      </x:c>
      <x:c r="R2595" s="6">
        <x:v>21.751</x:v>
      </x:c>
      <x:c r="S2595" s="8">
        <x:v>95093.3241762489</x:v>
      </x:c>
      <x:c r="T2595" s="12">
        <x:v>287396.169288894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416233</x:v>
      </x:c>
      <x:c r="B2596" s="1">
        <x:v>44760.6779808681</x:v>
      </x:c>
      <x:c r="C2596" s="6">
        <x:v>44.7700037883333</x:v>
      </x:c>
      <x:c r="D2596" s="14" t="s">
        <x:v>92</x:v>
      </x:c>
      <x:c r="E2596" s="15">
        <x:v>44733.6693862269</x:v>
      </x:c>
      <x:c r="F2596" t="s">
        <x:v>97</x:v>
      </x:c>
      <x:c r="G2596" s="6">
        <x:v>94.8044800001137</x:v>
      </x:c>
      <x:c r="H2596" t="s">
        <x:v>95</x:v>
      </x:c>
      <x:c r="I2596" s="6">
        <x:v>30.2080891208457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-2</x:v>
      </x:c>
      <x:c r="O2596" s="8">
        <x:v>0</x:v>
      </x:c>
      <x:c r="Q2596">
        <x:v>0</x:v>
      </x:c>
      <x:c r="R2596" s="6">
        <x:v>21.75</x:v>
      </x:c>
      <x:c r="S2596" s="8">
        <x:v>95100.5794952405</x:v>
      </x:c>
      <x:c r="T2596" s="12">
        <x:v>287390.871154125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416235</x:v>
      </x:c>
      <x:c r="B2597" s="1">
        <x:v>44760.6779919792</x:v>
      </x:c>
      <x:c r="C2597" s="6">
        <x:v>44.7860131133333</x:v>
      </x:c>
      <x:c r="D2597" s="14" t="s">
        <x:v>92</x:v>
      </x:c>
      <x:c r="E2597" s="15">
        <x:v>44733.6693862269</x:v>
      </x:c>
      <x:c r="F2597" t="s">
        <x:v>97</x:v>
      </x:c>
      <x:c r="G2597" s="6">
        <x:v>94.8126749627598</x:v>
      </x:c>
      <x:c r="H2597" t="s">
        <x:v>95</x:v>
      </x:c>
      <x:c r="I2597" s="6">
        <x:v>30.2080891208457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-2</x:v>
      </x:c>
      <x:c r="O2597" s="8">
        <x:v>0</x:v>
      </x:c>
      <x:c r="Q2597">
        <x:v>0</x:v>
      </x:c>
      <x:c r="R2597" s="6">
        <x:v>21.749</x:v>
      </x:c>
      <x:c r="S2597" s="8">
        <x:v>95105.5882609001</x:v>
      </x:c>
      <x:c r="T2597" s="12">
        <x:v>287387.843261789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416240</x:v>
      </x:c>
      <x:c r="B2598" s="1">
        <x:v>44760.678003669</x:v>
      </x:c>
      <x:c r="C2598" s="6">
        <x:v>44.8028485316667</x:v>
      </x:c>
      <x:c r="D2598" s="14" t="s">
        <x:v>92</x:v>
      </x:c>
      <x:c r="E2598" s="15">
        <x:v>44733.6693862269</x:v>
      </x:c>
      <x:c r="F2598" t="s">
        <x:v>97</x:v>
      </x:c>
      <x:c r="G2598" s="6">
        <x:v>94.765621642152</x:v>
      </x:c>
      <x:c r="H2598" t="s">
        <x:v>95</x:v>
      </x:c>
      <x:c r="I2598" s="6">
        <x:v>30.2141946123238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-2</x:v>
      </x:c>
      <x:c r="O2598" s="8">
        <x:v>0</x:v>
      </x:c>
      <x:c r="Q2598">
        <x:v>0</x:v>
      </x:c>
      <x:c r="R2598" s="6">
        <x:v>21.754</x:v>
      </x:c>
      <x:c r="S2598" s="8">
        <x:v>95111.9312926857</x:v>
      </x:c>
      <x:c r="T2598" s="12">
        <x:v>287390.524988772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416246</x:v>
      </x:c>
      <x:c r="B2599" s="1">
        <x:v>44760.6780153935</x:v>
      </x:c>
      <x:c r="C2599" s="6">
        <x:v>44.8197042883333</x:v>
      </x:c>
      <x:c r="D2599" s="14" t="s">
        <x:v>92</x:v>
      </x:c>
      <x:c r="E2599" s="15">
        <x:v>44733.6693862269</x:v>
      </x:c>
      <x:c r="F2599" t="s">
        <x:v>97</x:v>
      </x:c>
      <x:c r="G2599" s="6">
        <x:v>94.7553289972763</x:v>
      </x:c>
      <x:c r="H2599" t="s">
        <x:v>95</x:v>
      </x:c>
      <x:c r="I2599" s="6">
        <x:v>30.2080891208457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-2</x:v>
      </x:c>
      <x:c r="O2599" s="8">
        <x:v>0</x:v>
      </x:c>
      <x:c r="Q2599">
        <x:v>0</x:v>
      </x:c>
      <x:c r="R2599" s="6">
        <x:v>21.756</x:v>
      </x:c>
      <x:c r="S2599" s="8">
        <x:v>95124.6914556318</x:v>
      </x:c>
      <x:c r="T2599" s="12">
        <x:v>287390.30392238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416256</x:v>
      </x:c>
      <x:c r="B2600" s="1">
        <x:v>44760.6780271644</x:v>
      </x:c>
      <x:c r="C2600" s="6">
        <x:v>44.8366360383333</x:v>
      </x:c>
      <x:c r="D2600" s="14" t="s">
        <x:v>92</x:v>
      </x:c>
      <x:c r="E2600" s="15">
        <x:v>44733.6693862269</x:v>
      </x:c>
      <x:c r="F2600" t="s">
        <x:v>97</x:v>
      </x:c>
      <x:c r="G2600" s="6">
        <x:v>94.7471402910432</x:v>
      </x:c>
      <x:c r="H2600" t="s">
        <x:v>95</x:v>
      </x:c>
      <x:c r="I2600" s="6">
        <x:v>30.2080891208457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-2</x:v>
      </x:c>
      <x:c r="O2600" s="8">
        <x:v>0</x:v>
      </x:c>
      <x:c r="Q2600">
        <x:v>0</x:v>
      </x:c>
      <x:c r="R2600" s="6">
        <x:v>21.757</x:v>
      </x:c>
      <x:c r="S2600" s="8">
        <x:v>95121.6095870413</x:v>
      </x:c>
      <x:c r="T2600" s="12">
        <x:v>287387.259158813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416261</x:v>
      </x:c>
      <x:c r="B2601" s="1">
        <x:v>44760.6780382755</x:v>
      </x:c>
      <x:c r="C2601" s="6">
        <x:v>44.85268694</x:v>
      </x:c>
      <x:c r="D2601" s="14" t="s">
        <x:v>92</x:v>
      </x:c>
      <x:c r="E2601" s="15">
        <x:v>44733.6693862269</x:v>
      </x:c>
      <x:c r="F2601" t="s">
        <x:v>97</x:v>
      </x:c>
      <x:c r="G2601" s="6">
        <x:v>94.7513453553162</x:v>
      </x:c>
      <x:c r="H2601" t="s">
        <x:v>95</x:v>
      </x:c>
      <x:c r="I2601" s="6">
        <x:v>30.2203001149178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-2</x:v>
      </x:c>
      <x:c r="O2601" s="8">
        <x:v>0</x:v>
      </x:c>
      <x:c r="Q2601">
        <x:v>0</x:v>
      </x:c>
      <x:c r="R2601" s="6">
        <x:v>21.755</x:v>
      </x:c>
      <x:c r="S2601" s="8">
        <x:v>95129.9592586989</x:v>
      </x:c>
      <x:c r="T2601" s="12">
        <x:v>287386.320312482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416266</x:v>
      </x:c>
      <x:c r="B2602" s="1">
        <x:v>44760.67805</x:v>
      </x:c>
      <x:c r="C2602" s="6">
        <x:v>44.8695680633333</x:v>
      </x:c>
      <x:c r="D2602" s="14" t="s">
        <x:v>92</x:v>
      </x:c>
      <x:c r="E2602" s="15">
        <x:v>44733.6693862269</x:v>
      </x:c>
      <x:c r="F2602" t="s">
        <x:v>97</x:v>
      </x:c>
      <x:c r="G2602" s="6">
        <x:v>94.7574316628217</x:v>
      </x:c>
      <x:c r="H2602" t="s">
        <x:v>95</x:v>
      </x:c>
      <x:c r="I2602" s="6">
        <x:v>30.2141946123238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-2</x:v>
      </x:c>
      <x:c r="O2602" s="8">
        <x:v>0</x:v>
      </x:c>
      <x:c r="Q2602">
        <x:v>0</x:v>
      </x:c>
      <x:c r="R2602" s="6">
        <x:v>21.755</x:v>
      </x:c>
      <x:c r="S2602" s="8">
        <x:v>95139.1530434814</x:v>
      </x:c>
      <x:c r="T2602" s="12">
        <x:v>287381.37812956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416274</x:v>
      </x:c>
      <x:c r="B2603" s="1">
        <x:v>44760.6780617245</x:v>
      </x:c>
      <x:c r="C2603" s="6">
        <x:v>44.8864295333333</x:v>
      </x:c>
      <x:c r="D2603" s="14" t="s">
        <x:v>92</x:v>
      </x:c>
      <x:c r="E2603" s="15">
        <x:v>44733.6693862269</x:v>
      </x:c>
      <x:c r="F2603" t="s">
        <x:v>97</x:v>
      </x:c>
      <x:c r="G2603" s="6">
        <x:v>94.7410543843645</x:v>
      </x:c>
      <x:c r="H2603" t="s">
        <x:v>95</x:v>
      </x:c>
      <x:c r="I2603" s="6">
        <x:v>30.2141946123238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-2</x:v>
      </x:c>
      <x:c r="O2603" s="8">
        <x:v>0</x:v>
      </x:c>
      <x:c r="Q2603">
        <x:v>0</x:v>
      </x:c>
      <x:c r="R2603" s="6">
        <x:v>21.757</x:v>
      </x:c>
      <x:c r="S2603" s="8">
        <x:v>95141.2700968491</x:v>
      </x:c>
      <x:c r="T2603" s="12">
        <x:v>287389.104043741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416280</x:v>
      </x:c>
      <x:c r="B2604" s="1">
        <x:v>44760.6780734143</x:v>
      </x:c>
      <x:c r="C2604" s="6">
        <x:v>44.90329439</x:v>
      </x:c>
      <x:c r="D2604" s="14" t="s">
        <x:v>92</x:v>
      </x:c>
      <x:c r="E2604" s="15">
        <x:v>44733.6693862269</x:v>
      </x:c>
      <x:c r="F2604" t="s">
        <x:v>97</x:v>
      </x:c>
      <x:c r="G2604" s="6">
        <x:v>94.7164951651524</x:v>
      </x:c>
      <x:c r="H2604" t="s">
        <x:v>95</x:v>
      </x:c>
      <x:c r="I2604" s="6">
        <x:v>30.2141946123238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-2</x:v>
      </x:c>
      <x:c r="O2604" s="8">
        <x:v>0</x:v>
      </x:c>
      <x:c r="Q2604">
        <x:v>0</x:v>
      </x:c>
      <x:c r="R2604" s="6">
        <x:v>21.76</x:v>
      </x:c>
      <x:c r="S2604" s="8">
        <x:v>95145.4383533387</x:v>
      </x:c>
      <x:c r="T2604" s="12">
        <x:v>287395.640176254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416286</x:v>
      </x:c>
      <x:c r="B2605" s="1">
        <x:v>44760.6780845718</x:v>
      </x:c>
      <x:c r="C2605" s="6">
        <x:v>44.919302625</x:v>
      </x:c>
      <x:c r="D2605" s="14" t="s">
        <x:v>92</x:v>
      </x:c>
      <x:c r="E2605" s="15">
        <x:v>44733.6693862269</x:v>
      </x:c>
      <x:c r="F2605" t="s">
        <x:v>97</x:v>
      </x:c>
      <x:c r="G2605" s="6">
        <x:v>94.7185964254172</x:v>
      </x:c>
      <x:c r="H2605" t="s">
        <x:v>95</x:v>
      </x:c>
      <x:c r="I2605" s="6">
        <x:v>30.2203001149178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-2</x:v>
      </x:c>
      <x:c r="O2605" s="8">
        <x:v>0</x:v>
      </x:c>
      <x:c r="Q2605">
        <x:v>0</x:v>
      </x:c>
      <x:c r="R2605" s="6">
        <x:v>21.759</x:v>
      </x:c>
      <x:c r="S2605" s="8">
        <x:v>95153.5763453111</x:v>
      </x:c>
      <x:c r="T2605" s="12">
        <x:v>287398.00190457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416293</x:v>
      </x:c>
      <x:c r="B2606" s="1">
        <x:v>44760.6780962963</x:v>
      </x:c>
      <x:c r="C2606" s="6">
        <x:v>44.9362203216667</x:v>
      </x:c>
      <x:c r="D2606" s="14" t="s">
        <x:v>92</x:v>
      </x:c>
      <x:c r="E2606" s="15">
        <x:v>44733.6693862269</x:v>
      </x:c>
      <x:c r="F2606" t="s">
        <x:v>97</x:v>
      </x:c>
      <x:c r="G2606" s="6">
        <x:v>94.7083105444658</x:v>
      </x:c>
      <x:c r="H2606" t="s">
        <x:v>95</x:v>
      </x:c>
      <x:c r="I2606" s="6">
        <x:v>30.2141946123238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-2</x:v>
      </x:c>
      <x:c r="O2606" s="8">
        <x:v>0</x:v>
      </x:c>
      <x:c r="Q2606">
        <x:v>0</x:v>
      </x:c>
      <x:c r="R2606" s="6">
        <x:v>21.761</x:v>
      </x:c>
      <x:c r="S2606" s="8">
        <x:v>95156.6519480276</x:v>
      </x:c>
      <x:c r="T2606" s="12">
        <x:v>287385.958668539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416297</x:v>
      </x:c>
      <x:c r="B2607" s="1">
        <x:v>44760.6781079861</x:v>
      </x:c>
      <x:c r="C2607" s="6">
        <x:v>44.9530399666667</x:v>
      </x:c>
      <x:c r="D2607" s="14" t="s">
        <x:v>92</x:v>
      </x:c>
      <x:c r="E2607" s="15">
        <x:v>44733.6693862269</x:v>
      </x:c>
      <x:c r="F2607" t="s">
        <x:v>97</x:v>
      </x:c>
      <x:c r="G2607" s="6">
        <x:v>94.7267823182804</x:v>
      </x:c>
      <x:c r="H2607" t="s">
        <x:v>95</x:v>
      </x:c>
      <x:c r="I2607" s="6">
        <x:v>30.2203001149178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-2</x:v>
      </x:c>
      <x:c r="O2607" s="8">
        <x:v>0</x:v>
      </x:c>
      <x:c r="Q2607">
        <x:v>0</x:v>
      </x:c>
      <x:c r="R2607" s="6">
        <x:v>21.758</x:v>
      </x:c>
      <x:c r="S2607" s="8">
        <x:v>95152.0112642352</x:v>
      </x:c>
      <x:c r="T2607" s="12">
        <x:v>287392.642307604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416304</x:v>
      </x:c>
      <x:c r="B2608" s="1">
        <x:v>44760.6781196759</x:v>
      </x:c>
      <x:c r="C2608" s="6">
        <x:v>44.9698721683333</x:v>
      </x:c>
      <x:c r="D2608" s="14" t="s">
        <x:v>92</x:v>
      </x:c>
      <x:c r="E2608" s="15">
        <x:v>44733.6693862269</x:v>
      </x:c>
      <x:c r="F2608" t="s">
        <x:v>97</x:v>
      </x:c>
      <x:c r="G2608" s="6">
        <x:v>94.7574316628217</x:v>
      </x:c>
      <x:c r="H2608" t="s">
        <x:v>95</x:v>
      </x:c>
      <x:c r="I2608" s="6">
        <x:v>30.2141946123238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-2</x:v>
      </x:c>
      <x:c r="O2608" s="8">
        <x:v>0</x:v>
      </x:c>
      <x:c r="Q2608">
        <x:v>0</x:v>
      </x:c>
      <x:c r="R2608" s="6">
        <x:v>21.755</x:v>
      </x:c>
      <x:c r="S2608" s="8">
        <x:v>95142.6620020413</x:v>
      </x:c>
      <x:c r="T2608" s="12">
        <x:v>287387.952009108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416310</x:v>
      </x:c>
      <x:c r="B2609" s="1">
        <x:v>44760.678131331</x:v>
      </x:c>
      <x:c r="C2609" s="6">
        <x:v>44.9866935816667</x:v>
      </x:c>
      <x:c r="D2609" s="14" t="s">
        <x:v>92</x:v>
      </x:c>
      <x:c r="E2609" s="15">
        <x:v>44733.6693862269</x:v>
      </x:c>
      <x:c r="F2609" t="s">
        <x:v>97</x:v>
      </x:c>
      <x:c r="G2609" s="6">
        <x:v>94.6858617810924</x:v>
      </x:c>
      <x:c r="H2609" t="s">
        <x:v>95</x:v>
      </x:c>
      <x:c r="I2609" s="6">
        <x:v>30.2203001149178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-2</x:v>
      </x:c>
      <x:c r="O2609" s="8">
        <x:v>0</x:v>
      </x:c>
      <x:c r="Q2609">
        <x:v>0</x:v>
      </x:c>
      <x:c r="R2609" s="6">
        <x:v>21.763</x:v>
      </x:c>
      <x:c r="S2609" s="8">
        <x:v>95146.9884787834</x:v>
      </x:c>
      <x:c r="T2609" s="12">
        <x:v>287378.273257355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416315</x:v>
      </x:c>
      <x:c r="B2610" s="1">
        <x:v>44760.6781424421</x:v>
      </x:c>
      <x:c r="C2610" s="6">
        <x:v>45.00266589</x:v>
      </x:c>
      <x:c r="D2610" s="14" t="s">
        <x:v>92</x:v>
      </x:c>
      <x:c r="E2610" s="15">
        <x:v>44733.6693862269</x:v>
      </x:c>
      <x:c r="F2610" t="s">
        <x:v>97</x:v>
      </x:c>
      <x:c r="G2610" s="6">
        <x:v>94.7225795311851</x:v>
      </x:c>
      <x:c r="H2610" t="s">
        <x:v>95</x:v>
      </x:c>
      <x:c r="I2610" s="6">
        <x:v>30.2080891208457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-2</x:v>
      </x:c>
      <x:c r="O2610" s="8">
        <x:v>0</x:v>
      </x:c>
      <x:c r="Q2610">
        <x:v>0</x:v>
      </x:c>
      <x:c r="R2610" s="6">
        <x:v>21.76</x:v>
      </x:c>
      <x:c r="S2610" s="8">
        <x:v>95149.6706986364</x:v>
      </x:c>
      <x:c r="T2610" s="12">
        <x:v>287387.068109545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416319</x:v>
      </x:c>
      <x:c r="B2611" s="1">
        <x:v>44760.6781541319</x:v>
      </x:c>
      <x:c r="C2611" s="6">
        <x:v>45.0194906733333</x:v>
      </x:c>
      <x:c r="D2611" s="14" t="s">
        <x:v>92</x:v>
      </x:c>
      <x:c r="E2611" s="15">
        <x:v>44733.6693862269</x:v>
      </x:c>
      <x:c r="F2611" t="s">
        <x:v>97</x:v>
      </x:c>
      <x:c r="G2611" s="6">
        <x:v>94.7307655581332</x:v>
      </x:c>
      <x:c r="H2611" t="s">
        <x:v>95</x:v>
      </x:c>
      <x:c r="I2611" s="6">
        <x:v>30.2080891208457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-2</x:v>
      </x:c>
      <x:c r="O2611" s="8">
        <x:v>0</x:v>
      </x:c>
      <x:c r="Q2611">
        <x:v>0</x:v>
      </x:c>
      <x:c r="R2611" s="6">
        <x:v>21.759</x:v>
      </x:c>
      <x:c r="S2611" s="8">
        <x:v>95151.3459705175</x:v>
      </x:c>
      <x:c r="T2611" s="12">
        <x:v>287400.43200242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416326</x:v>
      </x:c>
      <x:c r="B2612" s="1">
        <x:v>44760.6781658218</x:v>
      </x:c>
      <x:c r="C2612" s="6">
        <x:v>45.0363306333333</x:v>
      </x:c>
      <x:c r="D2612" s="14" t="s">
        <x:v>92</x:v>
      </x:c>
      <x:c r="E2612" s="15">
        <x:v>44733.6693862269</x:v>
      </x:c>
      <x:c r="F2612" t="s">
        <x:v>97</x:v>
      </x:c>
      <x:c r="G2612" s="6">
        <x:v>94.7104114254022</x:v>
      </x:c>
      <x:c r="H2612" t="s">
        <x:v>95</x:v>
      </x:c>
      <x:c r="I2612" s="6">
        <x:v>30.2203001149178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-2</x:v>
      </x:c>
      <x:c r="O2612" s="8">
        <x:v>0</x:v>
      </x:c>
      <x:c r="Q2612">
        <x:v>0</x:v>
      </x:c>
      <x:c r="R2612" s="6">
        <x:v>21.76</x:v>
      </x:c>
      <x:c r="S2612" s="8">
        <x:v>95148.7968969624</x:v>
      </x:c>
      <x:c r="T2612" s="12">
        <x:v>287390.188642069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416333</x:v>
      </x:c>
      <x:c r="B2613" s="1">
        <x:v>44760.6781775116</x:v>
      </x:c>
      <x:c r="C2613" s="6">
        <x:v>45.053199755</x:v>
      </x:c>
      <x:c r="D2613" s="14" t="s">
        <x:v>92</x:v>
      </x:c>
      <x:c r="E2613" s="15">
        <x:v>44733.6693862269</x:v>
      </x:c>
      <x:c r="F2613" t="s">
        <x:v>97</x:v>
      </x:c>
      <x:c r="G2613" s="6">
        <x:v>94.7225795311851</x:v>
      </x:c>
      <x:c r="H2613" t="s">
        <x:v>95</x:v>
      </x:c>
      <x:c r="I2613" s="6">
        <x:v>30.2080891208457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-2</x:v>
      </x:c>
      <x:c r="O2613" s="8">
        <x:v>0</x:v>
      </x:c>
      <x:c r="Q2613">
        <x:v>0</x:v>
      </x:c>
      <x:c r="R2613" s="6">
        <x:v>21.76</x:v>
      </x:c>
      <x:c r="S2613" s="8">
        <x:v>95162.4016965245</x:v>
      </x:c>
      <x:c r="T2613" s="12">
        <x:v>287387.608133695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416341</x:v>
      </x:c>
      <x:c r="B2614" s="1">
        <x:v>44760.6781892361</x:v>
      </x:c>
      <x:c r="C2614" s="6">
        <x:v>45.070037735</x:v>
      </x:c>
      <x:c r="D2614" s="14" t="s">
        <x:v>92</x:v>
      </x:c>
      <x:c r="E2614" s="15">
        <x:v>44733.6693862269</x:v>
      </x:c>
      <x:c r="F2614" t="s">
        <x:v>97</x:v>
      </x:c>
      <x:c r="G2614" s="6">
        <x:v>94.7389524780407</x:v>
      </x:c>
      <x:c r="H2614" t="s">
        <x:v>95</x:v>
      </x:c>
      <x:c r="I2614" s="6">
        <x:v>30.2080891208457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-2</x:v>
      </x:c>
      <x:c r="O2614" s="8">
        <x:v>0</x:v>
      </x:c>
      <x:c r="Q2614">
        <x:v>0</x:v>
      </x:c>
      <x:c r="R2614" s="6">
        <x:v>21.758</x:v>
      </x:c>
      <x:c r="S2614" s="8">
        <x:v>95161.144966327</x:v>
      </x:c>
      <x:c r="T2614" s="12">
        <x:v>287390.428686559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416342</x:v>
      </x:c>
      <x:c r="B2615" s="1">
        <x:v>44760.6782003819</x:v>
      </x:c>
      <x:c r="C2615" s="6">
        <x:v>45.08613355</x:v>
      </x:c>
      <x:c r="D2615" s="14" t="s">
        <x:v>92</x:v>
      </x:c>
      <x:c r="E2615" s="15">
        <x:v>44733.6693862269</x:v>
      </x:c>
      <x:c r="F2615" t="s">
        <x:v>97</x:v>
      </x:c>
      <x:c r="G2615" s="6">
        <x:v>94.7083105444658</x:v>
      </x:c>
      <x:c r="H2615" t="s">
        <x:v>95</x:v>
      </x:c>
      <x:c r="I2615" s="6">
        <x:v>30.2141946123238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-2</x:v>
      </x:c>
      <x:c r="O2615" s="8">
        <x:v>0</x:v>
      </x:c>
      <x:c r="Q2615">
        <x:v>0</x:v>
      </x:c>
      <x:c r="R2615" s="6">
        <x:v>21.761</x:v>
      </x:c>
      <x:c r="S2615" s="8">
        <x:v>95167.1988082955</x:v>
      </x:c>
      <x:c r="T2615" s="12">
        <x:v>287386.460560079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416349</x:v>
      </x:c>
      <x:c r="B2616" s="1">
        <x:v>44760.6782120718</x:v>
      </x:c>
      <x:c r="C2616" s="6">
        <x:v>45.1029498483333</x:v>
      </x:c>
      <x:c r="D2616" s="14" t="s">
        <x:v>92</x:v>
      </x:c>
      <x:c r="E2616" s="15">
        <x:v>44733.6693862269</x:v>
      </x:c>
      <x:c r="F2616" t="s">
        <x:v>97</x:v>
      </x:c>
      <x:c r="G2616" s="6">
        <x:v>94.6510431857928</x:v>
      </x:c>
      <x:c r="H2616" t="s">
        <x:v>95</x:v>
      </x:c>
      <x:c r="I2616" s="6">
        <x:v>30.2141946123238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-2</x:v>
      </x:c>
      <x:c r="O2616" s="8">
        <x:v>0</x:v>
      </x:c>
      <x:c r="Q2616">
        <x:v>0</x:v>
      </x:c>
      <x:c r="R2616" s="6">
        <x:v>21.768</x:v>
      </x:c>
      <x:c r="S2616" s="8">
        <x:v>95173.8212030892</x:v>
      </x:c>
      <x:c r="T2616" s="12">
        <x:v>287376.819058124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416357</x:v>
      </x:c>
      <x:c r="B2617" s="1">
        <x:v>44760.6782237616</x:v>
      </x:c>
      <x:c r="C2617" s="6">
        <x:v>45.1197594816667</x:v>
      </x:c>
      <x:c r="D2617" s="14" t="s">
        <x:v>92</x:v>
      </x:c>
      <x:c r="E2617" s="15">
        <x:v>44733.6693862269</x:v>
      </x:c>
      <x:c r="F2617" t="s">
        <x:v>97</x:v>
      </x:c>
      <x:c r="G2617" s="6">
        <x:v>94.7001268164121</x:v>
      </x:c>
      <x:c r="H2617" t="s">
        <x:v>95</x:v>
      </x:c>
      <x:c r="I2617" s="6">
        <x:v>30.2141946123238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-2</x:v>
      </x:c>
      <x:c r="O2617" s="8">
        <x:v>0</x:v>
      </x:c>
      <x:c r="Q2617">
        <x:v>0</x:v>
      </x:c>
      <x:c r="R2617" s="6">
        <x:v>21.762</x:v>
      </x:c>
      <x:c r="S2617" s="8">
        <x:v>95168.6868463493</x:v>
      </x:c>
      <x:c r="T2617" s="12">
        <x:v>287380.18197688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416364</x:v>
      </x:c>
      <x:c r="B2618" s="1">
        <x:v>44760.6782354977</x:v>
      </x:c>
      <x:c r="C2618" s="6">
        <x:v>45.13663919</x:v>
      </x:c>
      <x:c r="D2618" s="14" t="s">
        <x:v>92</x:v>
      </x:c>
      <x:c r="E2618" s="15">
        <x:v>44733.6693862269</x:v>
      </x:c>
      <x:c r="F2618" t="s">
        <x:v>97</x:v>
      </x:c>
      <x:c r="G2618" s="6">
        <x:v>94.6613201675402</x:v>
      </x:c>
      <x:c r="H2618" t="s">
        <x:v>95</x:v>
      </x:c>
      <x:c r="I2618" s="6">
        <x:v>30.2203001149178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-2</x:v>
      </x:c>
      <x:c r="O2618" s="8">
        <x:v>0</x:v>
      </x:c>
      <x:c r="Q2618">
        <x:v>0</x:v>
      </x:c>
      <x:c r="R2618" s="6">
        <x:v>21.766</x:v>
      </x:c>
      <x:c r="S2618" s="8">
        <x:v>95166.9420845424</x:v>
      </x:c>
      <x:c r="T2618" s="12">
        <x:v>287381.59412795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416366</x:v>
      </x:c>
      <x:c r="B2619" s="1">
        <x:v>44760.6782466435</x:v>
      </x:c>
      <x:c r="C2619" s="6">
        <x:v>45.152730665</x:v>
      </x:c>
      <x:c r="D2619" s="14" t="s">
        <x:v>92</x:v>
      </x:c>
      <x:c r="E2619" s="15">
        <x:v>44733.6693862269</x:v>
      </x:c>
      <x:c r="F2619" t="s">
        <x:v>97</x:v>
      </x:c>
      <x:c r="G2619" s="6">
        <x:v>94.6755809866928</x:v>
      </x:c>
      <x:c r="H2619" t="s">
        <x:v>95</x:v>
      </x:c>
      <x:c r="I2619" s="6">
        <x:v>30.2141946123238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-2</x:v>
      </x:c>
      <x:c r="O2619" s="8">
        <x:v>0</x:v>
      </x:c>
      <x:c r="Q2619">
        <x:v>0</x:v>
      </x:c>
      <x:c r="R2619" s="6">
        <x:v>21.765</x:v>
      </x:c>
      <x:c r="S2619" s="8">
        <x:v>95165.4943535297</x:v>
      </x:c>
      <x:c r="T2619" s="12">
        <x:v>287362.804015772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416375</x:v>
      </x:c>
      <x:c r="B2620" s="1">
        <x:v>44760.6782583333</x:v>
      </x:c>
      <x:c r="C2620" s="6">
        <x:v>45.1695740433333</x:v>
      </x:c>
      <x:c r="D2620" s="14" t="s">
        <x:v>92</x:v>
      </x:c>
      <x:c r="E2620" s="15">
        <x:v>44733.6693862269</x:v>
      </x:c>
      <x:c r="F2620" t="s">
        <x:v>97</x:v>
      </x:c>
      <x:c r="G2620" s="6">
        <x:v>94.683762037661</x:v>
      </x:c>
      <x:c r="H2620" t="s">
        <x:v>95</x:v>
      </x:c>
      <x:c r="I2620" s="6">
        <x:v>30.2141946123238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-2</x:v>
      </x:c>
      <x:c r="O2620" s="8">
        <x:v>0</x:v>
      </x:c>
      <x:c r="Q2620">
        <x:v>0</x:v>
      </x:c>
      <x:c r="R2620" s="6">
        <x:v>21.764</x:v>
      </x:c>
      <x:c r="S2620" s="8">
        <x:v>95175.5570433871</x:v>
      </x:c>
      <x:c r="T2620" s="12">
        <x:v>287386.147549156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416381</x:v>
      </x:c>
      <x:c r="B2621" s="1">
        <x:v>44760.6782700579</x:v>
      </x:c>
      <x:c r="C2621" s="6">
        <x:v>45.1864268183333</x:v>
      </x:c>
      <x:c r="D2621" s="14" t="s">
        <x:v>92</x:v>
      </x:c>
      <x:c r="E2621" s="15">
        <x:v>44733.6693862269</x:v>
      </x:c>
      <x:c r="F2621" t="s">
        <x:v>97</x:v>
      </x:c>
      <x:c r="G2621" s="6">
        <x:v>94.6919439808556</x:v>
      </x:c>
      <x:c r="H2621" t="s">
        <x:v>95</x:v>
      </x:c>
      <x:c r="I2621" s="6">
        <x:v>30.2141946123238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-2</x:v>
      </x:c>
      <x:c r="O2621" s="8">
        <x:v>0</x:v>
      </x:c>
      <x:c r="Q2621">
        <x:v>0</x:v>
      </x:c>
      <x:c r="R2621" s="6">
        <x:v>21.763</x:v>
      </x:c>
      <x:c r="S2621" s="8">
        <x:v>95160.1397988837</x:v>
      </x:c>
      <x:c r="T2621" s="12">
        <x:v>287378.544978918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416388</x:v>
      </x:c>
      <x:c r="B2622" s="1">
        <x:v>44760.6782817477</x:v>
      </x:c>
      <x:c r="C2622" s="6">
        <x:v>45.2032700916667</x:v>
      </x:c>
      <x:c r="D2622" s="14" t="s">
        <x:v>92</x:v>
      </x:c>
      <x:c r="E2622" s="15">
        <x:v>44733.6693862269</x:v>
      </x:c>
      <x:c r="F2622" t="s">
        <x:v>97</x:v>
      </x:c>
      <x:c r="G2622" s="6">
        <x:v>94.7185964254172</x:v>
      </x:c>
      <x:c r="H2622" t="s">
        <x:v>95</x:v>
      </x:c>
      <x:c r="I2622" s="6">
        <x:v>30.2203001149178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-2</x:v>
      </x:c>
      <x:c r="O2622" s="8">
        <x:v>0</x:v>
      </x:c>
      <x:c r="Q2622">
        <x:v>0</x:v>
      </x:c>
      <x:c r="R2622" s="6">
        <x:v>21.759</x:v>
      </x:c>
      <x:c r="S2622" s="8">
        <x:v>95156.4820019067</x:v>
      </x:c>
      <x:c r="T2622" s="12">
        <x:v>287383.109843477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416394</x:v>
      </x:c>
      <x:c r="B2623" s="1">
        <x:v>44760.6782934375</x:v>
      </x:c>
      <x:c r="C2623" s="6">
        <x:v>45.2201021316667</x:v>
      </x:c>
      <x:c r="D2623" s="14" t="s">
        <x:v>92</x:v>
      </x:c>
      <x:c r="E2623" s="15">
        <x:v>44733.6693862269</x:v>
      </x:c>
      <x:c r="F2623" t="s">
        <x:v>97</x:v>
      </x:c>
      <x:c r="G2623" s="6">
        <x:v>94.7001268164121</x:v>
      </x:c>
      <x:c r="H2623" t="s">
        <x:v>95</x:v>
      </x:c>
      <x:c r="I2623" s="6">
        <x:v>30.2141946123238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-2</x:v>
      </x:c>
      <x:c r="O2623" s="8">
        <x:v>0</x:v>
      </x:c>
      <x:c r="Q2623">
        <x:v>0</x:v>
      </x:c>
      <x:c r="R2623" s="6">
        <x:v>21.762</x:v>
      </x:c>
      <x:c r="S2623" s="8">
        <x:v>95151.9625567119</x:v>
      </x:c>
      <x:c r="T2623" s="12">
        <x:v>287382.419048339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416396</x:v>
      </x:c>
      <x:c r="B2624" s="1">
        <x:v>44760.6783045486</x:v>
      </x:c>
      <x:c r="C2624" s="6">
        <x:v>45.2361054533333</x:v>
      </x:c>
      <x:c r="D2624" s="14" t="s">
        <x:v>92</x:v>
      </x:c>
      <x:c r="E2624" s="15">
        <x:v>44733.6693862269</x:v>
      </x:c>
      <x:c r="F2624" t="s">
        <x:v>97</x:v>
      </x:c>
      <x:c r="G2624" s="6">
        <x:v>94.6919439808556</x:v>
      </x:c>
      <x:c r="H2624" t="s">
        <x:v>95</x:v>
      </x:c>
      <x:c r="I2624" s="6">
        <x:v>30.2141946123238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-2</x:v>
      </x:c>
      <x:c r="O2624" s="8">
        <x:v>0</x:v>
      </x:c>
      <x:c r="Q2624">
        <x:v>0</x:v>
      </x:c>
      <x:c r="R2624" s="6">
        <x:v>21.763</x:v>
      </x:c>
      <x:c r="S2624" s="8">
        <x:v>95157.3003748538</x:v>
      </x:c>
      <x:c r="T2624" s="12">
        <x:v>287355.813927077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416405</x:v>
      </x:c>
      <x:c r="B2625" s="1">
        <x:v>44760.6783162384</x:v>
      </x:c>
      <x:c r="C2625" s="6">
        <x:v>45.25293936</x:v>
      </x:c>
      <x:c r="D2625" s="14" t="s">
        <x:v>92</x:v>
      </x:c>
      <x:c r="E2625" s="15">
        <x:v>44733.6693862269</x:v>
      </x:c>
      <x:c r="F2625" t="s">
        <x:v>97</x:v>
      </x:c>
      <x:c r="G2625" s="6">
        <x:v>94.6940441033754</x:v>
      </x:c>
      <x:c r="H2625" t="s">
        <x:v>95</x:v>
      </x:c>
      <x:c r="I2625" s="6">
        <x:v>30.2203001149178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-2</x:v>
      </x:c>
      <x:c r="O2625" s="8">
        <x:v>0</x:v>
      </x:c>
      <x:c r="Q2625">
        <x:v>0</x:v>
      </x:c>
      <x:c r="R2625" s="6">
        <x:v>21.762</x:v>
      </x:c>
      <x:c r="S2625" s="8">
        <x:v>95158.7751154022</x:v>
      </x:c>
      <x:c r="T2625" s="12">
        <x:v>287382.401426244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416412</x:v>
      </x:c>
      <x:c r="B2626" s="1">
        <x:v>44760.6783279282</x:v>
      </x:c>
      <x:c r="C2626" s="6">
        <x:v>45.2697834</x:v>
      </x:c>
      <x:c r="D2626" s="14" t="s">
        <x:v>92</x:v>
      </x:c>
      <x:c r="E2626" s="15">
        <x:v>44733.6693862269</x:v>
      </x:c>
      <x:c r="F2626" t="s">
        <x:v>97</x:v>
      </x:c>
      <x:c r="G2626" s="6">
        <x:v>94.6919439808556</x:v>
      </x:c>
      <x:c r="H2626" t="s">
        <x:v>95</x:v>
      </x:c>
      <x:c r="I2626" s="6">
        <x:v>30.2141946123238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-2</x:v>
      </x:c>
      <x:c r="O2626" s="8">
        <x:v>0</x:v>
      </x:c>
      <x:c r="Q2626">
        <x:v>0</x:v>
      </x:c>
      <x:c r="R2626" s="6">
        <x:v>21.763</x:v>
      </x:c>
      <x:c r="S2626" s="8">
        <x:v>95158.8226008814</x:v>
      </x:c>
      <x:c r="T2626" s="12">
        <x:v>287373.468117424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416419</x:v>
      </x:c>
      <x:c r="B2627" s="1">
        <x:v>44760.6783396181</x:v>
      </x:c>
      <x:c r="C2627" s="6">
        <x:v>45.2866083533333</x:v>
      </x:c>
      <x:c r="D2627" s="14" t="s">
        <x:v>92</x:v>
      </x:c>
      <x:c r="E2627" s="15">
        <x:v>44733.6693862269</x:v>
      </x:c>
      <x:c r="F2627" t="s">
        <x:v>97</x:v>
      </x:c>
      <x:c r="G2627" s="6">
        <x:v>94.6734821140544</x:v>
      </x:c>
      <x:c r="H2627" t="s">
        <x:v>95</x:v>
      </x:c>
      <x:c r="I2627" s="6">
        <x:v>30.2080891208457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-2</x:v>
      </x:c>
      <x:c r="O2627" s="8">
        <x:v>0</x:v>
      </x:c>
      <x:c r="Q2627">
        <x:v>0</x:v>
      </x:c>
      <x:c r="R2627" s="6">
        <x:v>21.766</x:v>
      </x:c>
      <x:c r="S2627" s="8">
        <x:v>95167.4149767688</x:v>
      </x:c>
      <x:c r="T2627" s="12">
        <x:v>287391.687128589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416421</x:v>
      </x:c>
      <x:c r="B2628" s="1">
        <x:v>44760.6783507292</x:v>
      </x:c>
      <x:c r="C2628" s="6">
        <x:v>45.3026238766667</x:v>
      </x:c>
      <x:c r="D2628" s="14" t="s">
        <x:v>92</x:v>
      </x:c>
      <x:c r="E2628" s="15">
        <x:v>44733.6693862269</x:v>
      </x:c>
      <x:c r="F2628" t="s">
        <x:v>97</x:v>
      </x:c>
      <x:c r="G2628" s="6">
        <x:v>94.6510431857928</x:v>
      </x:c>
      <x:c r="H2628" t="s">
        <x:v>95</x:v>
      </x:c>
      <x:c r="I2628" s="6">
        <x:v>30.2141946123238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-2</x:v>
      </x:c>
      <x:c r="O2628" s="8">
        <x:v>0</x:v>
      </x:c>
      <x:c r="Q2628">
        <x:v>0</x:v>
      </x:c>
      <x:c r="R2628" s="6">
        <x:v>21.768</x:v>
      </x:c>
      <x:c r="S2628" s="8">
        <x:v>95163.8301172915</x:v>
      </x:c>
      <x:c r="T2628" s="12">
        <x:v>287370.18169686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416427</x:v>
      </x:c>
      <x:c r="B2629" s="1">
        <x:v>44760.678362419</x:v>
      </x:c>
      <x:c r="C2629" s="6">
        <x:v>45.3194388916667</x:v>
      </x:c>
      <x:c r="D2629" s="14" t="s">
        <x:v>92</x:v>
      </x:c>
      <x:c r="E2629" s="15">
        <x:v>44733.6693862269</x:v>
      </x:c>
      <x:c r="F2629" t="s">
        <x:v>97</x:v>
      </x:c>
      <x:c r="G2629" s="6">
        <x:v>94.659221560894</x:v>
      </x:c>
      <x:c r="H2629" t="s">
        <x:v>95</x:v>
      </x:c>
      <x:c r="I2629" s="6">
        <x:v>30.2141946123238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-2</x:v>
      </x:c>
      <x:c r="O2629" s="8">
        <x:v>0</x:v>
      </x:c>
      <x:c r="Q2629">
        <x:v>0</x:v>
      </x:c>
      <x:c r="R2629" s="6">
        <x:v>21.767</x:v>
      </x:c>
      <x:c r="S2629" s="8">
        <x:v>95170.7805112329</x:v>
      </x:c>
      <x:c r="T2629" s="12">
        <x:v>287379.974555749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416435</x:v>
      </x:c>
      <x:c r="B2630" s="1">
        <x:v>44760.6783741088</x:v>
      </x:c>
      <x:c r="C2630" s="6">
        <x:v>45.3362776716667</x:v>
      </x:c>
      <x:c r="D2630" s="14" t="s">
        <x:v>92</x:v>
      </x:c>
      <x:c r="E2630" s="15">
        <x:v>44733.6693862269</x:v>
      </x:c>
      <x:c r="F2630" t="s">
        <x:v>97</x:v>
      </x:c>
      <x:c r="G2630" s="6">
        <x:v>94.6346891105097</x:v>
      </x:c>
      <x:c r="H2630" t="s">
        <x:v>95</x:v>
      </x:c>
      <x:c r="I2630" s="6">
        <x:v>30.2141946123238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-2</x:v>
      </x:c>
      <x:c r="O2630" s="8">
        <x:v>0</x:v>
      </x:c>
      <x:c r="Q2630">
        <x:v>0</x:v>
      </x:c>
      <x:c r="R2630" s="6">
        <x:v>21.77</x:v>
      </x:c>
      <x:c r="S2630" s="8">
        <x:v>95175.7551561215</x:v>
      </x:c>
      <x:c r="T2630" s="12">
        <x:v>287362.013642252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416442</x:v>
      </x:c>
      <x:c r="B2631" s="1">
        <x:v>44760.6783857986</x:v>
      </x:c>
      <x:c r="C2631" s="6">
        <x:v>45.3531000783333</x:v>
      </x:c>
      <x:c r="D2631" s="14" t="s">
        <x:v>92</x:v>
      </x:c>
      <x:c r="E2631" s="15">
        <x:v>44733.6693862269</x:v>
      </x:c>
      <x:c r="F2631" t="s">
        <x:v>97</x:v>
      </x:c>
      <x:c r="G2631" s="6">
        <x:v>94.6265134100572</x:v>
      </x:c>
      <x:c r="H2631" t="s">
        <x:v>95</x:v>
      </x:c>
      <x:c r="I2631" s="6">
        <x:v>30.2141946123238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-2</x:v>
      </x:c>
      <x:c r="O2631" s="8">
        <x:v>0</x:v>
      </x:c>
      <x:c r="Q2631">
        <x:v>0</x:v>
      </x:c>
      <x:c r="R2631" s="6">
        <x:v>21.771</x:v>
      </x:c>
      <x:c r="S2631" s="8">
        <x:v>95178.774204374</x:v>
      </x:c>
      <x:c r="T2631" s="12">
        <x:v>287379.945777944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416449</x:v>
      </x:c>
      <x:c r="B2632" s="1">
        <x:v>44760.6783974537</x:v>
      </x:c>
      <x:c r="C2632" s="6">
        <x:v>45.3698860983333</x:v>
      </x:c>
      <x:c r="D2632" s="14" t="s">
        <x:v>92</x:v>
      </x:c>
      <x:c r="E2632" s="15">
        <x:v>44733.6693862269</x:v>
      </x:c>
      <x:c r="F2632" t="s">
        <x:v>97</x:v>
      </x:c>
      <x:c r="G2632" s="6">
        <x:v>94.659221560894</x:v>
      </x:c>
      <x:c r="H2632" t="s">
        <x:v>95</x:v>
      </x:c>
      <x:c r="I2632" s="6">
        <x:v>30.2141946123238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-2</x:v>
      </x:c>
      <x:c r="O2632" s="8">
        <x:v>0</x:v>
      </x:c>
      <x:c r="Q2632">
        <x:v>0</x:v>
      </x:c>
      <x:c r="R2632" s="6">
        <x:v>21.767</x:v>
      </x:c>
      <x:c r="S2632" s="8">
        <x:v>95185.0018104702</x:v>
      </x:c>
      <x:c r="T2632" s="12">
        <x:v>287369.553409878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416455</x:v>
      </x:c>
      <x:c r="B2633" s="1">
        <x:v>44760.6784091435</x:v>
      </x:c>
      <x:c r="C2633" s="6">
        <x:v>45.38671603</x:v>
      </x:c>
      <x:c r="D2633" s="14" t="s">
        <x:v>92</x:v>
      </x:c>
      <x:c r="E2633" s="15">
        <x:v>44733.6693862269</x:v>
      </x:c>
      <x:c r="F2633" t="s">
        <x:v>97</x:v>
      </x:c>
      <x:c r="G2633" s="6">
        <x:v>94.6265134100572</x:v>
      </x:c>
      <x:c r="H2633" t="s">
        <x:v>95</x:v>
      </x:c>
      <x:c r="I2633" s="6">
        <x:v>30.2141946123238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-2</x:v>
      </x:c>
      <x:c r="O2633" s="8">
        <x:v>0</x:v>
      </x:c>
      <x:c r="Q2633">
        <x:v>0</x:v>
      </x:c>
      <x:c r="R2633" s="6">
        <x:v>21.771</x:v>
      </x:c>
      <x:c r="S2633" s="8">
        <x:v>95195.3548822966</x:v>
      </x:c>
      <x:c r="T2633" s="12">
        <x:v>287378.595233403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416456</x:v>
      </x:c>
      <x:c r="B2634" s="1">
        <x:v>44760.6784202199</x:v>
      </x:c>
      <x:c r="C2634" s="6">
        <x:v>45.4026997716667</x:v>
      </x:c>
      <x:c r="D2634" s="14" t="s">
        <x:v>92</x:v>
      </x:c>
      <x:c r="E2634" s="15">
        <x:v>44733.6693862269</x:v>
      </x:c>
      <x:c r="F2634" t="s">
        <x:v>97</x:v>
      </x:c>
      <x:c r="G2634" s="6">
        <x:v>94.6265134100572</x:v>
      </x:c>
      <x:c r="H2634" t="s">
        <x:v>95</x:v>
      </x:c>
      <x:c r="I2634" s="6">
        <x:v>30.2141946123238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-2</x:v>
      </x:c>
      <x:c r="O2634" s="8">
        <x:v>0</x:v>
      </x:c>
      <x:c r="Q2634">
        <x:v>0</x:v>
      </x:c>
      <x:c r="R2634" s="6">
        <x:v>21.771</x:v>
      </x:c>
      <x:c r="S2634" s="8">
        <x:v>95215.5119319621</x:v>
      </x:c>
      <x:c r="T2634" s="12">
        <x:v>287376.688861487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416466</x:v>
      </x:c>
      <x:c r="B2635" s="1">
        <x:v>44760.6784319444</x:v>
      </x:c>
      <x:c r="C2635" s="6">
        <x:v>45.4195483783333</x:v>
      </x:c>
      <x:c r="D2635" s="14" t="s">
        <x:v>92</x:v>
      </x:c>
      <x:c r="E2635" s="15">
        <x:v>44733.6693862269</x:v>
      </x:c>
      <x:c r="F2635" t="s">
        <x:v>97</x:v>
      </x:c>
      <x:c r="G2635" s="6">
        <x:v>94.5938195196859</x:v>
      </x:c>
      <x:c r="H2635" t="s">
        <x:v>95</x:v>
      </x:c>
      <x:c r="I2635" s="6">
        <x:v>30.2141946123238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-2</x:v>
      </x:c>
      <x:c r="O2635" s="8">
        <x:v>0</x:v>
      </x:c>
      <x:c r="Q2635">
        <x:v>0</x:v>
      </x:c>
      <x:c r="R2635" s="6">
        <x:v>21.775</x:v>
      </x:c>
      <x:c r="S2635" s="8">
        <x:v>95211.4880765587</x:v>
      </x:c>
      <x:c r="T2635" s="12">
        <x:v>287382.075831152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416472</x:v>
      </x:c>
      <x:c r="B2636" s="1">
        <x:v>44760.6784436343</x:v>
      </x:c>
      <x:c r="C2636" s="6">
        <x:v>45.4364007816667</x:v>
      </x:c>
      <x:c r="D2636" s="14" t="s">
        <x:v>92</x:v>
      </x:c>
      <x:c r="E2636" s="15">
        <x:v>44733.6693862269</x:v>
      </x:c>
      <x:c r="F2636" t="s">
        <x:v>97</x:v>
      </x:c>
      <x:c r="G2636" s="6">
        <x:v>94.6122610180868</x:v>
      </x:c>
      <x:c r="H2636" t="s">
        <x:v>95</x:v>
      </x:c>
      <x:c r="I2636" s="6">
        <x:v>30.2203001149178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-2</x:v>
      </x:c>
      <x:c r="O2636" s="8">
        <x:v>0</x:v>
      </x:c>
      <x:c r="Q2636">
        <x:v>0</x:v>
      </x:c>
      <x:c r="R2636" s="6">
        <x:v>21.772</x:v>
      </x:c>
      <x:c r="S2636" s="8">
        <x:v>95214.5421763873</x:v>
      </x:c>
      <x:c r="T2636" s="12">
        <x:v>287378.055956301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416478</x:v>
      </x:c>
      <x:c r="B2637" s="1">
        <x:v>44760.6784553241</x:v>
      </x:c>
      <x:c r="C2637" s="6">
        <x:v>45.4532283616667</x:v>
      </x:c>
      <x:c r="D2637" s="14" t="s">
        <x:v>92</x:v>
      </x:c>
      <x:c r="E2637" s="15">
        <x:v>44733.6693862269</x:v>
      </x:c>
      <x:c r="F2637" t="s">
        <x:v>97</x:v>
      </x:c>
      <x:c r="G2637" s="6">
        <x:v>94.5795727420238</x:v>
      </x:c>
      <x:c r="H2637" t="s">
        <x:v>95</x:v>
      </x:c>
      <x:c r="I2637" s="6">
        <x:v>30.2203001149178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-2</x:v>
      </x:c>
      <x:c r="O2637" s="8">
        <x:v>0</x:v>
      </x:c>
      <x:c r="Q2637">
        <x:v>0</x:v>
      </x:c>
      <x:c r="R2637" s="6">
        <x:v>21.776</x:v>
      </x:c>
      <x:c r="S2637" s="8">
        <x:v>95219.0688097597</x:v>
      </x:c>
      <x:c r="T2637" s="12">
        <x:v>287389.177340867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416482</x:v>
      </x:c>
      <x:c r="B2638" s="1">
        <x:v>44760.6784666319</x:v>
      </x:c>
      <x:c r="C2638" s="6">
        <x:v>45.46952938</x:v>
      </x:c>
      <x:c r="D2638" s="14" t="s">
        <x:v>92</x:v>
      </x:c>
      <x:c r="E2638" s="15">
        <x:v>44733.6693862269</x:v>
      </x:c>
      <x:c r="F2638" t="s">
        <x:v>97</x:v>
      </x:c>
      <x:c r="G2638" s="6">
        <x:v>94.5611398811276</x:v>
      </x:c>
      <x:c r="H2638" t="s">
        <x:v>95</x:v>
      </x:c>
      <x:c r="I2638" s="6">
        <x:v>30.2141946123238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-2</x:v>
      </x:c>
      <x:c r="O2638" s="8">
        <x:v>0</x:v>
      </x:c>
      <x:c r="Q2638">
        <x:v>0</x:v>
      </x:c>
      <x:c r="R2638" s="6">
        <x:v>21.779</x:v>
      </x:c>
      <x:c r="S2638" s="8">
        <x:v>95215.6954445815</x:v>
      </x:c>
      <x:c r="T2638" s="12">
        <x:v>287369.63554293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416487</x:v>
      </x:c>
      <x:c r="B2639" s="1">
        <x:v>44760.6784783218</x:v>
      </x:c>
      <x:c r="C2639" s="6">
        <x:v>45.486355675</x:v>
      </x:c>
      <x:c r="D2639" s="14" t="s">
        <x:v>92</x:v>
      </x:c>
      <x:c r="E2639" s="15">
        <x:v>44733.6693862269</x:v>
      </x:c>
      <x:c r="F2639" t="s">
        <x:v>97</x:v>
      </x:c>
      <x:c r="G2639" s="6">
        <x:v>94.5387324332576</x:v>
      </x:c>
      <x:c r="H2639" t="s">
        <x:v>95</x:v>
      </x:c>
      <x:c r="I2639" s="6">
        <x:v>30.2203001149178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-2</x:v>
      </x:c>
      <x:c r="O2639" s="8">
        <x:v>0</x:v>
      </x:c>
      <x:c r="Q2639">
        <x:v>0</x:v>
      </x:c>
      <x:c r="R2639" s="6">
        <x:v>21.781</x:v>
      </x:c>
      <x:c r="S2639" s="8">
        <x:v>95225.9803203768</x:v>
      </x:c>
      <x:c r="T2639" s="12">
        <x:v>287372.862202942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416493</x:v>
      </x:c>
      <x:c r="B2640" s="1">
        <x:v>44760.6784900463</x:v>
      </x:c>
      <x:c r="C2640" s="6">
        <x:v>45.5032337033333</x:v>
      </x:c>
      <x:c r="D2640" s="14" t="s">
        <x:v>92</x:v>
      </x:c>
      <x:c r="E2640" s="15">
        <x:v>44733.6693862269</x:v>
      </x:c>
      <x:c r="F2640" t="s">
        <x:v>97</x:v>
      </x:c>
      <x:c r="G2640" s="6">
        <x:v>94.5529721973204</x:v>
      </x:c>
      <x:c r="H2640" t="s">
        <x:v>95</x:v>
      </x:c>
      <x:c r="I2640" s="6">
        <x:v>30.2141946123238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-2</x:v>
      </x:c>
      <x:c r="O2640" s="8">
        <x:v>0</x:v>
      </x:c>
      <x:c r="Q2640">
        <x:v>0</x:v>
      </x:c>
      <x:c r="R2640" s="6">
        <x:v>21.78</x:v>
      </x:c>
      <x:c r="S2640" s="8">
        <x:v>95228.9998458134</x:v>
      </x:c>
      <x:c r="T2640" s="12">
        <x:v>287368.506217941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416501</x:v>
      </x:c>
      <x:c r="B2641" s="1">
        <x:v>44760.6785017361</x:v>
      </x:c>
      <x:c r="C2641" s="6">
        <x:v>45.520066115</x:v>
      </x:c>
      <x:c r="D2641" s="14" t="s">
        <x:v>92</x:v>
      </x:c>
      <x:c r="E2641" s="15">
        <x:v>44733.6693862269</x:v>
      </x:c>
      <x:c r="F2641" t="s">
        <x:v>97</x:v>
      </x:c>
      <x:c r="G2641" s="6">
        <x:v>94.5917244319617</x:v>
      </x:c>
      <x:c r="H2641" t="s">
        <x:v>95</x:v>
      </x:c>
      <x:c r="I2641" s="6">
        <x:v>30.2080891208457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-2</x:v>
      </x:c>
      <x:c r="O2641" s="8">
        <x:v>0</x:v>
      </x:c>
      <x:c r="Q2641">
        <x:v>0</x:v>
      </x:c>
      <x:c r="R2641" s="6">
        <x:v>21.776</x:v>
      </x:c>
      <x:c r="S2641" s="8">
        <x:v>95228.4626088423</x:v>
      </x:c>
      <x:c r="T2641" s="12">
        <x:v>287376.675600509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416508</x:v>
      </x:c>
      <x:c r="B2642" s="1">
        <x:v>44760.6785129282</x:v>
      </x:c>
      <x:c r="C2642" s="6">
        <x:v>45.5362001683333</x:v>
      </x:c>
      <x:c r="D2642" s="14" t="s">
        <x:v>92</x:v>
      </x:c>
      <x:c r="E2642" s="15">
        <x:v>44733.6693862269</x:v>
      </x:c>
      <x:c r="F2642" t="s">
        <x:v>97</x:v>
      </x:c>
      <x:c r="G2642" s="6">
        <x:v>94.5774779194707</x:v>
      </x:c>
      <x:c r="H2642" t="s">
        <x:v>95</x:v>
      </x:c>
      <x:c r="I2642" s="6">
        <x:v>30.2141946123238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-2</x:v>
      </x:c>
      <x:c r="O2642" s="8">
        <x:v>0</x:v>
      </x:c>
      <x:c r="Q2642">
        <x:v>0</x:v>
      </x:c>
      <x:c r="R2642" s="6">
        <x:v>21.777</x:v>
      </x:c>
      <x:c r="S2642" s="8">
        <x:v>95229.2063095683</x:v>
      </x:c>
      <x:c r="T2642" s="12">
        <x:v>287366.65955732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416514</x:v>
      </x:c>
      <x:c r="B2643" s="1">
        <x:v>44760.6785246181</x:v>
      </x:c>
      <x:c r="C2643" s="6">
        <x:v>45.55303165</x:v>
      </x:c>
      <x:c r="D2643" s="14" t="s">
        <x:v>92</x:v>
      </x:c>
      <x:c r="E2643" s="15">
        <x:v>44733.6693862269</x:v>
      </x:c>
      <x:c r="F2643" t="s">
        <x:v>97</x:v>
      </x:c>
      <x:c r="G2643" s="6">
        <x:v>94.5693084551326</x:v>
      </x:c>
      <x:c r="H2643" t="s">
        <x:v>95</x:v>
      </x:c>
      <x:c r="I2643" s="6">
        <x:v>30.2141946123238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-2</x:v>
      </x:c>
      <x:c r="O2643" s="8">
        <x:v>0</x:v>
      </x:c>
      <x:c r="Q2643">
        <x:v>0</x:v>
      </x:c>
      <x:c r="R2643" s="6">
        <x:v>21.778</x:v>
      </x:c>
      <x:c r="S2643" s="8">
        <x:v>95231.1471389528</x:v>
      </x:c>
      <x:c r="T2643" s="12">
        <x:v>287379.734051577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416516</x:v>
      </x:c>
      <x:c r="B2644" s="1">
        <x:v>44760.6785363426</x:v>
      </x:c>
      <x:c r="C2644" s="6">
        <x:v>45.5699048633333</x:v>
      </x:c>
      <x:c r="D2644" s="14" t="s">
        <x:v>92</x:v>
      </x:c>
      <x:c r="E2644" s="15">
        <x:v>44733.6693862269</x:v>
      </x:c>
      <x:c r="F2644" t="s">
        <x:v>97</x:v>
      </x:c>
      <x:c r="G2644" s="6">
        <x:v>94.5693084551326</x:v>
      </x:c>
      <x:c r="H2644" t="s">
        <x:v>95</x:v>
      </x:c>
      <x:c r="I2644" s="6">
        <x:v>30.2141946123238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-2</x:v>
      </x:c>
      <x:c r="O2644" s="8">
        <x:v>0</x:v>
      </x:c>
      <x:c r="Q2644">
        <x:v>0</x:v>
      </x:c>
      <x:c r="R2644" s="6">
        <x:v>21.778</x:v>
      </x:c>
      <x:c r="S2644" s="8">
        <x:v>95225.5502908749</x:v>
      </x:c>
      <x:c r="T2644" s="12">
        <x:v>287373.329494631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416527</x:v>
      </x:c>
      <x:c r="B2645" s="1">
        <x:v>44760.6785480324</x:v>
      </x:c>
      <x:c r="C2645" s="6">
        <x:v>45.5867342766667</x:v>
      </x:c>
      <x:c r="D2645" s="14" t="s">
        <x:v>92</x:v>
      </x:c>
      <x:c r="E2645" s="15">
        <x:v>44733.6693862269</x:v>
      </x:c>
      <x:c r="F2645" t="s">
        <x:v>97</x:v>
      </x:c>
      <x:c r="G2645" s="6">
        <x:v>94.5959150984192</x:v>
      </x:c>
      <x:c r="H2645" t="s">
        <x:v>95</x:v>
      </x:c>
      <x:c r="I2645" s="6">
        <x:v>30.2203001149178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-2</x:v>
      </x:c>
      <x:c r="O2645" s="8">
        <x:v>0</x:v>
      </x:c>
      <x:c r="Q2645">
        <x:v>0</x:v>
      </x:c>
      <x:c r="R2645" s="6">
        <x:v>21.774</x:v>
      </x:c>
      <x:c r="S2645" s="8">
        <x:v>95236.3429219848</x:v>
      </x:c>
      <x:c r="T2645" s="12">
        <x:v>287374.411363863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416533</x:v>
      </x:c>
      <x:c r="B2646" s="1">
        <x:v>44760.6785592245</x:v>
      </x:c>
      <x:c r="C2646" s="6">
        <x:v>45.6028431983333</x:v>
      </x:c>
      <x:c r="D2646" s="14" t="s">
        <x:v>92</x:v>
      </x:c>
      <x:c r="E2646" s="15">
        <x:v>44733.6693862269</x:v>
      </x:c>
      <x:c r="F2646" t="s">
        <x:v>97</x:v>
      </x:c>
      <x:c r="G2646" s="6">
        <x:v>94.5366394997599</x:v>
      </x:c>
      <x:c r="H2646" t="s">
        <x:v>95</x:v>
      </x:c>
      <x:c r="I2646" s="6">
        <x:v>30.2141946123238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-2</x:v>
      </x:c>
      <x:c r="O2646" s="8">
        <x:v>0</x:v>
      </x:c>
      <x:c r="Q2646">
        <x:v>0</x:v>
      </x:c>
      <x:c r="R2646" s="6">
        <x:v>21.782</x:v>
      </x:c>
      <x:c r="S2646" s="8">
        <x:v>95239.930043066</x:v>
      </x:c>
      <x:c r="T2646" s="12">
        <x:v>287371.512013548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416538</x:v>
      </x:c>
      <x:c r="B2647" s="1">
        <x:v>44760.6785709491</x:v>
      </x:c>
      <x:c r="C2647" s="6">
        <x:v>45.619719125</x:v>
      </x:c>
      <x:c r="D2647" s="14" t="s">
        <x:v>92</x:v>
      </x:c>
      <x:c r="E2647" s="15">
        <x:v>44733.6693862269</x:v>
      </x:c>
      <x:c r="F2647" t="s">
        <x:v>97</x:v>
      </x:c>
      <x:c r="G2647" s="6">
        <x:v>94.5224025398041</x:v>
      </x:c>
      <x:c r="H2647" t="s">
        <x:v>95</x:v>
      </x:c>
      <x:c r="I2647" s="6">
        <x:v>30.2203001149178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-2</x:v>
      </x:c>
      <x:c r="O2647" s="8">
        <x:v>0</x:v>
      </x:c>
      <x:c r="Q2647">
        <x:v>0</x:v>
      </x:c>
      <x:c r="R2647" s="6">
        <x:v>21.783</x:v>
      </x:c>
      <x:c r="S2647" s="8">
        <x:v>95234.5523634709</x:v>
      </x:c>
      <x:c r="T2647" s="12">
        <x:v>287382.739738785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416542</x:v>
      </x:c>
      <x:c r="B2648" s="1">
        <x:v>44760.6785826389</x:v>
      </x:c>
      <x:c r="C2648" s="6">
        <x:v>45.6365536466667</x:v>
      </x:c>
      <x:c r="D2648" s="14" t="s">
        <x:v>92</x:v>
      </x:c>
      <x:c r="E2648" s="15">
        <x:v>44733.6693862269</x:v>
      </x:c>
      <x:c r="F2648" t="s">
        <x:v>97</x:v>
      </x:c>
      <x:c r="G2648" s="6">
        <x:v>94.5305670416621</x:v>
      </x:c>
      <x:c r="H2648" t="s">
        <x:v>95</x:v>
      </x:c>
      <x:c r="I2648" s="6">
        <x:v>30.2203001149178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-2</x:v>
      </x:c>
      <x:c r="O2648" s="8">
        <x:v>0</x:v>
      </x:c>
      <x:c r="Q2648">
        <x:v>0</x:v>
      </x:c>
      <x:c r="R2648" s="6">
        <x:v>21.782</x:v>
      </x:c>
      <x:c r="S2648" s="8">
        <x:v>95240.9083271803</x:v>
      </x:c>
      <x:c r="T2648" s="12">
        <x:v>287368.76565561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416551</x:v>
      </x:c>
      <x:c r="B2649" s="1">
        <x:v>44760.678594294</x:v>
      </x:c>
      <x:c r="C2649" s="6">
        <x:v>45.6533642316667</x:v>
      </x:c>
      <x:c r="D2649" s="14" t="s">
        <x:v>92</x:v>
      </x:c>
      <x:c r="E2649" s="15">
        <x:v>44733.6693862269</x:v>
      </x:c>
      <x:c r="F2649" t="s">
        <x:v>97</x:v>
      </x:c>
      <x:c r="G2649" s="6">
        <x:v>94.5121471265283</x:v>
      </x:c>
      <x:c r="H2649" t="s">
        <x:v>95</x:v>
      </x:c>
      <x:c r="I2649" s="6">
        <x:v>30.2141946123238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-2</x:v>
      </x:c>
      <x:c r="O2649" s="8">
        <x:v>0</x:v>
      </x:c>
      <x:c r="Q2649">
        <x:v>0</x:v>
      </x:c>
      <x:c r="R2649" s="6">
        <x:v>21.785</x:v>
      </x:c>
      <x:c r="S2649" s="8">
        <x:v>95241.3530175887</x:v>
      </x:c>
      <x:c r="T2649" s="12">
        <x:v>287370.253027683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416553</x:v>
      </x:c>
      <x:c r="B2650" s="1">
        <x:v>44760.6786054051</x:v>
      </x:c>
      <x:c r="C2650" s="6">
        <x:v>45.669340345</x:v>
      </x:c>
      <x:c r="D2650" s="14" t="s">
        <x:v>92</x:v>
      </x:c>
      <x:c r="E2650" s="15">
        <x:v>44733.6693862269</x:v>
      </x:c>
      <x:c r="F2650" t="s">
        <x:v>97</x:v>
      </x:c>
      <x:c r="G2650" s="6">
        <x:v>94.5448054035762</x:v>
      </x:c>
      <x:c r="H2650" t="s">
        <x:v>95</x:v>
      </x:c>
      <x:c r="I2650" s="6">
        <x:v>30.2141946123238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-2</x:v>
      </x:c>
      <x:c r="O2650" s="8">
        <x:v>0</x:v>
      </x:c>
      <x:c r="Q2650">
        <x:v>0</x:v>
      </x:c>
      <x:c r="R2650" s="6">
        <x:v>21.781</x:v>
      </x:c>
      <x:c r="S2650" s="8">
        <x:v>95238.5658456765</x:v>
      </x:c>
      <x:c r="T2650" s="12">
        <x:v>287371.14588717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416562</x:v>
      </x:c>
      <x:c r="B2651" s="1">
        <x:v>44760.6786172106</x:v>
      </x:c>
      <x:c r="C2651" s="6">
        <x:v>45.6863459933333</x:v>
      </x:c>
      <x:c r="D2651" s="14" t="s">
        <x:v>92</x:v>
      </x:c>
      <x:c r="E2651" s="15">
        <x:v>44733.6693862269</x:v>
      </x:c>
      <x:c r="F2651" t="s">
        <x:v>97</x:v>
      </x:c>
      <x:c r="G2651" s="6">
        <x:v>94.5366394997599</x:v>
      </x:c>
      <x:c r="H2651" t="s">
        <x:v>95</x:v>
      </x:c>
      <x:c r="I2651" s="6">
        <x:v>30.2141946123238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-2</x:v>
      </x:c>
      <x:c r="O2651" s="8">
        <x:v>0</x:v>
      </x:c>
      <x:c r="Q2651">
        <x:v>0</x:v>
      </x:c>
      <x:c r="R2651" s="6">
        <x:v>21.782</x:v>
      </x:c>
      <x:c r="S2651" s="8">
        <x:v>95246.7363312282</x:v>
      </x:c>
      <x:c r="T2651" s="12">
        <x:v>287367.928023204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416569</x:v>
      </x:c>
      <x:c r="B2652" s="1">
        <x:v>44760.6786289699</x:v>
      </x:c>
      <x:c r="C2652" s="6">
        <x:v>45.7032944466667</x:v>
      </x:c>
      <x:c r="D2652" s="14" t="s">
        <x:v>92</x:v>
      </x:c>
      <x:c r="E2652" s="15">
        <x:v>44733.6693862269</x:v>
      </x:c>
      <x:c r="F2652" t="s">
        <x:v>97</x:v>
      </x:c>
      <x:c r="G2652" s="6">
        <x:v>94.5039847810739</x:v>
      </x:c>
      <x:c r="H2652" t="s">
        <x:v>95</x:v>
      </x:c>
      <x:c r="I2652" s="6">
        <x:v>30.2141946123238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-2</x:v>
      </x:c>
      <x:c r="O2652" s="8">
        <x:v>0</x:v>
      </x:c>
      <x:c r="Q2652">
        <x:v>0</x:v>
      </x:c>
      <x:c r="R2652" s="6">
        <x:v>21.786</x:v>
      </x:c>
      <x:c r="S2652" s="8">
        <x:v>95257.6584990631</x:v>
      </x:c>
      <x:c r="T2652" s="12">
        <x:v>287364.76265955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416571</x:v>
      </x:c>
      <x:c r="B2653" s="1">
        <x:v>44760.6786401273</x:v>
      </x:c>
      <x:c r="C2653" s="6">
        <x:v>45.7193265766667</x:v>
      </x:c>
      <x:c r="D2653" s="14" t="s">
        <x:v>92</x:v>
      </x:c>
      <x:c r="E2653" s="15">
        <x:v>44733.6693862269</x:v>
      </x:c>
      <x:c r="F2653" t="s">
        <x:v>97</x:v>
      </x:c>
      <x:c r="G2653" s="6">
        <x:v>94.4815933718558</x:v>
      </x:c>
      <x:c r="H2653" t="s">
        <x:v>95</x:v>
      </x:c>
      <x:c r="I2653" s="6">
        <x:v>30.2203001149178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-2</x:v>
      </x:c>
      <x:c r="O2653" s="8">
        <x:v>0</x:v>
      </x:c>
      <x:c r="Q2653">
        <x:v>0</x:v>
      </x:c>
      <x:c r="R2653" s="6">
        <x:v>21.788</x:v>
      </x:c>
      <x:c r="S2653" s="8">
        <x:v>95267.5271490813</x:v>
      </x:c>
      <x:c r="T2653" s="12">
        <x:v>287373.812031236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416578</x:v>
      </x:c>
      <x:c r="B2654" s="1">
        <x:v>44760.6786518171</x:v>
      </x:c>
      <x:c r="C2654" s="6">
        <x:v>45.7361922483333</x:v>
      </x:c>
      <x:c r="D2654" s="14" t="s">
        <x:v>92</x:v>
      </x:c>
      <x:c r="E2654" s="15">
        <x:v>44733.6693862269</x:v>
      </x:c>
      <x:c r="F2654" t="s">
        <x:v>97</x:v>
      </x:c>
      <x:c r="G2654" s="6">
        <x:v>94.4815933718558</x:v>
      </x:c>
      <x:c r="H2654" t="s">
        <x:v>95</x:v>
      </x:c>
      <x:c r="I2654" s="6">
        <x:v>30.2203001149178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-2</x:v>
      </x:c>
      <x:c r="O2654" s="8">
        <x:v>0</x:v>
      </x:c>
      <x:c r="Q2654">
        <x:v>0</x:v>
      </x:c>
      <x:c r="R2654" s="6">
        <x:v>21.788</x:v>
      </x:c>
      <x:c r="S2654" s="8">
        <x:v>95279.2824846593</x:v>
      </x:c>
      <x:c r="T2654" s="12">
        <x:v>287373.566518836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416586</x:v>
      </x:c>
      <x:c r="B2655" s="1">
        <x:v>44760.6786635417</x:v>
      </x:c>
      <x:c r="C2655" s="6">
        <x:v>45.75306172</x:v>
      </x:c>
      <x:c r="D2655" s="14" t="s">
        <x:v>92</x:v>
      </x:c>
      <x:c r="E2655" s="15">
        <x:v>44733.6693862269</x:v>
      </x:c>
      <x:c r="F2655" t="s">
        <x:v>97</x:v>
      </x:c>
      <x:c r="G2655" s="6">
        <x:v>94.440806427116</x:v>
      </x:c>
      <x:c r="H2655" t="s">
        <x:v>95</x:v>
      </x:c>
      <x:c r="I2655" s="6">
        <x:v>30.2203001149178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-2</x:v>
      </x:c>
      <x:c r="O2655" s="8">
        <x:v>0</x:v>
      </x:c>
      <x:c r="Q2655">
        <x:v>0</x:v>
      </x:c>
      <x:c r="R2655" s="6">
        <x:v>21.793</x:v>
      </x:c>
      <x:c r="S2655" s="8">
        <x:v>95279.0357090174</x:v>
      </x:c>
      <x:c r="T2655" s="12">
        <x:v>287369.225283523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416590</x:v>
      </x:c>
      <x:c r="B2656" s="1">
        <x:v>44760.6786752315</x:v>
      </x:c>
      <x:c r="C2656" s="6">
        <x:v>45.7699061483333</x:v>
      </x:c>
      <x:c r="D2656" s="14" t="s">
        <x:v>92</x:v>
      </x:c>
      <x:c r="E2656" s="15">
        <x:v>44733.6693862269</x:v>
      </x:c>
      <x:c r="F2656" t="s">
        <x:v>97</x:v>
      </x:c>
      <x:c r="G2656" s="6">
        <x:v>94.4713442904404</x:v>
      </x:c>
      <x:c r="H2656" t="s">
        <x:v>95</x:v>
      </x:c>
      <x:c r="I2656" s="6">
        <x:v>30.2141946123238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-2</x:v>
      </x:c>
      <x:c r="O2656" s="8">
        <x:v>0</x:v>
      </x:c>
      <x:c r="Q2656">
        <x:v>0</x:v>
      </x:c>
      <x:c r="R2656" s="6">
        <x:v>21.79</x:v>
      </x:c>
      <x:c r="S2656" s="8">
        <x:v>95288.346879475</x:v>
      </x:c>
      <x:c r="T2656" s="12">
        <x:v>287374.608633447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416595</x:v>
      </x:c>
      <x:c r="B2657" s="1">
        <x:v>44760.6786863773</x:v>
      </x:c>
      <x:c r="C2657" s="6">
        <x:v>45.7859283866667</x:v>
      </x:c>
      <x:c r="D2657" s="14" t="s">
        <x:v>92</x:v>
      </x:c>
      <x:c r="E2657" s="15">
        <x:v>44733.6693862269</x:v>
      </x:c>
      <x:c r="F2657" t="s">
        <x:v>97</x:v>
      </x:c>
      <x:c r="G2657" s="6">
        <x:v>94.4571185393052</x:v>
      </x:c>
      <x:c r="H2657" t="s">
        <x:v>95</x:v>
      </x:c>
      <x:c r="I2657" s="6">
        <x:v>30.2203001149178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-2</x:v>
      </x:c>
      <x:c r="O2657" s="8">
        <x:v>0</x:v>
      </x:c>
      <x:c r="Q2657">
        <x:v>0</x:v>
      </x:c>
      <x:c r="R2657" s="6">
        <x:v>21.791</x:v>
      </x:c>
      <x:c r="S2657" s="8">
        <x:v>95281.4459958913</x:v>
      </x:c>
      <x:c r="T2657" s="12">
        <x:v>287369.473649441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416600</x:v>
      </x:c>
      <x:c r="B2658" s="1">
        <x:v>44760.6786980671</x:v>
      </x:c>
      <x:c r="C2658" s="6">
        <x:v>45.802760685</x:v>
      </x:c>
      <x:c r="D2658" s="14" t="s">
        <x:v>92</x:v>
      </x:c>
      <x:c r="E2658" s="15">
        <x:v>44733.6693862269</x:v>
      </x:c>
      <x:c r="F2658" t="s">
        <x:v>97</x:v>
      </x:c>
      <x:c r="G2658" s="6">
        <x:v>94.4387180192312</x:v>
      </x:c>
      <x:c r="H2658" t="s">
        <x:v>95</x:v>
      </x:c>
      <x:c r="I2658" s="6">
        <x:v>30.2141946123238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-2</x:v>
      </x:c>
      <x:c r="O2658" s="8">
        <x:v>0</x:v>
      </x:c>
      <x:c r="Q2658">
        <x:v>0</x:v>
      </x:c>
      <x:c r="R2658" s="6">
        <x:v>21.794</x:v>
      </x:c>
      <x:c r="S2658" s="8">
        <x:v>95279.9844841455</x:v>
      </x:c>
      <x:c r="T2658" s="12">
        <x:v>287367.114951914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416609</x:v>
      </x:c>
      <x:c r="B2659" s="1">
        <x:v>44760.6787098032</x:v>
      </x:c>
      <x:c r="C2659" s="6">
        <x:v>45.8196415583333</x:v>
      </x:c>
      <x:c r="D2659" s="14" t="s">
        <x:v>92</x:v>
      </x:c>
      <x:c r="E2659" s="15">
        <x:v>44733.6693862269</x:v>
      </x:c>
      <x:c r="F2659" t="s">
        <x:v>97</x:v>
      </x:c>
      <x:c r="G2659" s="6">
        <x:v>94.4571185393052</x:v>
      </x:c>
      <x:c r="H2659" t="s">
        <x:v>95</x:v>
      </x:c>
      <x:c r="I2659" s="6">
        <x:v>30.2203001149178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-2</x:v>
      </x:c>
      <x:c r="O2659" s="8">
        <x:v>0</x:v>
      </x:c>
      <x:c r="Q2659">
        <x:v>0</x:v>
      </x:c>
      <x:c r="R2659" s="6">
        <x:v>21.791</x:v>
      </x:c>
      <x:c r="S2659" s="8">
        <x:v>95289.6785084759</x:v>
      </x:c>
      <x:c r="T2659" s="12">
        <x:v>287367.491764969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416614</x:v>
      </x:c>
      <x:c r="B2660" s="1">
        <x:v>44760.6787215625</x:v>
      </x:c>
      <x:c r="C2660" s="6">
        <x:v>45.8365878766667</x:v>
      </x:c>
      <x:c r="D2660" s="14" t="s">
        <x:v>92</x:v>
      </x:c>
      <x:c r="E2660" s="15">
        <x:v>44733.6693862269</x:v>
      </x:c>
      <x:c r="F2660" t="s">
        <x:v>97</x:v>
      </x:c>
      <x:c r="G2660" s="6">
        <x:v>94.4244978679453</x:v>
      </x:c>
      <x:c r="H2660" t="s">
        <x:v>95</x:v>
      </x:c>
      <x:c r="I2660" s="6">
        <x:v>30.2203001149178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-2</x:v>
      </x:c>
      <x:c r="O2660" s="8">
        <x:v>0</x:v>
      </x:c>
      <x:c r="Q2660">
        <x:v>0</x:v>
      </x:c>
      <x:c r="R2660" s="6">
        <x:v>21.795</x:v>
      </x:c>
      <x:c r="S2660" s="8">
        <x:v>95296.3812198378</x:v>
      </x:c>
      <x:c r="T2660" s="12">
        <x:v>287369.037122965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416619</x:v>
      </x:c>
      <x:c r="B2661" s="1">
        <x:v>44760.6787326736</x:v>
      </x:c>
      <x:c r="C2661" s="6">
        <x:v>45.85260441</x:v>
      </x:c>
      <x:c r="D2661" s="14" t="s">
        <x:v>92</x:v>
      </x:c>
      <x:c r="E2661" s="15">
        <x:v>44733.6693862269</x:v>
      </x:c>
      <x:c r="F2661" t="s">
        <x:v>97</x:v>
      </x:c>
      <x:c r="G2661" s="6">
        <x:v>94.4163449204052</x:v>
      </x:c>
      <x:c r="H2661" t="s">
        <x:v>95</x:v>
      </x:c>
      <x:c r="I2661" s="6">
        <x:v>30.2203001149178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-2</x:v>
      </x:c>
      <x:c r="O2661" s="8">
        <x:v>0</x:v>
      </x:c>
      <x:c r="Q2661">
        <x:v>0</x:v>
      </x:c>
      <x:c r="R2661" s="6">
        <x:v>21.796</x:v>
      </x:c>
      <x:c r="S2661" s="8">
        <x:v>95307.9321836518</x:v>
      </x:c>
      <x:c r="T2661" s="12">
        <x:v>287350.460406345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416624</x:v>
      </x:c>
      <x:c r="B2662" s="1">
        <x:v>44760.6787443634</x:v>
      </x:c>
      <x:c r="C2662" s="6">
        <x:v>45.8694369433333</x:v>
      </x:c>
      <x:c r="D2662" s="14" t="s">
        <x:v>92</x:v>
      </x:c>
      <x:c r="E2662" s="15">
        <x:v>44733.6693862269</x:v>
      </x:c>
      <x:c r="F2662" t="s">
        <x:v>97</x:v>
      </x:c>
      <x:c r="G2662" s="6">
        <x:v>94.4326517034707</x:v>
      </x:c>
      <x:c r="H2662" t="s">
        <x:v>95</x:v>
      </x:c>
      <x:c r="I2662" s="6">
        <x:v>30.2203001149178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-2</x:v>
      </x:c>
      <x:c r="O2662" s="8">
        <x:v>0</x:v>
      </x:c>
      <x:c r="Q2662">
        <x:v>0</x:v>
      </x:c>
      <x:c r="R2662" s="6">
        <x:v>21.794</x:v>
      </x:c>
      <x:c r="S2662" s="8">
        <x:v>95312.0852127038</x:v>
      </x:c>
      <x:c r="T2662" s="12">
        <x:v>287364.855792325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416630</x:v>
      </x:c>
      <x:c r="B2663" s="1">
        <x:v>44760.6787560532</x:v>
      </x:c>
      <x:c r="C2663" s="6">
        <x:v>45.8862644916667</x:v>
      </x:c>
      <x:c r="D2663" s="14" t="s">
        <x:v>92</x:v>
      </x:c>
      <x:c r="E2663" s="15">
        <x:v>44733.6693862269</x:v>
      </x:c>
      <x:c r="F2663" t="s">
        <x:v>97</x:v>
      </x:c>
      <x:c r="G2663" s="6">
        <x:v>94.3939780428253</x:v>
      </x:c>
      <x:c r="H2663" t="s">
        <x:v>95</x:v>
      </x:c>
      <x:c r="I2663" s="6">
        <x:v>30.2264056286272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-2</x:v>
      </x:c>
      <x:c r="O2663" s="8">
        <x:v>0</x:v>
      </x:c>
      <x:c r="Q2663">
        <x:v>0</x:v>
      </x:c>
      <x:c r="R2663" s="6">
        <x:v>21.798</x:v>
      </x:c>
      <x:c r="S2663" s="8">
        <x:v>95313.0637994553</x:v>
      </x:c>
      <x:c r="T2663" s="12">
        <x:v>287370.578820202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416639</x:v>
      </x:c>
      <x:c r="B2664" s="1">
        <x:v>44760.6787678241</x:v>
      </x:c>
      <x:c r="C2664" s="6">
        <x:v>45.9032073266667</x:v>
      </x:c>
      <x:c r="D2664" s="14" t="s">
        <x:v>92</x:v>
      </x:c>
      <x:c r="E2664" s="15">
        <x:v>44733.6693862269</x:v>
      </x:c>
      <x:c r="F2664" t="s">
        <x:v>97</x:v>
      </x:c>
      <x:c r="G2664" s="6">
        <x:v>94.4163449204052</x:v>
      </x:c>
      <x:c r="H2664" t="s">
        <x:v>95</x:v>
      </x:c>
      <x:c r="I2664" s="6">
        <x:v>30.2203001149178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-2</x:v>
      </x:c>
      <x:c r="O2664" s="8">
        <x:v>0</x:v>
      </x:c>
      <x:c r="Q2664">
        <x:v>0</x:v>
      </x:c>
      <x:c r="R2664" s="6">
        <x:v>21.796</x:v>
      </x:c>
      <x:c r="S2664" s="8">
        <x:v>95322.4558883344</x:v>
      </x:c>
      <x:c r="T2664" s="12">
        <x:v>287369.197971938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416643</x:v>
      </x:c>
      <x:c r="B2665" s="1">
        <x:v>44760.6787790162</x:v>
      </x:c>
      <x:c r="C2665" s="6">
        <x:v>45.91930155</x:v>
      </x:c>
      <x:c r="D2665" s="14" t="s">
        <x:v>92</x:v>
      </x:c>
      <x:c r="E2665" s="15">
        <x:v>44733.6693862269</x:v>
      </x:c>
      <x:c r="F2665" t="s">
        <x:v>97</x:v>
      </x:c>
      <x:c r="G2665" s="6">
        <x:v>94.4081928607158</x:v>
      </x:c>
      <x:c r="H2665" t="s">
        <x:v>95</x:v>
      </x:c>
      <x:c r="I2665" s="6">
        <x:v>30.2203001149178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-2</x:v>
      </x:c>
      <x:c r="O2665" s="8">
        <x:v>0</x:v>
      </x:c>
      <x:c r="Q2665">
        <x:v>0</x:v>
      </x:c>
      <x:c r="R2665" s="6">
        <x:v>21.797</x:v>
      </x:c>
      <x:c r="S2665" s="8">
        <x:v>95318.7519588573</x:v>
      </x:c>
      <x:c r="T2665" s="12">
        <x:v>287367.139227688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416649</x:v>
      </x:c>
      <x:c r="B2666" s="1">
        <x:v>44760.678790706</x:v>
      </x:c>
      <x:c r="C2666" s="6">
        <x:v>45.9361498333333</x:v>
      </x:c>
      <x:c r="D2666" s="14" t="s">
        <x:v>92</x:v>
      </x:c>
      <x:c r="E2666" s="15">
        <x:v>44733.6693862269</x:v>
      </x:c>
      <x:c r="F2666" t="s">
        <x:v>97</x:v>
      </x:c>
      <x:c r="G2666" s="6">
        <x:v>94.4184326880115</x:v>
      </x:c>
      <x:c r="H2666" t="s">
        <x:v>95</x:v>
      </x:c>
      <x:c r="I2666" s="6">
        <x:v>30.2264056286272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-2</x:v>
      </x:c>
      <x:c r="O2666" s="8">
        <x:v>0</x:v>
      </x:c>
      <x:c r="Q2666">
        <x:v>0</x:v>
      </x:c>
      <x:c r="R2666" s="6">
        <x:v>21.795</x:v>
      </x:c>
      <x:c r="S2666" s="8">
        <x:v>95307.1998025996</x:v>
      </x:c>
      <x:c r="T2666" s="12">
        <x:v>287362.080842328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416654</x:v>
      </x:c>
      <x:c r="B2667" s="1">
        <x:v>44760.6788023958</x:v>
      </x:c>
      <x:c r="C2667" s="6">
        <x:v>45.9530081516667</x:v>
      </x:c>
      <x:c r="D2667" s="14" t="s">
        <x:v>92</x:v>
      </x:c>
      <x:c r="E2667" s="15">
        <x:v>44733.6693862269</x:v>
      </x:c>
      <x:c r="F2667" t="s">
        <x:v>97</x:v>
      </x:c>
      <x:c r="G2667" s="6">
        <x:v>94.4244978679453</x:v>
      </x:c>
      <x:c r="H2667" t="s">
        <x:v>95</x:v>
      </x:c>
      <x:c r="I2667" s="6">
        <x:v>30.2203001149178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-2</x:v>
      </x:c>
      <x:c r="O2667" s="8">
        <x:v>0</x:v>
      </x:c>
      <x:c r="Q2667">
        <x:v>0</x:v>
      </x:c>
      <x:c r="R2667" s="6">
        <x:v>21.795</x:v>
      </x:c>
      <x:c r="S2667" s="8">
        <x:v>95312.5113152645</x:v>
      </x:c>
      <x:c r="T2667" s="12">
        <x:v>287367.608262299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416661</x:v>
      </x:c>
      <x:c r="B2668" s="1">
        <x:v>44760.6788141204</x:v>
      </x:c>
      <x:c r="C2668" s="6">
        <x:v>45.9699107933333</x:v>
      </x:c>
      <x:c r="D2668" s="14" t="s">
        <x:v>92</x:v>
      </x:c>
      <x:c r="E2668" s="15">
        <x:v>44733.6693862269</x:v>
      </x:c>
      <x:c r="F2668" t="s">
        <x:v>97</x:v>
      </x:c>
      <x:c r="G2668" s="6">
        <x:v>94.406105958825</x:v>
      </x:c>
      <x:c r="H2668" t="s">
        <x:v>95</x:v>
      </x:c>
      <x:c r="I2668" s="6">
        <x:v>30.2141946123238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-2</x:v>
      </x:c>
      <x:c r="O2668" s="8">
        <x:v>0</x:v>
      </x:c>
      <x:c r="Q2668">
        <x:v>0</x:v>
      </x:c>
      <x:c r="R2668" s="6">
        <x:v>21.798</x:v>
      </x:c>
      <x:c r="S2668" s="8">
        <x:v>95308.674701079</x:v>
      </x:c>
      <x:c r="T2668" s="12">
        <x:v>287371.083532168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416667</x:v>
      </x:c>
      <x:c r="B2669" s="1">
        <x:v>44760.6788252662</x:v>
      </x:c>
      <x:c r="C2669" s="6">
        <x:v>45.985931125</x:v>
      </x:c>
      <x:c r="D2669" s="14" t="s">
        <x:v>92</x:v>
      </x:c>
      <x:c r="E2669" s="15">
        <x:v>44733.6693862269</x:v>
      </x:c>
      <x:c r="F2669" t="s">
        <x:v>97</x:v>
      </x:c>
      <x:c r="G2669" s="6">
        <x:v>94.440806427116</x:v>
      </x:c>
      <x:c r="H2669" t="s">
        <x:v>95</x:v>
      </x:c>
      <x:c r="I2669" s="6">
        <x:v>30.2203001149178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-2</x:v>
      </x:c>
      <x:c r="O2669" s="8">
        <x:v>0</x:v>
      </x:c>
      <x:c r="Q2669">
        <x:v>0</x:v>
      </x:c>
      <x:c r="R2669" s="6">
        <x:v>21.793</x:v>
      </x:c>
      <x:c r="S2669" s="8">
        <x:v>95312.0096650892</x:v>
      </x:c>
      <x:c r="T2669" s="12">
        <x:v>287358.443334381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416672</x:v>
      </x:c>
      <x:c r="B2670" s="1">
        <x:v>44760.6788370023</x:v>
      </x:c>
      <x:c r="C2670" s="6">
        <x:v>46.002809235</x:v>
      </x:c>
      <x:c r="D2670" s="14" t="s">
        <x:v>92</x:v>
      </x:c>
      <x:c r="E2670" s="15">
        <x:v>44733.6693862269</x:v>
      </x:c>
      <x:c r="F2670" t="s">
        <x:v>97</x:v>
      </x:c>
      <x:c r="G2670" s="6">
        <x:v>94.440806427116</x:v>
      </x:c>
      <x:c r="H2670" t="s">
        <x:v>95</x:v>
      </x:c>
      <x:c r="I2670" s="6">
        <x:v>30.2203001149178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-2</x:v>
      </x:c>
      <x:c r="O2670" s="8">
        <x:v>0</x:v>
      </x:c>
      <x:c r="Q2670">
        <x:v>0</x:v>
      </x:c>
      <x:c r="R2670" s="6">
        <x:v>21.793</x:v>
      </x:c>
      <x:c r="S2670" s="8">
        <x:v>95300.2870739159</x:v>
      </x:c>
      <x:c r="T2670" s="12">
        <x:v>287365.339544501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416679</x:v>
      </x:c>
      <x:c r="B2671" s="1">
        <x:v>44760.6788486921</x:v>
      </x:c>
      <x:c r="C2671" s="6">
        <x:v>46.0196876266667</x:v>
      </x:c>
      <x:c r="D2671" s="14" t="s">
        <x:v>92</x:v>
      </x:c>
      <x:c r="E2671" s="15">
        <x:v>44733.6693862269</x:v>
      </x:c>
      <x:c r="F2671" t="s">
        <x:v>97</x:v>
      </x:c>
      <x:c r="G2671" s="6">
        <x:v>94.406105958825</x:v>
      </x:c>
      <x:c r="H2671" t="s">
        <x:v>95</x:v>
      </x:c>
      <x:c r="I2671" s="6">
        <x:v>30.2141946123238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-2</x:v>
      </x:c>
      <x:c r="O2671" s="8">
        <x:v>0</x:v>
      </x:c>
      <x:c r="Q2671">
        <x:v>0</x:v>
      </x:c>
      <x:c r="R2671" s="6">
        <x:v>21.798</x:v>
      </x:c>
      <x:c r="S2671" s="8">
        <x:v>95300.7172242257</x:v>
      </x:c>
      <x:c r="T2671" s="12">
        <x:v>287362.545891256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416685</x:v>
      </x:c>
      <x:c r="B2672" s="1">
        <x:v>44760.6788603819</x:v>
      </x:c>
      <x:c r="C2672" s="6">
        <x:v>46.0365116183333</x:v>
      </x:c>
      <x:c r="D2672" s="14" t="s">
        <x:v>92</x:v>
      </x:c>
      <x:c r="E2672" s="15">
        <x:v>44733.6693862269</x:v>
      </x:c>
      <x:c r="F2672" t="s">
        <x:v>97</x:v>
      </x:c>
      <x:c r="G2672" s="6">
        <x:v>94.440806427116</x:v>
      </x:c>
      <x:c r="H2672" t="s">
        <x:v>95</x:v>
      </x:c>
      <x:c r="I2672" s="6">
        <x:v>30.2203001149178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-2</x:v>
      </x:c>
      <x:c r="O2672" s="8">
        <x:v>0</x:v>
      </x:c>
      <x:c r="Q2672">
        <x:v>0</x:v>
      </x:c>
      <x:c r="R2672" s="6">
        <x:v>21.793</x:v>
      </x:c>
      <x:c r="S2672" s="8">
        <x:v>95299.3019928319</x:v>
      </x:c>
      <x:c r="T2672" s="12">
        <x:v>287355.342036626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416695</x:v>
      </x:c>
      <x:c r="B2673" s="1">
        <x:v>44760.6788720718</x:v>
      </x:c>
      <x:c r="C2673" s="6">
        <x:v>46.053347925</x:v>
      </x:c>
      <x:c r="D2673" s="14" t="s">
        <x:v>92</x:v>
      </x:c>
      <x:c r="E2673" s="15">
        <x:v>44733.6693862269</x:v>
      </x:c>
      <x:c r="F2673" t="s">
        <x:v>97</x:v>
      </x:c>
      <x:c r="G2673" s="6">
        <x:v>94.4184326880115</x:v>
      </x:c>
      <x:c r="H2673" t="s">
        <x:v>95</x:v>
      </x:c>
      <x:c r="I2673" s="6">
        <x:v>30.2264056286272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-2</x:v>
      </x:c>
      <x:c r="O2673" s="8">
        <x:v>0</x:v>
      </x:c>
      <x:c r="Q2673">
        <x:v>0</x:v>
      </x:c>
      <x:c r="R2673" s="6">
        <x:v>21.795</x:v>
      </x:c>
      <x:c r="S2673" s="8">
        <x:v>95304.635785375</x:v>
      </x:c>
      <x:c r="T2673" s="12">
        <x:v>287361.335790287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416698</x:v>
      </x:c>
      <x:c r="B2674" s="1">
        <x:v>44760.6788833333</x:v>
      </x:c>
      <x:c r="C2674" s="6">
        <x:v>46.069557865</x:v>
      </x:c>
      <x:c r="D2674" s="14" t="s">
        <x:v>92</x:v>
      </x:c>
      <x:c r="E2674" s="15">
        <x:v>44733.6693862269</x:v>
      </x:c>
      <x:c r="F2674" t="s">
        <x:v>97</x:v>
      </x:c>
      <x:c r="G2674" s="6">
        <x:v>94.4428953245686</x:v>
      </x:c>
      <x:c r="H2674" t="s">
        <x:v>95</x:v>
      </x:c>
      <x:c r="I2674" s="6">
        <x:v>30.2264056286272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-2</x:v>
      </x:c>
      <x:c r="O2674" s="8">
        <x:v>0</x:v>
      </x:c>
      <x:c r="Q2674">
        <x:v>0</x:v>
      </x:c>
      <x:c r="R2674" s="6">
        <x:v>21.792</x:v>
      </x:c>
      <x:c r="S2674" s="8">
        <x:v>95305.072261736</x:v>
      </x:c>
      <x:c r="T2674" s="12">
        <x:v>287362.717341402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416703</x:v>
      </x:c>
      <x:c r="B2675" s="1">
        <x:v>44760.6788949884</x:v>
      </x:c>
      <x:c r="C2675" s="6">
        <x:v>46.08636673</x:v>
      </x:c>
      <x:c r="D2675" s="14" t="s">
        <x:v>92</x:v>
      </x:c>
      <x:c r="E2675" s="15">
        <x:v>44733.6693862269</x:v>
      </x:c>
      <x:c r="F2675" t="s">
        <x:v>97</x:v>
      </x:c>
      <x:c r="G2675" s="6">
        <x:v>94.4326517034707</x:v>
      </x:c>
      <x:c r="H2675" t="s">
        <x:v>95</x:v>
      </x:c>
      <x:c r="I2675" s="6">
        <x:v>30.2203001149178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-2</x:v>
      </x:c>
      <x:c r="O2675" s="8">
        <x:v>0</x:v>
      </x:c>
      <x:c r="Q2675">
        <x:v>0</x:v>
      </x:c>
      <x:c r="R2675" s="6">
        <x:v>21.794</x:v>
      </x:c>
      <x:c r="S2675" s="8">
        <x:v>95314.6982276228</x:v>
      </x:c>
      <x:c r="T2675" s="12">
        <x:v>287360.076602317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416710</x:v>
      </x:c>
      <x:c r="B2676" s="1">
        <x:v>44760.678906713</x:v>
      </x:c>
      <x:c r="C2676" s="6">
        <x:v>46.1032334933333</x:v>
      </x:c>
      <x:c r="D2676" s="14" t="s">
        <x:v>92</x:v>
      </x:c>
      <x:c r="E2676" s="15">
        <x:v>44733.6693862269</x:v>
      </x:c>
      <x:c r="F2676" t="s">
        <x:v>97</x:v>
      </x:c>
      <x:c r="G2676" s="6">
        <x:v>94.4224102132164</x:v>
      </x:c>
      <x:c r="H2676" t="s">
        <x:v>95</x:v>
      </x:c>
      <x:c r="I2676" s="6">
        <x:v>30.2141946123238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-2</x:v>
      </x:c>
      <x:c r="O2676" s="8">
        <x:v>0</x:v>
      </x:c>
      <x:c r="Q2676">
        <x:v>0</x:v>
      </x:c>
      <x:c r="R2676" s="6">
        <x:v>21.796</x:v>
      </x:c>
      <x:c r="S2676" s="8">
        <x:v>95320.6871491077</x:v>
      </x:c>
      <x:c r="T2676" s="12">
        <x:v>287353.227820124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416716</x:v>
      </x:c>
      <x:c r="B2677" s="1">
        <x:v>44760.6789178241</x:v>
      </x:c>
      <x:c r="C2677" s="6">
        <x:v>46.1192508016667</x:v>
      </x:c>
      <x:c r="D2677" s="14" t="s">
        <x:v>92</x:v>
      </x:c>
      <x:c r="E2677" s="15">
        <x:v>44733.6693862269</x:v>
      </x:c>
      <x:c r="F2677" t="s">
        <x:v>97</x:v>
      </x:c>
      <x:c r="G2677" s="6">
        <x:v>94.3572144946279</x:v>
      </x:c>
      <x:c r="H2677" t="s">
        <x:v>95</x:v>
      </x:c>
      <x:c r="I2677" s="6">
        <x:v>30.2141946123238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-2</x:v>
      </x:c>
      <x:c r="O2677" s="8">
        <x:v>0</x:v>
      </x:c>
      <x:c r="Q2677">
        <x:v>0</x:v>
      </x:c>
      <x:c r="R2677" s="6">
        <x:v>21.804</x:v>
      </x:c>
      <x:c r="S2677" s="8">
        <x:v>95332.2140192225</x:v>
      </x:c>
      <x:c r="T2677" s="12">
        <x:v>287354.357256647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416721</x:v>
      </x:c>
      <x:c r="B2678" s="1">
        <x:v>44760.6789295949</x:v>
      </x:c>
      <x:c r="C2678" s="6">
        <x:v>46.1361821</x:v>
      </x:c>
      <x:c r="D2678" s="14" t="s">
        <x:v>92</x:v>
      </x:c>
      <x:c r="E2678" s="15">
        <x:v>44733.6693862269</x:v>
      </x:c>
      <x:c r="F2678" t="s">
        <x:v>97</x:v>
      </x:c>
      <x:c r="G2678" s="6">
        <x:v>94.3837420074058</x:v>
      </x:c>
      <x:c r="H2678" t="s">
        <x:v>95</x:v>
      </x:c>
      <x:c r="I2678" s="6">
        <x:v>30.2203001149178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-2</x:v>
      </x:c>
      <x:c r="O2678" s="8">
        <x:v>0</x:v>
      </x:c>
      <x:c r="Q2678">
        <x:v>0</x:v>
      </x:c>
      <x:c r="R2678" s="6">
        <x:v>21.8</x:v>
      </x:c>
      <x:c r="S2678" s="8">
        <x:v>95328.615635522</x:v>
      </x:c>
      <x:c r="T2678" s="12">
        <x:v>287352.353649245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416728</x:v>
      </x:c>
      <x:c r="B2679" s="1">
        <x:v>44760.6789414005</x:v>
      </x:c>
      <x:c r="C2679" s="6">
        <x:v>46.1531518366667</x:v>
      </x:c>
      <x:c r="D2679" s="14" t="s">
        <x:v>92</x:v>
      </x:c>
      <x:c r="E2679" s="15">
        <x:v>44733.6693862269</x:v>
      </x:c>
      <x:c r="F2679" t="s">
        <x:v>97</x:v>
      </x:c>
      <x:c r="G2679" s="6">
        <x:v>94.3592991399083</x:v>
      </x:c>
      <x:c r="H2679" t="s">
        <x:v>95</x:v>
      </x:c>
      <x:c r="I2679" s="6">
        <x:v>30.2203001149178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-2</x:v>
      </x:c>
      <x:c r="O2679" s="8">
        <x:v>0</x:v>
      </x:c>
      <x:c r="Q2679">
        <x:v>0</x:v>
      </x:c>
      <x:c r="R2679" s="6">
        <x:v>21.803</x:v>
      </x:c>
      <x:c r="S2679" s="8">
        <x:v>95342.9767568581</x:v>
      </x:c>
      <x:c r="T2679" s="12">
        <x:v>287353.035489306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416734</x:v>
      </x:c>
      <x:c r="B2680" s="1">
        <x:v>44760.6789526273</x:v>
      </x:c>
      <x:c r="C2680" s="6">
        <x:v>46.1693144866667</x:v>
      </x:c>
      <x:c r="D2680" s="14" t="s">
        <x:v>92</x:v>
      </x:c>
      <x:c r="E2680" s="15">
        <x:v>44733.6693862269</x:v>
      </x:c>
      <x:c r="F2680" t="s">
        <x:v>97</x:v>
      </x:c>
      <x:c r="G2680" s="6">
        <x:v>94.3674458753191</x:v>
      </x:c>
      <x:c r="H2680" t="s">
        <x:v>95</x:v>
      </x:c>
      <x:c r="I2680" s="6">
        <x:v>30.2203001149178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-2</x:v>
      </x:c>
      <x:c r="O2680" s="8">
        <x:v>0</x:v>
      </x:c>
      <x:c r="Q2680">
        <x:v>0</x:v>
      </x:c>
      <x:c r="R2680" s="6">
        <x:v>21.802</x:v>
      </x:c>
      <x:c r="S2680" s="8">
        <x:v>95333.568045856</x:v>
      </x:c>
      <x:c r="T2680" s="12">
        <x:v>287343.491664164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416740</x:v>
      </x:c>
      <x:c r="B2681" s="1">
        <x:v>44760.6789643171</x:v>
      </x:c>
      <x:c r="C2681" s="6">
        <x:v>46.18619271</x:v>
      </x:c>
      <x:c r="D2681" s="14" t="s">
        <x:v>92</x:v>
      </x:c>
      <x:c r="E2681" s="15">
        <x:v>44733.6693862269</x:v>
      </x:c>
      <x:c r="F2681" t="s">
        <x:v>97</x:v>
      </x:c>
      <x:c r="G2681" s="6">
        <x:v>94.3592991399083</x:v>
      </x:c>
      <x:c r="H2681" t="s">
        <x:v>95</x:v>
      </x:c>
      <x:c r="I2681" s="6">
        <x:v>30.2203001149178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-2</x:v>
      </x:c>
      <x:c r="O2681" s="8">
        <x:v>0</x:v>
      </x:c>
      <x:c r="Q2681">
        <x:v>0</x:v>
      </x:c>
      <x:c r="R2681" s="6">
        <x:v>21.803</x:v>
      </x:c>
      <x:c r="S2681" s="8">
        <x:v>95346.3539868427</x:v>
      </x:c>
      <x:c r="T2681" s="12">
        <x:v>287357.095393218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416749</x:v>
      </x:c>
      <x:c r="B2682" s="1">
        <x:v>44760.6789760417</x:v>
      </x:c>
      <x:c r="C2682" s="6">
        <x:v>46.2030740183333</x:v>
      </x:c>
      <x:c r="D2682" s="14" t="s">
        <x:v>92</x:v>
      </x:c>
      <x:c r="E2682" s="15">
        <x:v>44733.6693862269</x:v>
      </x:c>
      <x:c r="F2682" t="s">
        <x:v>97</x:v>
      </x:c>
      <x:c r="G2682" s="6">
        <x:v>94.3532380495822</x:v>
      </x:c>
      <x:c r="H2682" t="s">
        <x:v>95</x:v>
      </x:c>
      <x:c r="I2682" s="6">
        <x:v>30.2264056286272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-2</x:v>
      </x:c>
      <x:c r="O2682" s="8">
        <x:v>0</x:v>
      </x:c>
      <x:c r="Q2682">
        <x:v>0</x:v>
      </x:c>
      <x:c r="R2682" s="6">
        <x:v>21.803</x:v>
      </x:c>
      <x:c r="S2682" s="8">
        <x:v>95345.8532303333</x:v>
      </x:c>
      <x:c r="T2682" s="12">
        <x:v>287342.402165598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416755</x:v>
      </x:c>
      <x:c r="B2683" s="1">
        <x:v>44760.6789877315</x:v>
      </x:c>
      <x:c r="C2683" s="6">
        <x:v>46.2199060983333</x:v>
      </x:c>
      <x:c r="D2683" s="14" t="s">
        <x:v>92</x:v>
      </x:c>
      <x:c r="E2683" s="15">
        <x:v>44733.6693862269</x:v>
      </x:c>
      <x:c r="F2683" t="s">
        <x:v>97</x:v>
      </x:c>
      <x:c r="G2683" s="6">
        <x:v>94.3288046969596</x:v>
      </x:c>
      <x:c r="H2683" t="s">
        <x:v>95</x:v>
      </x:c>
      <x:c r="I2683" s="6">
        <x:v>30.2264056286272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-2</x:v>
      </x:c>
      <x:c r="O2683" s="8">
        <x:v>0</x:v>
      </x:c>
      <x:c r="Q2683">
        <x:v>0</x:v>
      </x:c>
      <x:c r="R2683" s="6">
        <x:v>21.806</x:v>
      </x:c>
      <x:c r="S2683" s="8">
        <x:v>95350.3357528376</x:v>
      </x:c>
      <x:c r="T2683" s="12">
        <x:v>287360.828298242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416756</x:v>
      </x:c>
      <x:c r="B2684" s="1">
        <x:v>44760.6789989236</x:v>
      </x:c>
      <x:c r="C2684" s="6">
        <x:v>46.2359895583333</x:v>
      </x:c>
      <x:c r="D2684" s="14" t="s">
        <x:v>92</x:v>
      </x:c>
      <x:c r="E2684" s="15">
        <x:v>44733.6693862269</x:v>
      </x:c>
      <x:c r="F2684" t="s">
        <x:v>97</x:v>
      </x:c>
      <x:c r="G2684" s="6">
        <x:v>94.3267210660122</x:v>
      </x:c>
      <x:c r="H2684" t="s">
        <x:v>95</x:v>
      </x:c>
      <x:c r="I2684" s="6">
        <x:v>30.2203001149178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-2</x:v>
      </x:c>
      <x:c r="O2684" s="8">
        <x:v>0</x:v>
      </x:c>
      <x:c r="Q2684">
        <x:v>0</x:v>
      </x:c>
      <x:c r="R2684" s="6">
        <x:v>21.807</x:v>
      </x:c>
      <x:c r="S2684" s="8">
        <x:v>95348.4473275669</x:v>
      </x:c>
      <x:c r="T2684" s="12">
        <x:v>287343.128117921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416766</x:v>
      </x:c>
      <x:c r="B2685" s="1">
        <x:v>44760.6790106134</x:v>
      </x:c>
      <x:c r="C2685" s="6">
        <x:v>46.2528200066667</x:v>
      </x:c>
      <x:c r="D2685" s="14" t="s">
        <x:v>92</x:v>
      </x:c>
      <x:c r="E2685" s="15">
        <x:v>44733.6693862269</x:v>
      </x:c>
      <x:c r="F2685" t="s">
        <x:v>97</x:v>
      </x:c>
      <x:c r="G2685" s="6">
        <x:v>94.3327807365473</x:v>
      </x:c>
      <x:c r="H2685" t="s">
        <x:v>95</x:v>
      </x:c>
      <x:c r="I2685" s="6">
        <x:v>30.2141946123238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-2</x:v>
      </x:c>
      <x:c r="O2685" s="8">
        <x:v>0</x:v>
      </x:c>
      <x:c r="Q2685">
        <x:v>0</x:v>
      </x:c>
      <x:c r="R2685" s="6">
        <x:v>21.807</x:v>
      </x:c>
      <x:c r="S2685" s="8">
        <x:v>95359.9791462505</x:v>
      </x:c>
      <x:c r="T2685" s="12">
        <x:v>287346.207273796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416769</x:v>
      </x:c>
      <x:c r="B2686" s="1">
        <x:v>44760.6790223032</x:v>
      </x:c>
      <x:c r="C2686" s="6">
        <x:v>46.2696758283333</x:v>
      </x:c>
      <x:c r="D2686" s="14" t="s">
        <x:v>92</x:v>
      </x:c>
      <x:c r="E2686" s="15">
        <x:v>44733.6693862269</x:v>
      </x:c>
      <x:c r="F2686" t="s">
        <x:v>97</x:v>
      </x:c>
      <x:c r="G2686" s="6">
        <x:v>94.3104373478313</x:v>
      </x:c>
      <x:c r="H2686" t="s">
        <x:v>95</x:v>
      </x:c>
      <x:c r="I2686" s="6">
        <x:v>30.2203001149178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-2</x:v>
      </x:c>
      <x:c r="O2686" s="8">
        <x:v>0</x:v>
      </x:c>
      <x:c r="Q2686">
        <x:v>0</x:v>
      </x:c>
      <x:c r="R2686" s="6">
        <x:v>21.809</x:v>
      </x:c>
      <x:c r="S2686" s="8">
        <x:v>95370.1496670585</x:v>
      </x:c>
      <x:c r="T2686" s="12">
        <x:v>287344.094441881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416778</x:v>
      </x:c>
      <x:c r="B2687" s="1">
        <x:v>44760.6790339931</x:v>
      </x:c>
      <x:c r="C2687" s="6">
        <x:v>46.2864997966667</x:v>
      </x:c>
      <x:c r="D2687" s="14" t="s">
        <x:v>92</x:v>
      </x:c>
      <x:c r="E2687" s="15">
        <x:v>44733.6693862269</x:v>
      </x:c>
      <x:c r="F2687" t="s">
        <x:v>97</x:v>
      </x:c>
      <x:c r="G2687" s="6">
        <x:v>94.3267210660122</x:v>
      </x:c>
      <x:c r="H2687" t="s">
        <x:v>95</x:v>
      </x:c>
      <x:c r="I2687" s="6">
        <x:v>30.2203001149178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-2</x:v>
      </x:c>
      <x:c r="O2687" s="8">
        <x:v>0</x:v>
      </x:c>
      <x:c r="Q2687">
        <x:v>0</x:v>
      </x:c>
      <x:c r="R2687" s="6">
        <x:v>21.807</x:v>
      </x:c>
      <x:c r="S2687" s="8">
        <x:v>95370.7343346246</x:v>
      </x:c>
      <x:c r="T2687" s="12">
        <x:v>287358.510951821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416785</x:v>
      </x:c>
      <x:c r="B2688" s="1">
        <x:v>44760.6790456829</x:v>
      </x:c>
      <x:c r="C2688" s="6">
        <x:v>46.303337655</x:v>
      </x:c>
      <x:c r="D2688" s="14" t="s">
        <x:v>92</x:v>
      </x:c>
      <x:c r="E2688" s="15">
        <x:v>44733.6693862269</x:v>
      </x:c>
      <x:c r="F2688" t="s">
        <x:v>97</x:v>
      </x:c>
      <x:c r="G2688" s="6">
        <x:v>94.3146035959097</x:v>
      </x:c>
      <x:c r="H2688" t="s">
        <x:v>95</x:v>
      </x:c>
      <x:c r="I2688" s="6">
        <x:v>30.2325111534515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-2</x:v>
      </x:c>
      <x:c r="O2688" s="8">
        <x:v>0</x:v>
      </x:c>
      <x:c r="Q2688">
        <x:v>0</x:v>
      </x:c>
      <x:c r="R2688" s="6">
        <x:v>21.807</x:v>
      </x:c>
      <x:c r="S2688" s="8">
        <x:v>95374.157722409</x:v>
      </x:c>
      <x:c r="T2688" s="12">
        <x:v>287357.243716181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416790</x:v>
      </x:c>
      <x:c r="B2689" s="1">
        <x:v>44760.6790568287</x:v>
      </x:c>
      <x:c r="C2689" s="6">
        <x:v>46.319395925</x:v>
      </x:c>
      <x:c r="D2689" s="14" t="s">
        <x:v>92</x:v>
      </x:c>
      <x:c r="E2689" s="15">
        <x:v>44733.6693862269</x:v>
      </x:c>
      <x:c r="F2689" t="s">
        <x:v>97</x:v>
      </x:c>
      <x:c r="G2689" s="6">
        <x:v>94.296239303148</x:v>
      </x:c>
      <x:c r="H2689" t="s">
        <x:v>95</x:v>
      </x:c>
      <x:c r="I2689" s="6">
        <x:v>30.2264056286272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-2</x:v>
      </x:c>
      <x:c r="O2689" s="8">
        <x:v>0</x:v>
      </x:c>
      <x:c r="Q2689">
        <x:v>0</x:v>
      </x:c>
      <x:c r="R2689" s="6">
        <x:v>21.81</x:v>
      </x:c>
      <x:c r="S2689" s="8">
        <x:v>95385.4638801658</x:v>
      </x:c>
      <x:c r="T2689" s="12">
        <x:v>287350.250727317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416795</x:v>
      </x:c>
      <x:c r="B2690" s="1">
        <x:v>44760.6790685185</x:v>
      </x:c>
      <x:c r="C2690" s="6">
        <x:v>46.3362442083333</x:v>
      </x:c>
      <x:c r="D2690" s="14" t="s">
        <x:v>92</x:v>
      </x:c>
      <x:c r="E2690" s="15">
        <x:v>44733.6693862269</x:v>
      </x:c>
      <x:c r="F2690" t="s">
        <x:v>97</x:v>
      </x:c>
      <x:c r="G2690" s="6">
        <x:v>94.2860184159972</x:v>
      </x:c>
      <x:c r="H2690" t="s">
        <x:v>95</x:v>
      </x:c>
      <x:c r="I2690" s="6">
        <x:v>30.2203001149178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-2</x:v>
      </x:c>
      <x:c r="O2690" s="8">
        <x:v>0</x:v>
      </x:c>
      <x:c r="Q2690">
        <x:v>0</x:v>
      </x:c>
      <x:c r="R2690" s="6">
        <x:v>21.812</x:v>
      </x:c>
      <x:c r="S2690" s="8">
        <x:v>95378.9647344252</x:v>
      </x:c>
      <x:c r="T2690" s="12">
        <x:v>287363.583321806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416802</x:v>
      </x:c>
      <x:c r="B2691" s="1">
        <x:v>44760.6790802083</x:v>
      </x:c>
      <x:c r="C2691" s="6">
        <x:v>46.353080725</x:v>
      </x:c>
      <x:c r="D2691" s="14" t="s">
        <x:v>92</x:v>
      </x:c>
      <x:c r="E2691" s="15">
        <x:v>44733.6693862269</x:v>
      </x:c>
      <x:c r="F2691" t="s">
        <x:v>97</x:v>
      </x:c>
      <x:c r="G2691" s="6">
        <x:v>94.2534722393971</x:v>
      </x:c>
      <x:c r="H2691" t="s">
        <x:v>95</x:v>
      </x:c>
      <x:c r="I2691" s="6">
        <x:v>30.2203001149178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-2</x:v>
      </x:c>
      <x:c r="O2691" s="8">
        <x:v>0</x:v>
      </x:c>
      <x:c r="Q2691">
        <x:v>0</x:v>
      </x:c>
      <x:c r="R2691" s="6">
        <x:v>21.816</x:v>
      </x:c>
      <x:c r="S2691" s="8">
        <x:v>95373.810548081</x:v>
      </x:c>
      <x:c r="T2691" s="12">
        <x:v>287348.893979265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416804</x:v>
      </x:c>
      <x:c r="B2692" s="1">
        <x:v>44760.6790918982</x:v>
      </x:c>
      <x:c r="C2692" s="6">
        <x:v>46.3699054766667</x:v>
      </x:c>
      <x:c r="D2692" s="14" t="s">
        <x:v>92</x:v>
      </x:c>
      <x:c r="E2692" s="15">
        <x:v>44733.6693862269</x:v>
      </x:c>
      <x:c r="F2692" t="s">
        <x:v>97</x:v>
      </x:c>
      <x:c r="G2692" s="6">
        <x:v>94.263688083956</x:v>
      </x:c>
      <x:c r="H2692" t="s">
        <x:v>95</x:v>
      </x:c>
      <x:c r="I2692" s="6">
        <x:v>30.2264056286272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-2</x:v>
      </x:c>
      <x:c r="O2692" s="8">
        <x:v>0</x:v>
      </x:c>
      <x:c r="Q2692">
        <x:v>0</x:v>
      </x:c>
      <x:c r="R2692" s="6">
        <x:v>21.814</x:v>
      </x:c>
      <x:c r="S2692" s="8">
        <x:v>95392.0507099279</x:v>
      </x:c>
      <x:c r="T2692" s="12">
        <x:v>287355.430651544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416815</x:v>
      </x:c>
      <x:c r="B2693" s="1">
        <x:v>44760.6791036227</x:v>
      </x:c>
      <x:c r="C2693" s="6">
        <x:v>46.386757775</x:v>
      </x:c>
      <x:c r="D2693" s="14" t="s">
        <x:v>92</x:v>
      </x:c>
      <x:c r="E2693" s="15">
        <x:v>44733.6693862269</x:v>
      </x:c>
      <x:c r="F2693" t="s">
        <x:v>97</x:v>
      </x:c>
      <x:c r="G2693" s="6">
        <x:v>94.263688083956</x:v>
      </x:c>
      <x:c r="H2693" t="s">
        <x:v>95</x:v>
      </x:c>
      <x:c r="I2693" s="6">
        <x:v>30.2264056286272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-2</x:v>
      </x:c>
      <x:c r="O2693" s="8">
        <x:v>0</x:v>
      </x:c>
      <x:c r="Q2693">
        <x:v>0</x:v>
      </x:c>
      <x:c r="R2693" s="6">
        <x:v>21.814</x:v>
      </x:c>
      <x:c r="S2693" s="8">
        <x:v>95403.2496210718</x:v>
      </x:c>
      <x:c r="T2693" s="12">
        <x:v>287349.376974054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416818</x:v>
      </x:c>
      <x:c r="B2694" s="1">
        <x:v>44760.6791146991</x:v>
      </x:c>
      <x:c r="C2694" s="6">
        <x:v>46.402738415</x:v>
      </x:c>
      <x:c r="D2694" s="14" t="s">
        <x:v>92</x:v>
      </x:c>
      <x:c r="E2694" s="15">
        <x:v>44733.6693862269</x:v>
      </x:c>
      <x:c r="F2694" t="s">
        <x:v>97</x:v>
      </x:c>
      <x:c r="G2694" s="6">
        <x:v>94.2290719016364</x:v>
      </x:c>
      <x:c r="H2694" t="s">
        <x:v>95</x:v>
      </x:c>
      <x:c r="I2694" s="6">
        <x:v>30.2203001149178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-2</x:v>
      </x:c>
      <x:c r="O2694" s="8">
        <x:v>0</x:v>
      </x:c>
      <x:c r="Q2694">
        <x:v>0</x:v>
      </x:c>
      <x:c r="R2694" s="6">
        <x:v>21.819</x:v>
      </x:c>
      <x:c r="S2694" s="8">
        <x:v>95420.3319360168</x:v>
      </x:c>
      <x:c r="T2694" s="12">
        <x:v>287354.1520025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416822</x:v>
      </x:c>
      <x:c r="B2695" s="1">
        <x:v>44760.6791263889</x:v>
      </x:c>
      <x:c r="C2695" s="6">
        <x:v>46.419567675</x:v>
      </x:c>
      <x:c r="D2695" s="14" t="s">
        <x:v>92</x:v>
      </x:c>
      <x:c r="E2695" s="15">
        <x:v>44733.6693862269</x:v>
      </x:c>
      <x:c r="F2695" t="s">
        <x:v>97</x:v>
      </x:c>
      <x:c r="G2695" s="6">
        <x:v>94.2128094338273</x:v>
      </x:c>
      <x:c r="H2695" t="s">
        <x:v>95</x:v>
      </x:c>
      <x:c r="I2695" s="6">
        <x:v>30.2203001149178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-2</x:v>
      </x:c>
      <x:c r="O2695" s="8">
        <x:v>0</x:v>
      </x:c>
      <x:c r="Q2695">
        <x:v>0</x:v>
      </x:c>
      <x:c r="R2695" s="6">
        <x:v>21.821</x:v>
      </x:c>
      <x:c r="S2695" s="8">
        <x:v>95428.9933101812</x:v>
      </x:c>
      <x:c r="T2695" s="12">
        <x:v>287357.461972088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416830</x:v>
      </x:c>
      <x:c r="B2696" s="1">
        <x:v>44760.6791380787</x:v>
      </x:c>
      <x:c r="C2696" s="6">
        <x:v>46.4363742766667</x:v>
      </x:c>
      <x:c r="D2696" s="14" t="s">
        <x:v>92</x:v>
      </x:c>
      <x:c r="E2696" s="15">
        <x:v>44733.6693862269</x:v>
      </x:c>
      <x:c r="F2696" t="s">
        <x:v>97</x:v>
      </x:c>
      <x:c r="G2696" s="6">
        <x:v>94.1965505039929</x:v>
      </x:c>
      <x:c r="H2696" t="s">
        <x:v>95</x:v>
      </x:c>
      <x:c r="I2696" s="6">
        <x:v>30.2203001149178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-2</x:v>
      </x:c>
      <x:c r="O2696" s="8">
        <x:v>0</x:v>
      </x:c>
      <x:c r="Q2696">
        <x:v>0</x:v>
      </x:c>
      <x:c r="R2696" s="6">
        <x:v>21.823</x:v>
      </x:c>
      <x:c r="S2696" s="8">
        <x:v>95422.3407961968</x:v>
      </x:c>
      <x:c r="T2696" s="12">
        <x:v>287361.612333508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416837</x:v>
      </x:c>
      <x:c r="B2697" s="1">
        <x:v>44760.6791497685</x:v>
      </x:c>
      <x:c r="C2697" s="6">
        <x:v>46.4532031166667</x:v>
      </x:c>
      <x:c r="D2697" s="14" t="s">
        <x:v>92</x:v>
      </x:c>
      <x:c r="E2697" s="15">
        <x:v>44733.6693862269</x:v>
      </x:c>
      <x:c r="F2697" t="s">
        <x:v>97</x:v>
      </x:c>
      <x:c r="G2697" s="6">
        <x:v>94.2230189799423</x:v>
      </x:c>
      <x:c r="H2697" t="s">
        <x:v>95</x:v>
      </x:c>
      <x:c r="I2697" s="6">
        <x:v>30.2264056286272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-2</x:v>
      </x:c>
      <x:c r="O2697" s="8">
        <x:v>0</x:v>
      </x:c>
      <x:c r="Q2697">
        <x:v>0</x:v>
      </x:c>
      <x:c r="R2697" s="6">
        <x:v>21.819</x:v>
      </x:c>
      <x:c r="S2697" s="8">
        <x:v>95424.5525272713</x:v>
      </x:c>
      <x:c r="T2697" s="12">
        <x:v>287350.23886707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416844</x:v>
      </x:c>
      <x:c r="B2698" s="1">
        <x:v>44760.6791614236</x:v>
      </x:c>
      <x:c r="C2698" s="6">
        <x:v>46.470025615</x:v>
      </x:c>
      <x:c r="D2698" s="14" t="s">
        <x:v>92</x:v>
      </x:c>
      <x:c r="E2698" s="15">
        <x:v>44733.6693862269</x:v>
      </x:c>
      <x:c r="F2698" t="s">
        <x:v>97</x:v>
      </x:c>
      <x:c r="G2698" s="6">
        <x:v>94.2107315412709</x:v>
      </x:c>
      <x:c r="H2698" t="s">
        <x:v>95</x:v>
      </x:c>
      <x:c r="I2698" s="6">
        <x:v>30.2141946123238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-2</x:v>
      </x:c>
      <x:c r="O2698" s="8">
        <x:v>0</x:v>
      </x:c>
      <x:c r="Q2698">
        <x:v>0</x:v>
      </x:c>
      <x:c r="R2698" s="6">
        <x:v>21.822</x:v>
      </x:c>
      <x:c r="S2698" s="8">
        <x:v>95424.9980764449</x:v>
      </x:c>
      <x:c r="T2698" s="12">
        <x:v>287346.151050763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416846</x:v>
      </x:c>
      <x:c r="B2699" s="1">
        <x:v>44760.6791725694</x:v>
      </x:c>
      <x:c r="C2699" s="6">
        <x:v>46.4860558616667</x:v>
      </x:c>
      <x:c r="D2699" s="14" t="s">
        <x:v>92</x:v>
      </x:c>
      <x:c r="E2699" s="15">
        <x:v>44733.6693862269</x:v>
      </x:c>
      <x:c r="F2699" t="s">
        <x:v>97</x:v>
      </x:c>
      <x:c r="G2699" s="6">
        <x:v>94.2290719016364</x:v>
      </x:c>
      <x:c r="H2699" t="s">
        <x:v>95</x:v>
      </x:c>
      <x:c r="I2699" s="6">
        <x:v>30.2203001149178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-2</x:v>
      </x:c>
      <x:c r="O2699" s="8">
        <x:v>0</x:v>
      </x:c>
      <x:c r="Q2699">
        <x:v>0</x:v>
      </x:c>
      <x:c r="R2699" s="6">
        <x:v>21.819</x:v>
      </x:c>
      <x:c r="S2699" s="8">
        <x:v>95423.2816393016</x:v>
      </x:c>
      <x:c r="T2699" s="12">
        <x:v>287342.203589251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416854</x:v>
      </x:c>
      <x:c r="B2700" s="1">
        <x:v>44760.6791842593</x:v>
      </x:c>
      <x:c r="C2700" s="6">
        <x:v>46.5028847733333</x:v>
      </x:c>
      <x:c r="D2700" s="14" t="s">
        <x:v>92</x:v>
      </x:c>
      <x:c r="E2700" s="15">
        <x:v>44733.6693862269</x:v>
      </x:c>
      <x:c r="F2700" t="s">
        <x:v>97</x:v>
      </x:c>
      <x:c r="G2700" s="6">
        <x:v>94.2392839664897</x:v>
      </x:c>
      <x:c r="H2700" t="s">
        <x:v>95</x:v>
      </x:c>
      <x:c r="I2700" s="6">
        <x:v>30.2264056286272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-2</x:v>
      </x:c>
      <x:c r="O2700" s="8">
        <x:v>0</x:v>
      </x:c>
      <x:c r="Q2700">
        <x:v>0</x:v>
      </x:c>
      <x:c r="R2700" s="6">
        <x:v>21.817</x:v>
      </x:c>
      <x:c r="S2700" s="8">
        <x:v>95416.8738059251</x:v>
      </x:c>
      <x:c r="T2700" s="12">
        <x:v>287343.684863651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416860</x:v>
      </x:c>
      <x:c r="B2701" s="1">
        <x:v>44760.6791959838</x:v>
      </x:c>
      <x:c r="C2701" s="6">
        <x:v>46.51978226</x:v>
      </x:c>
      <x:c r="D2701" s="14" t="s">
        <x:v>92</x:v>
      </x:c>
      <x:c r="E2701" s="15">
        <x:v>44733.6693862269</x:v>
      </x:c>
      <x:c r="F2701" t="s">
        <x:v>97</x:v>
      </x:c>
      <x:c r="G2701" s="6">
        <x:v>94.2616074554662</x:v>
      </x:c>
      <x:c r="H2701" t="s">
        <x:v>95</x:v>
      </x:c>
      <x:c r="I2701" s="6">
        <x:v>30.2203001149178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-2</x:v>
      </x:c>
      <x:c r="O2701" s="8">
        <x:v>0</x:v>
      </x:c>
      <x:c r="Q2701">
        <x:v>0</x:v>
      </x:c>
      <x:c r="R2701" s="6">
        <x:v>21.815</x:v>
      </x:c>
      <x:c r="S2701" s="8">
        <x:v>95414.5454830768</x:v>
      </x:c>
      <x:c r="T2701" s="12">
        <x:v>287347.43187551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416867</x:v>
      </x:c>
      <x:c r="B2702" s="1">
        <x:v>44760.6792077546</x:v>
      </x:c>
      <x:c r="C2702" s="6">
        <x:v>46.53672445</x:v>
      </x:c>
      <x:c r="D2702" s="14" t="s">
        <x:v>92</x:v>
      </x:c>
      <x:c r="E2702" s="15">
        <x:v>44733.6693862269</x:v>
      </x:c>
      <x:c r="F2702" t="s">
        <x:v>97</x:v>
      </x:c>
      <x:c r="G2702" s="6">
        <x:v>94.2372044626163</x:v>
      </x:c>
      <x:c r="H2702" t="s">
        <x:v>95</x:v>
      </x:c>
      <x:c r="I2702" s="6">
        <x:v>30.2203001149178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-2</x:v>
      </x:c>
      <x:c r="O2702" s="8">
        <x:v>0</x:v>
      </x:c>
      <x:c r="Q2702">
        <x:v>0</x:v>
      </x:c>
      <x:c r="R2702" s="6">
        <x:v>21.818</x:v>
      </x:c>
      <x:c r="S2702" s="8">
        <x:v>95416.6878567734</x:v>
      </x:c>
      <x:c r="T2702" s="12">
        <x:v>287360.746598494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416872</x:v>
      </x:c>
      <x:c r="B2703" s="1">
        <x:v>44760.6792189815</x:v>
      </x:c>
      <x:c r="C2703" s="6">
        <x:v>46.55286757</x:v>
      </x:c>
      <x:c r="D2703" s="14" t="s">
        <x:v>92</x:v>
      </x:c>
      <x:c r="E2703" s="15">
        <x:v>44733.6693862269</x:v>
      </x:c>
      <x:c r="F2703" t="s">
        <x:v>97</x:v>
      </x:c>
      <x:c r="G2703" s="6">
        <x:v>94.220940225418</x:v>
      </x:c>
      <x:c r="H2703" t="s">
        <x:v>95</x:v>
      </x:c>
      <x:c r="I2703" s="6">
        <x:v>30.2203001149178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-2</x:v>
      </x:c>
      <x:c r="O2703" s="8">
        <x:v>0</x:v>
      </x:c>
      <x:c r="Q2703">
        <x:v>0</x:v>
      </x:c>
      <x:c r="R2703" s="6">
        <x:v>21.82</x:v>
      </x:c>
      <x:c r="S2703" s="8">
        <x:v>95408.8500862258</x:v>
      </x:c>
      <x:c r="T2703" s="12">
        <x:v>287342.739885834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416878</x:v>
      </x:c>
      <x:c r="B2704" s="1">
        <x:v>44760.6792306713</x:v>
      </x:c>
      <x:c r="C2704" s="6">
        <x:v>46.5697207583333</x:v>
      </x:c>
      <x:c r="D2704" s="14" t="s">
        <x:v>92</x:v>
      </x:c>
      <x:c r="E2704" s="15">
        <x:v>44733.6693862269</x:v>
      </x:c>
      <x:c r="F2704" t="s">
        <x:v>97</x:v>
      </x:c>
      <x:c r="G2704" s="6">
        <x:v>94.1965505039929</x:v>
      </x:c>
      <x:c r="H2704" t="s">
        <x:v>95</x:v>
      </x:c>
      <x:c r="I2704" s="6">
        <x:v>30.2203001149178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-2</x:v>
      </x:c>
      <x:c r="O2704" s="8">
        <x:v>0</x:v>
      </x:c>
      <x:c r="Q2704">
        <x:v>0</x:v>
      </x:c>
      <x:c r="R2704" s="6">
        <x:v>21.823</x:v>
      </x:c>
      <x:c r="S2704" s="8">
        <x:v>95413.0847590341</x:v>
      </x:c>
      <x:c r="T2704" s="12">
        <x:v>287362.354886619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416882</x:v>
      </x:c>
      <x:c r="B2705" s="1">
        <x:v>44760.6792424421</x:v>
      </x:c>
      <x:c r="C2705" s="6">
        <x:v>46.5866712066667</x:v>
      </x:c>
      <x:c r="D2705" s="14" t="s">
        <x:v>92</x:v>
      </x:c>
      <x:c r="E2705" s="15">
        <x:v>44733.6693862269</x:v>
      </x:c>
      <x:c r="F2705" t="s">
        <x:v>97</x:v>
      </x:c>
      <x:c r="G2705" s="6">
        <x:v>94.2148878137955</x:v>
      </x:c>
      <x:c r="H2705" t="s">
        <x:v>95</x:v>
      </x:c>
      <x:c r="I2705" s="6">
        <x:v>30.2264056286272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-2</x:v>
      </x:c>
      <x:c r="O2705" s="8">
        <x:v>0</x:v>
      </x:c>
      <x:c r="Q2705">
        <x:v>0</x:v>
      </x:c>
      <x:c r="R2705" s="6">
        <x:v>21.82</x:v>
      </x:c>
      <x:c r="S2705" s="8">
        <x:v>95425.7203597409</x:v>
      </x:c>
      <x:c r="T2705" s="12">
        <x:v>287349.874875094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416893</x:v>
      </x:c>
      <x:c r="B2706" s="1">
        <x:v>44760.6792535532</x:v>
      </x:c>
      <x:c r="C2706" s="6">
        <x:v>46.6027004266667</x:v>
      </x:c>
      <x:c r="D2706" s="14" t="s">
        <x:v>92</x:v>
      </x:c>
      <x:c r="E2706" s="15">
        <x:v>44733.6693862269</x:v>
      </x:c>
      <x:c r="F2706" t="s">
        <x:v>97</x:v>
      </x:c>
      <x:c r="G2706" s="6">
        <x:v>94.2046795267302</x:v>
      </x:c>
      <x:c r="H2706" t="s">
        <x:v>95</x:v>
      </x:c>
      <x:c r="I2706" s="6">
        <x:v>30.2203001149178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-2</x:v>
      </x:c>
      <x:c r="O2706" s="8">
        <x:v>0</x:v>
      </x:c>
      <x:c r="Q2706">
        <x:v>0</x:v>
      </x:c>
      <x:c r="R2706" s="6">
        <x:v>21.822</x:v>
      </x:c>
      <x:c r="S2706" s="8">
        <x:v>95435.7440119687</x:v>
      </x:c>
      <x:c r="T2706" s="12">
        <x:v>287350.49144807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416896</x:v>
      </x:c>
      <x:c r="B2707" s="1">
        <x:v>44760.6792652778</x:v>
      </x:c>
      <x:c r="C2707" s="6">
        <x:v>46.619551505</x:v>
      </x:c>
      <x:c r="D2707" s="14" t="s">
        <x:v>92</x:v>
      </x:c>
      <x:c r="E2707" s="15">
        <x:v>44733.6693862269</x:v>
      </x:c>
      <x:c r="F2707" t="s">
        <x:v>97</x:v>
      </x:c>
      <x:c r="G2707" s="6">
        <x:v>94.1234290734524</x:v>
      </x:c>
      <x:c r="H2707" t="s">
        <x:v>95</x:v>
      </x:c>
      <x:c r="I2707" s="6">
        <x:v>30.2203001149178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-2</x:v>
      </x:c>
      <x:c r="O2707" s="8">
        <x:v>0</x:v>
      </x:c>
      <x:c r="Q2707">
        <x:v>0</x:v>
      </x:c>
      <x:c r="R2707" s="6">
        <x:v>21.832</x:v>
      </x:c>
      <x:c r="S2707" s="8">
        <x:v>95441.68656999</x:v>
      </x:c>
      <x:c r="T2707" s="12">
        <x:v>287352.311863668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416903</x:v>
      </x:c>
      <x:c r="B2708" s="1">
        <x:v>44760.6792769676</x:v>
      </x:c>
      <x:c r="C2708" s="6">
        <x:v>46.636409025</x:v>
      </x:c>
      <x:c r="D2708" s="14" t="s">
        <x:v>92</x:v>
      </x:c>
      <x:c r="E2708" s="15">
        <x:v>44733.6693862269</x:v>
      </x:c>
      <x:c r="F2708" t="s">
        <x:v>97</x:v>
      </x:c>
      <x:c r="G2708" s="6">
        <x:v>94.1721687405996</x:v>
      </x:c>
      <x:c r="H2708" t="s">
        <x:v>95</x:v>
      </x:c>
      <x:c r="I2708" s="6">
        <x:v>30.2203001149178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-2</x:v>
      </x:c>
      <x:c r="O2708" s="8">
        <x:v>0</x:v>
      </x:c>
      <x:c r="Q2708">
        <x:v>0</x:v>
      </x:c>
      <x:c r="R2708" s="6">
        <x:v>21.826</x:v>
      </x:c>
      <x:c r="S2708" s="8">
        <x:v>95445.4161202251</x:v>
      </x:c>
      <x:c r="T2708" s="12">
        <x:v>287355.822645691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416908</x:v>
      </x:c>
      <x:c r="B2709" s="1">
        <x:v>44760.6792886574</x:v>
      </x:c>
      <x:c r="C2709" s="6">
        <x:v>46.6532296466667</x:v>
      </x:c>
      <x:c r="D2709" s="14" t="s">
        <x:v>92</x:v>
      </x:c>
      <x:c r="E2709" s="15">
        <x:v>44733.6693862269</x:v>
      </x:c>
      <x:c r="F2709" t="s">
        <x:v>97</x:v>
      </x:c>
      <x:c r="G2709" s="6">
        <x:v>94.1661193882516</x:v>
      </x:c>
      <x:c r="H2709" t="s">
        <x:v>95</x:v>
      </x:c>
      <x:c r="I2709" s="6">
        <x:v>30.2264056286272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-2</x:v>
      </x:c>
      <x:c r="O2709" s="8">
        <x:v>0</x:v>
      </x:c>
      <x:c r="Q2709">
        <x:v>0</x:v>
      </x:c>
      <x:c r="R2709" s="6">
        <x:v>21.826</x:v>
      </x:c>
      <x:c r="S2709" s="8">
        <x:v>95448.4722758819</x:v>
      </x:c>
      <x:c r="T2709" s="12">
        <x:v>287360.482624019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416915</x:v>
      </x:c>
      <x:c r="B2710" s="1">
        <x:v>44760.6793003472</x:v>
      </x:c>
      <x:c r="C2710" s="6">
        <x:v>46.6700834566667</x:v>
      </x:c>
      <x:c r="D2710" s="14" t="s">
        <x:v>92</x:v>
      </x:c>
      <x:c r="E2710" s="15">
        <x:v>44733.6693862269</x:v>
      </x:c>
      <x:c r="F2710" t="s">
        <x:v>97</x:v>
      </x:c>
      <x:c r="G2710" s="6">
        <x:v>94.149870317985</x:v>
      </x:c>
      <x:c r="H2710" t="s">
        <x:v>95</x:v>
      </x:c>
      <x:c r="I2710" s="6">
        <x:v>30.2264056286272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-2</x:v>
      </x:c>
      <x:c r="O2710" s="8">
        <x:v>0</x:v>
      </x:c>
      <x:c r="Q2710">
        <x:v>0</x:v>
      </x:c>
      <x:c r="R2710" s="6">
        <x:v>21.828</x:v>
      </x:c>
      <x:c r="S2710" s="8">
        <x:v>95451.1671422466</x:v>
      </x:c>
      <x:c r="T2710" s="12">
        <x:v>287350.07324813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416918</x:v>
      </x:c>
      <x:c r="B2711" s="1">
        <x:v>44760.6793114583</x:v>
      </x:c>
      <x:c r="C2711" s="6">
        <x:v>46.6860563616667</x:v>
      </x:c>
      <x:c r="D2711" s="14" t="s">
        <x:v>92</x:v>
      </x:c>
      <x:c r="E2711" s="15">
        <x:v>44733.6693862269</x:v>
      </x:c>
      <x:c r="F2711" t="s">
        <x:v>97</x:v>
      </x:c>
      <x:c r="G2711" s="6">
        <x:v>94.1742452489717</x:v>
      </x:c>
      <x:c r="H2711" t="s">
        <x:v>95</x:v>
      </x:c>
      <x:c r="I2711" s="6">
        <x:v>30.2264056286272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-2</x:v>
      </x:c>
      <x:c r="O2711" s="8">
        <x:v>0</x:v>
      </x:c>
      <x:c r="Q2711">
        <x:v>0</x:v>
      </x:c>
      <x:c r="R2711" s="6">
        <x:v>21.825</x:v>
      </x:c>
      <x:c r="S2711" s="8">
        <x:v>95451.7975987732</x:v>
      </x:c>
      <x:c r="T2711" s="12">
        <x:v>287351.632665786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416926</x:v>
      </x:c>
      <x:c r="B2712" s="1">
        <x:v>44760.6793232292</x:v>
      </x:c>
      <x:c r="C2712" s="6">
        <x:v>46.7029886766667</x:v>
      </x:c>
      <x:c r="D2712" s="14" t="s">
        <x:v>92</x:v>
      </x:c>
      <x:c r="E2712" s="15">
        <x:v>44733.6693862269</x:v>
      </x:c>
      <x:c r="F2712" t="s">
        <x:v>97</x:v>
      </x:c>
      <x:c r="G2712" s="6">
        <x:v>94.1315501429764</x:v>
      </x:c>
      <x:c r="H2712" t="s">
        <x:v>95</x:v>
      </x:c>
      <x:c r="I2712" s="6">
        <x:v>30.2203001149178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-2</x:v>
      </x:c>
      <x:c r="O2712" s="8">
        <x:v>0</x:v>
      </x:c>
      <x:c r="Q2712">
        <x:v>0</x:v>
      </x:c>
      <x:c r="R2712" s="6">
        <x:v>21.831</x:v>
      </x:c>
      <x:c r="S2712" s="8">
        <x:v>95467.0223278745</x:v>
      </x:c>
      <x:c r="T2712" s="12">
        <x:v>287354.401332777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416930</x:v>
      </x:c>
      <x:c r="B2713" s="1">
        <x:v>44760.679334919</x:v>
      </x:c>
      <x:c r="C2713" s="6">
        <x:v>46.7198581316667</x:v>
      </x:c>
      <x:c r="D2713" s="14" t="s">
        <x:v>92</x:v>
      </x:c>
      <x:c r="E2713" s="15">
        <x:v>44733.6693862269</x:v>
      </x:c>
      <x:c r="F2713" t="s">
        <x:v>97</x:v>
      </x:c>
      <x:c r="G2713" s="6">
        <x:v>94.1092631012554</x:v>
      </x:c>
      <x:c r="H2713" t="s">
        <x:v>95</x:v>
      </x:c>
      <x:c r="I2713" s="6">
        <x:v>30.2264056286272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-2</x:v>
      </x:c>
      <x:c r="O2713" s="8">
        <x:v>0</x:v>
      </x:c>
      <x:c r="Q2713">
        <x:v>0</x:v>
      </x:c>
      <x:c r="R2713" s="6">
        <x:v>21.833</x:v>
      </x:c>
      <x:c r="S2713" s="8">
        <x:v>95474.7677214395</x:v>
      </x:c>
      <x:c r="T2713" s="12">
        <x:v>287348.487410295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416939</x:v>
      </x:c>
      <x:c r="B2714" s="1">
        <x:v>44760.6793466435</x:v>
      </x:c>
      <x:c r="C2714" s="6">
        <x:v>46.7367212583333</x:v>
      </x:c>
      <x:c r="D2714" s="14" t="s">
        <x:v>92</x:v>
      </x:c>
      <x:c r="E2714" s="15">
        <x:v>44733.6693862269</x:v>
      </x:c>
      <x:c r="F2714" t="s">
        <x:v>97</x:v>
      </x:c>
      <x:c r="G2714" s="6">
        <x:v>94.0990711624754</x:v>
      </x:c>
      <x:c r="H2714" t="s">
        <x:v>95</x:v>
      </x:c>
      <x:c r="I2714" s="6">
        <x:v>30.2203001149178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-2</x:v>
      </x:c>
      <x:c r="O2714" s="8">
        <x:v>0</x:v>
      </x:c>
      <x:c r="Q2714">
        <x:v>0</x:v>
      </x:c>
      <x:c r="R2714" s="6">
        <x:v>21.835</x:v>
      </x:c>
      <x:c r="S2714" s="8">
        <x:v>95473.2485619267</x:v>
      </x:c>
      <x:c r="T2714" s="12">
        <x:v>287352.898201331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416945</x:v>
      </x:c>
      <x:c r="B2715" s="1">
        <x:v>44760.6793578356</x:v>
      </x:c>
      <x:c r="C2715" s="6">
        <x:v>46.7528233683333</x:v>
      </x:c>
      <x:c r="D2715" s="14" t="s">
        <x:v>92</x:v>
      </x:c>
      <x:c r="E2715" s="15">
        <x:v>44733.6693862269</x:v>
      </x:c>
      <x:c r="F2715" t="s">
        <x:v>97</x:v>
      </x:c>
      <x:c r="G2715" s="6">
        <x:v>94.0930263953302</x:v>
      </x:c>
      <x:c r="H2715" t="s">
        <x:v>95</x:v>
      </x:c>
      <x:c r="I2715" s="6">
        <x:v>30.2264056286272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-2</x:v>
      </x:c>
      <x:c r="O2715" s="8">
        <x:v>0</x:v>
      </x:c>
      <x:c r="Q2715">
        <x:v>0</x:v>
      </x:c>
      <x:c r="R2715" s="6">
        <x:v>21.835</x:v>
      </x:c>
      <x:c r="S2715" s="8">
        <x:v>95481.4783570669</x:v>
      </x:c>
      <x:c r="T2715" s="12">
        <x:v>287355.296111036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416953</x:v>
      </x:c>
      <x:c r="B2716" s="1">
        <x:v>44760.6793695255</x:v>
      </x:c>
      <x:c r="C2716" s="6">
        <x:v>46.7696684433333</x:v>
      </x:c>
      <x:c r="D2716" s="14" t="s">
        <x:v>92</x:v>
      </x:c>
      <x:c r="E2716" s="15">
        <x:v>44733.6693862269</x:v>
      </x:c>
      <x:c r="F2716" t="s">
        <x:v>97</x:v>
      </x:c>
      <x:c r="G2716" s="6">
        <x:v>94.076793219668</x:v>
      </x:c>
      <x:c r="H2716" t="s">
        <x:v>95</x:v>
      </x:c>
      <x:c r="I2716" s="6">
        <x:v>30.2264056286272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-2</x:v>
      </x:c>
      <x:c r="O2716" s="8">
        <x:v>0</x:v>
      </x:c>
      <x:c r="Q2716">
        <x:v>0</x:v>
      </x:c>
      <x:c r="R2716" s="6">
        <x:v>21.837</x:v>
      </x:c>
      <x:c r="S2716" s="8">
        <x:v>95494.1076764253</x:v>
      </x:c>
      <x:c r="T2716" s="12">
        <x:v>287355.473509192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416958</x:v>
      </x:c>
      <x:c r="B2717" s="1">
        <x:v>44760.67938125</x:v>
      </x:c>
      <x:c r="C2717" s="6">
        <x:v>46.7865491783333</x:v>
      </x:c>
      <x:c r="D2717" s="14" t="s">
        <x:v>92</x:v>
      </x:c>
      <x:c r="E2717" s="15">
        <x:v>44733.6693862269</x:v>
      </x:c>
      <x:c r="F2717" t="s">
        <x:v>97</x:v>
      </x:c>
      <x:c r="G2717" s="6">
        <x:v>94.0909536242357</x:v>
      </x:c>
      <x:c r="H2717" t="s">
        <x:v>95</x:v>
      </x:c>
      <x:c r="I2717" s="6">
        <x:v>30.2203001149178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-2</x:v>
      </x:c>
      <x:c r="O2717" s="8">
        <x:v>0</x:v>
      </x:c>
      <x:c r="Q2717">
        <x:v>0</x:v>
      </x:c>
      <x:c r="R2717" s="6">
        <x:v>21.836</x:v>
      </x:c>
      <x:c r="S2717" s="8">
        <x:v>95508.0748936469</x:v>
      </x:c>
      <x:c r="T2717" s="12">
        <x:v>287354.151793385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416965</x:v>
      </x:c>
      <x:c r="B2718" s="1">
        <x:v>44760.6793929398</x:v>
      </x:c>
      <x:c r="C2718" s="6">
        <x:v>46.8033867533333</x:v>
      </x:c>
      <x:c r="D2718" s="14" t="s">
        <x:v>92</x:v>
      </x:c>
      <x:c r="E2718" s="15">
        <x:v>44733.6693862269</x:v>
      </x:c>
      <x:c r="F2718" t="s">
        <x:v>97</x:v>
      </x:c>
      <x:c r="G2718" s="6">
        <x:v>94.076793219668</x:v>
      </x:c>
      <x:c r="H2718" t="s">
        <x:v>95</x:v>
      </x:c>
      <x:c r="I2718" s="6">
        <x:v>30.2264056286272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-2</x:v>
      </x:c>
      <x:c r="O2718" s="8">
        <x:v>0</x:v>
      </x:c>
      <x:c r="Q2718">
        <x:v>0</x:v>
      </x:c>
      <x:c r="R2718" s="6">
        <x:v>21.837</x:v>
      </x:c>
      <x:c r="S2718" s="8">
        <x:v>95496.77197733</x:v>
      </x:c>
      <x:c r="T2718" s="12">
        <x:v>287349.78474836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416967</x:v>
      </x:c>
      <x:c r="B2719" s="1">
        <x:v>44760.6794040509</x:v>
      </x:c>
      <x:c r="C2719" s="6">
        <x:v>46.8193874166667</x:v>
      </x:c>
      <x:c r="D2719" s="14" t="s">
        <x:v>92</x:v>
      </x:c>
      <x:c r="E2719" s="15">
        <x:v>44733.6693862269</x:v>
      </x:c>
      <x:c r="F2719" t="s">
        <x:v>97</x:v>
      </x:c>
      <x:c r="G2719" s="6">
        <x:v>94.1315501429764</x:v>
      </x:c>
      <x:c r="H2719" t="s">
        <x:v>95</x:v>
      </x:c>
      <x:c r="I2719" s="6">
        <x:v>30.2203001149178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-2</x:v>
      </x:c>
      <x:c r="O2719" s="8">
        <x:v>0</x:v>
      </x:c>
      <x:c r="Q2719">
        <x:v>0</x:v>
      </x:c>
      <x:c r="R2719" s="6">
        <x:v>21.831</x:v>
      </x:c>
      <x:c r="S2719" s="8">
        <x:v>95490.4108951571</x:v>
      </x:c>
      <x:c r="T2719" s="12">
        <x:v>287346.423922279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416974</x:v>
      </x:c>
      <x:c r="B2720" s="1">
        <x:v>44760.6794157407</x:v>
      </x:c>
      <x:c r="C2720" s="6">
        <x:v>46.8362255166667</x:v>
      </x:c>
      <x:c r="D2720" s="14" t="s">
        <x:v>92</x:v>
      </x:c>
      <x:c r="E2720" s="15">
        <x:v>44733.6693862269</x:v>
      </x:c>
      <x:c r="F2720" t="s">
        <x:v>97</x:v>
      </x:c>
      <x:c r="G2720" s="6">
        <x:v>94.0969985043456</x:v>
      </x:c>
      <x:c r="H2720" t="s">
        <x:v>95</x:v>
      </x:c>
      <x:c r="I2720" s="6">
        <x:v>30.2141946123238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-2</x:v>
      </x:c>
      <x:c r="O2720" s="8">
        <x:v>0</x:v>
      </x:c>
      <x:c r="Q2720">
        <x:v>0</x:v>
      </x:c>
      <x:c r="R2720" s="6">
        <x:v>21.836</x:v>
      </x:c>
      <x:c r="S2720" s="8">
        <x:v>95488.2452450321</x:v>
      </x:c>
      <x:c r="T2720" s="12">
        <x:v>287348.087135661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416982</x:v>
      </x:c>
      <x:c r="B2721" s="1">
        <x:v>44760.6794274306</x:v>
      </x:c>
      <x:c r="C2721" s="6">
        <x:v>46.8530781483333</x:v>
      </x:c>
      <x:c r="D2721" s="14" t="s">
        <x:v>92</x:v>
      </x:c>
      <x:c r="E2721" s="15">
        <x:v>44733.6693862269</x:v>
      </x:c>
      <x:c r="F2721" t="s">
        <x:v>97</x:v>
      </x:c>
      <x:c r="G2721" s="6">
        <x:v>94.1071895833356</x:v>
      </x:c>
      <x:c r="H2721" t="s">
        <x:v>95</x:v>
      </x:c>
      <x:c r="I2721" s="6">
        <x:v>30.2203001149178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-2</x:v>
      </x:c>
      <x:c r="O2721" s="8">
        <x:v>0</x:v>
      </x:c>
      <x:c r="Q2721">
        <x:v>0</x:v>
      </x:c>
      <x:c r="R2721" s="6">
        <x:v>21.834</x:v>
      </x:c>
      <x:c r="S2721" s="8">
        <x:v>95490.7958343313</x:v>
      </x:c>
      <x:c r="T2721" s="12">
        <x:v>287357.155380014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416988</x:v>
      </x:c>
      <x:c r="B2722" s="1">
        <x:v>44760.6794391551</x:v>
      </x:c>
      <x:c r="C2722" s="6">
        <x:v>46.86991864</x:v>
      </x:c>
      <x:c r="D2722" s="14" t="s">
        <x:v>92</x:v>
      </x:c>
      <x:c r="E2722" s="15">
        <x:v>44733.6693862269</x:v>
      </x:c>
      <x:c r="F2722" t="s">
        <x:v>97</x:v>
      </x:c>
      <x:c r="G2722" s="6">
        <x:v>94.0849093662831</x:v>
      </x:c>
      <x:c r="H2722" t="s">
        <x:v>95</x:v>
      </x:c>
      <x:c r="I2722" s="6">
        <x:v>30.2264056286272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-2</x:v>
      </x:c>
      <x:c r="O2722" s="8">
        <x:v>0</x:v>
      </x:c>
      <x:c r="Q2722">
        <x:v>0</x:v>
      </x:c>
      <x:c r="R2722" s="6">
        <x:v>21.836</x:v>
      </x:c>
      <x:c r="S2722" s="8">
        <x:v>95491.8225861769</x:v>
      </x:c>
      <x:c r="T2722" s="12">
        <x:v>287351.657400888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416993</x:v>
      </x:c>
      <x:c r="B2723" s="1">
        <x:v>44760.6794508102</x:v>
      </x:c>
      <x:c r="C2723" s="6">
        <x:v>46.886732305</x:v>
      </x:c>
      <x:c r="D2723" s="14" t="s">
        <x:v>92</x:v>
      </x:c>
      <x:c r="E2723" s="15">
        <x:v>44733.6693862269</x:v>
      </x:c>
      <x:c r="F2723" t="s">
        <x:v>97</x:v>
      </x:c>
      <x:c r="G2723" s="6">
        <x:v>94.0686779553516</x:v>
      </x:c>
      <x:c r="H2723" t="s">
        <x:v>95</x:v>
      </x:c>
      <x:c r="I2723" s="6">
        <x:v>30.2264056286272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-2</x:v>
      </x:c>
      <x:c r="O2723" s="8">
        <x:v>0</x:v>
      </x:c>
      <x:c r="Q2723">
        <x:v>0</x:v>
      </x:c>
      <x:c r="R2723" s="6">
        <x:v>21.838</x:v>
      </x:c>
      <x:c r="S2723" s="8">
        <x:v>95492.8647315142</x:v>
      </x:c>
      <x:c r="T2723" s="12">
        <x:v>287348.411999195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416997</x:v>
      </x:c>
      <x:c r="B2724" s="1">
        <x:v>44760.6794620023</x:v>
      </x:c>
      <x:c r="C2724" s="6">
        <x:v>46.9028154966667</x:v>
      </x:c>
      <x:c r="D2724" s="14" t="s">
        <x:v>92</x:v>
      </x:c>
      <x:c r="E2724" s="15">
        <x:v>44733.6693862269</x:v>
      </x:c>
      <x:c r="F2724" t="s">
        <x:v>97</x:v>
      </x:c>
      <x:c r="G2724" s="6">
        <x:v>94.0930263953302</x:v>
      </x:c>
      <x:c r="H2724" t="s">
        <x:v>95</x:v>
      </x:c>
      <x:c r="I2724" s="6">
        <x:v>30.2264056286272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-2</x:v>
      </x:c>
      <x:c r="O2724" s="8">
        <x:v>0</x:v>
      </x:c>
      <x:c r="Q2724">
        <x:v>0</x:v>
      </x:c>
      <x:c r="R2724" s="6">
        <x:v>21.835</x:v>
      </x:c>
      <x:c r="S2724" s="8">
        <x:v>95487.5559050209</x:v>
      </x:c>
      <x:c r="T2724" s="12">
        <x:v>287353.064246321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417004</x:v>
      </x:c>
      <x:c r="B2725" s="1">
        <x:v>44760.6794736921</x:v>
      </x:c>
      <x:c r="C2725" s="6">
        <x:v>46.9196453066667</x:v>
      </x:c>
      <x:c r="D2725" s="14" t="s">
        <x:v>92</x:v>
      </x:c>
      <x:c r="E2725" s="15">
        <x:v>44733.6693862269</x:v>
      </x:c>
      <x:c r="F2725" t="s">
        <x:v>97</x:v>
      </x:c>
      <x:c r="G2725" s="6">
        <x:v>94.0909536242357</x:v>
      </x:c>
      <x:c r="H2725" t="s">
        <x:v>95</x:v>
      </x:c>
      <x:c r="I2725" s="6">
        <x:v>30.2203001149178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-2</x:v>
      </x:c>
      <x:c r="O2725" s="8">
        <x:v>0</x:v>
      </x:c>
      <x:c r="Q2725">
        <x:v>0</x:v>
      </x:c>
      <x:c r="R2725" s="6">
        <x:v>21.836</x:v>
      </x:c>
      <x:c r="S2725" s="8">
        <x:v>95490.3462445309</x:v>
      </x:c>
      <x:c r="T2725" s="12">
        <x:v>287348.997816256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417011</x:v>
      </x:c>
      <x:c r="B2726" s="1">
        <x:v>44760.6794853356</x:v>
      </x:c>
      <x:c r="C2726" s="6">
        <x:v>46.9364561266667</x:v>
      </x:c>
      <x:c r="D2726" s="14" t="s">
        <x:v>92</x:v>
      </x:c>
      <x:c r="E2726" s="15">
        <x:v>44733.6693862269</x:v>
      </x:c>
      <x:c r="F2726" t="s">
        <x:v>97</x:v>
      </x:c>
      <x:c r="G2726" s="6">
        <x:v>94.0545214643954</x:v>
      </x:c>
      <x:c r="H2726" t="s">
        <x:v>95</x:v>
      </x:c>
      <x:c r="I2726" s="6">
        <x:v>30.2325111534515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-2</x:v>
      </x:c>
      <x:c r="O2726" s="8">
        <x:v>0</x:v>
      </x:c>
      <x:c r="Q2726">
        <x:v>0</x:v>
      </x:c>
      <x:c r="R2726" s="6">
        <x:v>21.839</x:v>
      </x:c>
      <x:c r="S2726" s="8">
        <x:v>95507.0124597037</x:v>
      </x:c>
      <x:c r="T2726" s="12">
        <x:v>287343.841740363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417016</x:v>
      </x:c>
      <x:c r="B2727" s="1">
        <x:v>44760.6794970255</x:v>
      </x:c>
      <x:c r="C2727" s="6">
        <x:v>46.9532783983333</x:v>
      </x:c>
      <x:c r="D2727" s="14" t="s">
        <x:v>92</x:v>
      </x:c>
      <x:c r="E2727" s="15">
        <x:v>44733.6693862269</x:v>
      </x:c>
      <x:c r="F2727" t="s">
        <x:v>97</x:v>
      </x:c>
      <x:c r="G2727" s="6">
        <x:v>94.0524500730803</x:v>
      </x:c>
      <x:c r="H2727" t="s">
        <x:v>95</x:v>
      </x:c>
      <x:c r="I2727" s="6">
        <x:v>30.2264056286272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-2</x:v>
      </x:c>
      <x:c r="O2727" s="8">
        <x:v>0</x:v>
      </x:c>
      <x:c r="Q2727">
        <x:v>0</x:v>
      </x:c>
      <x:c r="R2727" s="6">
        <x:v>21.84</x:v>
      </x:c>
      <x:c r="S2727" s="8">
        <x:v>95502.6412735708</x:v>
      </x:c>
      <x:c r="T2727" s="12">
        <x:v>287346.59021382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417023</x:v>
      </x:c>
      <x:c r="B2728" s="1">
        <x:v>44760.6795081366</x:v>
      </x:c>
      <x:c r="C2728" s="6">
        <x:v>46.9692671733333</x:v>
      </x:c>
      <x:c r="D2728" s="14" t="s">
        <x:v>92</x:v>
      </x:c>
      <x:c r="E2728" s="15">
        <x:v>44733.6693862269</x:v>
      </x:c>
      <x:c r="F2728" t="s">
        <x:v>97</x:v>
      </x:c>
      <x:c r="G2728" s="6">
        <x:v>94.0666063039047</x:v>
      </x:c>
      <x:c r="H2728" t="s">
        <x:v>95</x:v>
      </x:c>
      <x:c r="I2728" s="6">
        <x:v>30.2203001149178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-2</x:v>
      </x:c>
      <x:c r="O2728" s="8">
        <x:v>0</x:v>
      </x:c>
      <x:c r="Q2728">
        <x:v>0</x:v>
      </x:c>
      <x:c r="R2728" s="6">
        <x:v>21.839</x:v>
      </x:c>
      <x:c r="S2728" s="8">
        <x:v>95514.0202055399</x:v>
      </x:c>
      <x:c r="T2728" s="12">
        <x:v>287330.797537916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417027</x:v>
      </x:c>
      <x:c r="B2729" s="1">
        <x:v>44760.6795198264</x:v>
      </x:c>
      <x:c r="C2729" s="6">
        <x:v>46.9861060433333</x:v>
      </x:c>
      <x:c r="D2729" s="14" t="s">
        <x:v>92</x:v>
      </x:c>
      <x:c r="E2729" s="15">
        <x:v>44733.6693862269</x:v>
      </x:c>
      <x:c r="F2729" t="s">
        <x:v>97</x:v>
      </x:c>
      <x:c r="G2729" s="6">
        <x:v>93.9977490400357</x:v>
      </x:c>
      <x:c r="H2729" t="s">
        <x:v>95</x:v>
      </x:c>
      <x:c r="I2729" s="6">
        <x:v>30.2325111534515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-2</x:v>
      </x:c>
      <x:c r="O2729" s="8">
        <x:v>0</x:v>
      </x:c>
      <x:c r="Q2729">
        <x:v>0</x:v>
      </x:c>
      <x:c r="R2729" s="6">
        <x:v>21.846</x:v>
      </x:c>
      <x:c r="S2729" s="8">
        <x:v>95516.3171190563</x:v>
      </x:c>
      <x:c r="T2729" s="12">
        <x:v>287340.564504956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417033</x:v>
      </x:c>
      <x:c r="B2730" s="1">
        <x:v>44760.6795315625</x:v>
      </x:c>
      <x:c r="C2730" s="6">
        <x:v>47.002977025</x:v>
      </x:c>
      <x:c r="D2730" s="14" t="s">
        <x:v>92</x:v>
      </x:c>
      <x:c r="E2730" s="15">
        <x:v>44733.6693862269</x:v>
      </x:c>
      <x:c r="F2730" t="s">
        <x:v>97</x:v>
      </x:c>
      <x:c r="G2730" s="6">
        <x:v>94.0037875875495</x:v>
      </x:c>
      <x:c r="H2730" t="s">
        <x:v>95</x:v>
      </x:c>
      <x:c r="I2730" s="6">
        <x:v>30.2264056286272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-2</x:v>
      </x:c>
      <x:c r="O2730" s="8">
        <x:v>0</x:v>
      </x:c>
      <x:c r="Q2730">
        <x:v>0</x:v>
      </x:c>
      <x:c r="R2730" s="6">
        <x:v>21.846</x:v>
      </x:c>
      <x:c r="S2730" s="8">
        <x:v>95527.2625530454</x:v>
      </x:c>
      <x:c r="T2730" s="12">
        <x:v>287344.477181079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417039</x:v>
      </x:c>
      <x:c r="B2731" s="1">
        <x:v>44760.6795432523</x:v>
      </x:c>
      <x:c r="C2731" s="6">
        <x:v>47.0198661316667</x:v>
      </x:c>
      <x:c r="D2731" s="14" t="s">
        <x:v>92</x:v>
      </x:c>
      <x:c r="E2731" s="15">
        <x:v>44733.6693862269</x:v>
      </x:c>
      <x:c r="F2731" t="s">
        <x:v>97</x:v>
      </x:c>
      <x:c r="G2731" s="6">
        <x:v>94.0524500730803</x:v>
      </x:c>
      <x:c r="H2731" t="s">
        <x:v>95</x:v>
      </x:c>
      <x:c r="I2731" s="6">
        <x:v>30.2264056286272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-2</x:v>
      </x:c>
      <x:c r="O2731" s="8">
        <x:v>0</x:v>
      </x:c>
      <x:c r="Q2731">
        <x:v>0</x:v>
      </x:c>
      <x:c r="R2731" s="6">
        <x:v>21.84</x:v>
      </x:c>
      <x:c r="S2731" s="8">
        <x:v>95523.2526181875</x:v>
      </x:c>
      <x:c r="T2731" s="12">
        <x:v>287336.334005373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417047</x:v>
      </x:c>
      <x:c r="B2732" s="1">
        <x:v>44760.6795549769</x:v>
      </x:c>
      <x:c r="C2732" s="6">
        <x:v>47.0367271983333</x:v>
      </x:c>
      <x:c r="D2732" s="14" t="s">
        <x:v>92</x:v>
      </x:c>
      <x:c r="E2732" s="15">
        <x:v>44733.6693862269</x:v>
      </x:c>
      <x:c r="F2732" t="s">
        <x:v>97</x:v>
      </x:c>
      <x:c r="G2732" s="6">
        <x:v>94.0260450766344</x:v>
      </x:c>
      <x:c r="H2732" t="s">
        <x:v>95</x:v>
      </x:c>
      <x:c r="I2732" s="6">
        <x:v>30.2203001149178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-2</x:v>
      </x:c>
      <x:c r="O2732" s="8">
        <x:v>0</x:v>
      </x:c>
      <x:c r="Q2732">
        <x:v>0</x:v>
      </x:c>
      <x:c r="R2732" s="6">
        <x:v>21.844</x:v>
      </x:c>
      <x:c r="S2732" s="8">
        <x:v>95526.3790983381</x:v>
      </x:c>
      <x:c r="T2732" s="12">
        <x:v>287338.71165629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417050</x:v>
      </x:c>
      <x:c r="B2733" s="1">
        <x:v>44760.679566088</x:v>
      </x:c>
      <x:c r="C2733" s="6">
        <x:v>47.0527466566667</x:v>
      </x:c>
      <x:c r="D2733" s="14" t="s">
        <x:v>92</x:v>
      </x:c>
      <x:c r="E2733" s="15">
        <x:v>44733.6693862269</x:v>
      </x:c>
      <x:c r="F2733" t="s">
        <x:v>97</x:v>
      </x:c>
      <x:c r="G2733" s="6">
        <x:v>94.0037875875495</x:v>
      </x:c>
      <x:c r="H2733" t="s">
        <x:v>95</x:v>
      </x:c>
      <x:c r="I2733" s="6">
        <x:v>30.2264056286272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-2</x:v>
      </x:c>
      <x:c r="O2733" s="8">
        <x:v>0</x:v>
      </x:c>
      <x:c r="Q2733">
        <x:v>0</x:v>
      </x:c>
      <x:c r="R2733" s="6">
        <x:v>21.846</x:v>
      </x:c>
      <x:c r="S2733" s="8">
        <x:v>95525.5067065896</x:v>
      </x:c>
      <x:c r="T2733" s="12">
        <x:v>287337.388294166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417057</x:v>
      </x:c>
      <x:c r="B2734" s="1">
        <x:v>44760.6795777778</x:v>
      </x:c>
      <x:c r="C2734" s="6">
        <x:v>47.0695831816667</x:v>
      </x:c>
      <x:c r="D2734" s="14" t="s">
        <x:v>92</x:v>
      </x:c>
      <x:c r="E2734" s="15">
        <x:v>44733.6693862269</x:v>
      </x:c>
      <x:c r="F2734" t="s">
        <x:v>97</x:v>
      </x:c>
      <x:c r="G2734" s="6">
        <x:v>94.0139653254952</x:v>
      </x:c>
      <x:c r="H2734" t="s">
        <x:v>95</x:v>
      </x:c>
      <x:c r="I2734" s="6">
        <x:v>30.2325111534515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-2</x:v>
      </x:c>
      <x:c r="O2734" s="8">
        <x:v>0</x:v>
      </x:c>
      <x:c r="Q2734">
        <x:v>0</x:v>
      </x:c>
      <x:c r="R2734" s="6">
        <x:v>21.844</x:v>
      </x:c>
      <x:c r="S2734" s="8">
        <x:v>95531.737508666</x:v>
      </x:c>
      <x:c r="T2734" s="12">
        <x:v>287344.726790107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417066</x:v>
      </x:c>
      <x:c r="B2735" s="1">
        <x:v>44760.6795895023</x:v>
      </x:c>
      <x:c r="C2735" s="6">
        <x:v>47.0864175333333</x:v>
      </x:c>
      <x:c r="D2735" s="14" t="s">
        <x:v>92</x:v>
      </x:c>
      <x:c r="E2735" s="15">
        <x:v>44733.6693862269</x:v>
      </x:c>
      <x:c r="F2735" t="s">
        <x:v>97</x:v>
      </x:c>
      <x:c r="G2735" s="6">
        <x:v>94.0118957982827</x:v>
      </x:c>
      <x:c r="H2735" t="s">
        <x:v>95</x:v>
      </x:c>
      <x:c r="I2735" s="6">
        <x:v>30.2264056286272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-2</x:v>
      </x:c>
      <x:c r="O2735" s="8">
        <x:v>0</x:v>
      </x:c>
      <x:c r="Q2735">
        <x:v>0</x:v>
      </x:c>
      <x:c r="R2735" s="6">
        <x:v>21.845</x:v>
      </x:c>
      <x:c r="S2735" s="8">
        <x:v>95541.7751777621</x:v>
      </x:c>
      <x:c r="T2735" s="12">
        <x:v>287346.086358808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417073</x:v>
      </x:c>
      <x:c r="B2736" s="1">
        <x:v>44760.6796011574</x:v>
      </x:c>
      <x:c r="C2736" s="6">
        <x:v>47.1032315533333</x:v>
      </x:c>
      <x:c r="D2736" s="14" t="s">
        <x:v>92</x:v>
      </x:c>
      <x:c r="E2736" s="15">
        <x:v>44733.6693862269</x:v>
      </x:c>
      <x:c r="F2736" t="s">
        <x:v>97</x:v>
      </x:c>
      <x:c r="G2736" s="6">
        <x:v>93.9794682414028</x:v>
      </x:c>
      <x:c r="H2736" t="s">
        <x:v>95</x:v>
      </x:c>
      <x:c r="I2736" s="6">
        <x:v>30.2264056286272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-2</x:v>
      </x:c>
      <x:c r="O2736" s="8">
        <x:v>0</x:v>
      </x:c>
      <x:c r="Q2736">
        <x:v>0</x:v>
      </x:c>
      <x:c r="R2736" s="6">
        <x:v>21.849</x:v>
      </x:c>
      <x:c r="S2736" s="8">
        <x:v>95542.7134895</x:v>
      </x:c>
      <x:c r="T2736" s="12">
        <x:v>287339.827948707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417077</x:v>
      </x:c>
      <x:c r="B2737" s="1">
        <x:v>44760.6796128125</x:v>
      </x:c>
      <x:c r="C2737" s="6">
        <x:v>47.1200259783333</x:v>
      </x:c>
      <x:c r="D2737" s="14" t="s">
        <x:v>92</x:v>
      </x:c>
      <x:c r="E2737" s="15">
        <x:v>44733.6693862269</x:v>
      </x:c>
      <x:c r="F2737" t="s">
        <x:v>97</x:v>
      </x:c>
      <x:c r="G2737" s="6">
        <x:v>93.9470547756879</x:v>
      </x:c>
      <x:c r="H2737" t="s">
        <x:v>95</x:v>
      </x:c>
      <x:c r="I2737" s="6">
        <x:v>30.2264056286272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-2</x:v>
      </x:c>
      <x:c r="O2737" s="8">
        <x:v>0</x:v>
      </x:c>
      <x:c r="Q2737">
        <x:v>0</x:v>
      </x:c>
      <x:c r="R2737" s="6">
        <x:v>21.853</x:v>
      </x:c>
      <x:c r="S2737" s="8">
        <x:v>95560.3365128086</x:v>
      </x:c>
      <x:c r="T2737" s="12">
        <x:v>287351.231480808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417083</x:v>
      </x:c>
      <x:c r="B2738" s="1">
        <x:v>44760.6796241551</x:v>
      </x:c>
      <x:c r="C2738" s="6">
        <x:v>47.13631519</x:v>
      </x:c>
      <x:c r="D2738" s="14" t="s">
        <x:v>92</x:v>
      </x:c>
      <x:c r="E2738" s="15">
        <x:v>44733.6693862269</x:v>
      </x:c>
      <x:c r="F2738" t="s">
        <x:v>97</x:v>
      </x:c>
      <x:c r="G2738" s="6">
        <x:v>93.9410197867805</x:v>
      </x:c>
      <x:c r="H2738" t="s">
        <x:v>95</x:v>
      </x:c>
      <x:c r="I2738" s="6">
        <x:v>30.2325111534515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-2</x:v>
      </x:c>
      <x:c r="O2738" s="8">
        <x:v>0</x:v>
      </x:c>
      <x:c r="Q2738">
        <x:v>0</x:v>
      </x:c>
      <x:c r="R2738" s="6">
        <x:v>21.853</x:v>
      </x:c>
      <x:c r="S2738" s="8">
        <x:v>95564.5933611873</x:v>
      </x:c>
      <x:c r="T2738" s="12">
        <x:v>287339.841003575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417090</x:v>
      </x:c>
      <x:c r="B2739" s="1">
        <x:v>44760.6796358796</x:v>
      </x:c>
      <x:c r="C2739" s="6">
        <x:v>47.1532108833333</x:v>
      </x:c>
      <x:c r="D2739" s="14" t="s">
        <x:v>92</x:v>
      </x:c>
      <x:c r="E2739" s="15">
        <x:v>44733.6693862269</x:v>
      </x:c>
      <x:c r="F2739" t="s">
        <x:v>97</x:v>
      </x:c>
      <x:c r="G2739" s="6">
        <x:v>93.9308533243531</x:v>
      </x:c>
      <x:c r="H2739" t="s">
        <x:v>95</x:v>
      </x:c>
      <x:c r="I2739" s="6">
        <x:v>30.2264056286272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-2</x:v>
      </x:c>
      <x:c r="O2739" s="8">
        <x:v>0</x:v>
      </x:c>
      <x:c r="Q2739">
        <x:v>0</x:v>
      </x:c>
      <x:c r="R2739" s="6">
        <x:v>21.855</x:v>
      </x:c>
      <x:c r="S2739" s="8">
        <x:v>95573.2064410932</x:v>
      </x:c>
      <x:c r="T2739" s="12">
        <x:v>287340.527298748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417095</x:v>
      </x:c>
      <x:c r="B2740" s="1">
        <x:v>44760.6796475694</x:v>
      </x:c>
      <x:c r="C2740" s="6">
        <x:v>47.1700696216667</x:v>
      </x:c>
      <x:c r="D2740" s="14" t="s">
        <x:v>92</x:v>
      </x:c>
      <x:c r="E2740" s="15">
        <x:v>44733.6693862269</x:v>
      </x:c>
      <x:c r="F2740" t="s">
        <x:v>97</x:v>
      </x:c>
      <x:c r="G2740" s="6">
        <x:v>93.9470547756879</x:v>
      </x:c>
      <x:c r="H2740" t="s">
        <x:v>95</x:v>
      </x:c>
      <x:c r="I2740" s="6">
        <x:v>30.2264056286272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-2</x:v>
      </x:c>
      <x:c r="O2740" s="8">
        <x:v>0</x:v>
      </x:c>
      <x:c r="Q2740">
        <x:v>0</x:v>
      </x:c>
      <x:c r="R2740" s="6">
        <x:v>21.853</x:v>
      </x:c>
      <x:c r="S2740" s="8">
        <x:v>95582.7133081753</x:v>
      </x:c>
      <x:c r="T2740" s="12">
        <x:v>287346.740745228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417101</x:v>
      </x:c>
      <x:c r="B2741" s="1">
        <x:v>44760.6796586806</x:v>
      </x:c>
      <x:c r="C2741" s="6">
        <x:v>47.1860692916667</x:v>
      </x:c>
      <x:c r="D2741" s="14" t="s">
        <x:v>92</x:v>
      </x:c>
      <x:c r="E2741" s="15">
        <x:v>44733.6693862269</x:v>
      </x:c>
      <x:c r="F2741" t="s">
        <x:v>97</x:v>
      </x:c>
      <x:c r="G2741" s="6">
        <x:v>93.9287880042158</x:v>
      </x:c>
      <x:c r="H2741" t="s">
        <x:v>95</x:v>
      </x:c>
      <x:c r="I2741" s="6">
        <x:v>30.2203001149178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-2</x:v>
      </x:c>
      <x:c r="O2741" s="8">
        <x:v>0</x:v>
      </x:c>
      <x:c r="Q2741">
        <x:v>0</x:v>
      </x:c>
      <x:c r="R2741" s="6">
        <x:v>21.856</x:v>
      </x:c>
      <x:c r="S2741" s="8">
        <x:v>95580.6108398655</x:v>
      </x:c>
      <x:c r="T2741" s="12">
        <x:v>287344.134466371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417104</x:v>
      </x:c>
      <x:c r="B2742" s="1">
        <x:v>44760.6796704861</x:v>
      </x:c>
      <x:c r="C2742" s="6">
        <x:v>47.2030450816667</x:v>
      </x:c>
      <x:c r="D2742" s="14" t="s">
        <x:v>92</x:v>
      </x:c>
      <x:c r="E2742" s="15">
        <x:v>44733.6693862269</x:v>
      </x:c>
      <x:c r="F2742" t="s">
        <x:v>97</x:v>
      </x:c>
      <x:c r="G2742" s="6">
        <x:v>93.9065577462587</x:v>
      </x:c>
      <x:c r="H2742" t="s">
        <x:v>95</x:v>
      </x:c>
      <x:c r="I2742" s="6">
        <x:v>30.2264056286272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-2</x:v>
      </x:c>
      <x:c r="O2742" s="8">
        <x:v>0</x:v>
      </x:c>
      <x:c r="Q2742">
        <x:v>0</x:v>
      </x:c>
      <x:c r="R2742" s="6">
        <x:v>21.858</x:v>
      </x:c>
      <x:c r="S2742" s="8">
        <x:v>95595.1853303407</x:v>
      </x:c>
      <x:c r="T2742" s="12">
        <x:v>287346.999251377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417113</x:v>
      </x:c>
      <x:c r="B2743" s="1">
        <x:v>44760.6796822106</x:v>
      </x:c>
      <x:c r="C2743" s="6">
        <x:v>47.2199470766667</x:v>
      </x:c>
      <x:c r="D2743" s="14" t="s">
        <x:v>92</x:v>
      </x:c>
      <x:c r="E2743" s="15">
        <x:v>44733.6693862269</x:v>
      </x:c>
      <x:c r="F2743" t="s">
        <x:v>97</x:v>
      </x:c>
      <x:c r="G2743" s="6">
        <x:v>93.9227539186003</x:v>
      </x:c>
      <x:c r="H2743" t="s">
        <x:v>95</x:v>
      </x:c>
      <x:c r="I2743" s="6">
        <x:v>30.2264056286272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-2</x:v>
      </x:c>
      <x:c r="O2743" s="8">
        <x:v>0</x:v>
      </x:c>
      <x:c r="Q2743">
        <x:v>0</x:v>
      </x:c>
      <x:c r="R2743" s="6">
        <x:v>21.856</x:v>
      </x:c>
      <x:c r="S2743" s="8">
        <x:v>95592.0653362261</x:v>
      </x:c>
      <x:c r="T2743" s="12">
        <x:v>287347.751115533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417120</x:v>
      </x:c>
      <x:c r="B2744" s="1">
        <x:v>44760.6796934028</x:v>
      </x:c>
      <x:c r="C2744" s="6">
        <x:v>47.2360539616667</x:v>
      </x:c>
      <x:c r="D2744" s="14" t="s">
        <x:v>92</x:v>
      </x:c>
      <x:c r="E2744" s="15">
        <x:v>44733.6693862269</x:v>
      </x:c>
      <x:c r="F2744" t="s">
        <x:v>97</x:v>
      </x:c>
      <x:c r="G2744" s="6">
        <x:v>93.9389536100045</x:v>
      </x:c>
      <x:c r="H2744" t="s">
        <x:v>95</x:v>
      </x:c>
      <x:c r="I2744" s="6">
        <x:v>30.2264056286272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-2</x:v>
      </x:c>
      <x:c r="O2744" s="8">
        <x:v>0</x:v>
      </x:c>
      <x:c r="Q2744">
        <x:v>0</x:v>
      </x:c>
      <x:c r="R2744" s="6">
        <x:v>21.854</x:v>
      </x:c>
      <x:c r="S2744" s="8">
        <x:v>95602.0644242961</x:v>
      </x:c>
      <x:c r="T2744" s="12">
        <x:v>287350.691361991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417126</x:v>
      </x:c>
      <x:c r="B2745" s="1">
        <x:v>44760.6797051273</x:v>
      </x:c>
      <x:c r="C2745" s="6">
        <x:v>47.2529529833333</x:v>
      </x:c>
      <x:c r="D2745" s="14" t="s">
        <x:v>92</x:v>
      </x:c>
      <x:c r="E2745" s="15">
        <x:v>44733.6693862269</x:v>
      </x:c>
      <x:c r="F2745" t="s">
        <x:v>97</x:v>
      </x:c>
      <x:c r="G2745" s="6">
        <x:v>93.9086224359911</x:v>
      </x:c>
      <x:c r="H2745" t="s">
        <x:v>95</x:v>
      </x:c>
      <x:c r="I2745" s="6">
        <x:v>30.2325111534515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-2</x:v>
      </x:c>
      <x:c r="O2745" s="8">
        <x:v>0</x:v>
      </x:c>
      <x:c r="Q2745">
        <x:v>0</x:v>
      </x:c>
      <x:c r="R2745" s="6">
        <x:v>21.857</x:v>
      </x:c>
      <x:c r="S2745" s="8">
        <x:v>95605.49104633</x:v>
      </x:c>
      <x:c r="T2745" s="12">
        <x:v>287348.145996721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417133</x:v>
      </x:c>
      <x:c r="B2746" s="1">
        <x:v>44760.6797168171</x:v>
      </x:c>
      <x:c r="C2746" s="6">
        <x:v>47.269785615</x:v>
      </x:c>
      <x:c r="D2746" s="14" t="s">
        <x:v>92</x:v>
      </x:c>
      <x:c r="E2746" s="15">
        <x:v>44733.6693862269</x:v>
      </x:c>
      <x:c r="F2746" t="s">
        <x:v>97</x:v>
      </x:c>
      <x:c r="G2746" s="6">
        <x:v>93.9025901002194</x:v>
      </x:c>
      <x:c r="H2746" t="s">
        <x:v>95</x:v>
      </x:c>
      <x:c r="I2746" s="6">
        <x:v>30.2386166893921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-2</x:v>
      </x:c>
      <x:c r="O2746" s="8">
        <x:v>0</x:v>
      </x:c>
      <x:c r="Q2746">
        <x:v>0</x:v>
      </x:c>
      <x:c r="R2746" s="6">
        <x:v>21.857</x:v>
      </x:c>
      <x:c r="S2746" s="8">
        <x:v>95597.5345570548</x:v>
      </x:c>
      <x:c r="T2746" s="12">
        <x:v>287341.254554601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417137</x:v>
      </x:c>
      <x:c r="B2747" s="1">
        <x:v>44760.6797285069</x:v>
      </x:c>
      <x:c r="C2747" s="6">
        <x:v>47.2866085483333</x:v>
      </x:c>
      <x:c r="D2747" s="14" t="s">
        <x:v>92</x:v>
      </x:c>
      <x:c r="E2747" s="15">
        <x:v>44733.6693862269</x:v>
      </x:c>
      <x:c r="F2747" t="s">
        <x:v>97</x:v>
      </x:c>
      <x:c r="G2747" s="6">
        <x:v>93.8984609794036</x:v>
      </x:c>
      <x:c r="H2747" t="s">
        <x:v>95</x:v>
      </x:c>
      <x:c r="I2747" s="6">
        <x:v>30.2264056286272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-2</x:v>
      </x:c>
      <x:c r="O2747" s="8">
        <x:v>0</x:v>
      </x:c>
      <x:c r="Q2747">
        <x:v>0</x:v>
      </x:c>
      <x:c r="R2747" s="6">
        <x:v>21.859</x:v>
      </x:c>
      <x:c r="S2747" s="8">
        <x:v>95603.6864499502</x:v>
      </x:c>
      <x:c r="T2747" s="12">
        <x:v>287342.848268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417140</x:v>
      </x:c>
      <x:c r="B2748" s="1">
        <x:v>44760.6797396644</x:v>
      </x:c>
      <x:c r="C2748" s="6">
        <x:v>47.30268799</x:v>
      </x:c>
      <x:c r="D2748" s="14" t="s">
        <x:v>92</x:v>
      </x:c>
      <x:c r="E2748" s="15">
        <x:v>44733.6693862269</x:v>
      </x:c>
      <x:c r="F2748" t="s">
        <x:v>97</x:v>
      </x:c>
      <x:c r="G2748" s="6">
        <x:v>93.9146553926131</x:v>
      </x:c>
      <x:c r="H2748" t="s">
        <x:v>95</x:v>
      </x:c>
      <x:c r="I2748" s="6">
        <x:v>30.2264056286272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-2</x:v>
      </x:c>
      <x:c r="O2748" s="8">
        <x:v>0</x:v>
      </x:c>
      <x:c r="Q2748">
        <x:v>0</x:v>
      </x:c>
      <x:c r="R2748" s="6">
        <x:v>21.857</x:v>
      </x:c>
      <x:c r="S2748" s="8">
        <x:v>95601.5713788788</x:v>
      </x:c>
      <x:c r="T2748" s="12">
        <x:v>287333.650022225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417150</x:v>
      </x:c>
      <x:c r="B2749" s="1">
        <x:v>44760.6797513889</x:v>
      </x:c>
      <x:c r="C2749" s="6">
        <x:v>47.3195635216667</x:v>
      </x:c>
      <x:c r="D2749" s="14" t="s">
        <x:v>92</x:v>
      </x:c>
      <x:c r="E2749" s="15">
        <x:v>44733.6693862269</x:v>
      </x:c>
      <x:c r="F2749" t="s">
        <x:v>97</x:v>
      </x:c>
      <x:c r="G2749" s="6">
        <x:v>93.8762391584482</x:v>
      </x:c>
      <x:c r="H2749" t="s">
        <x:v>95</x:v>
      </x:c>
      <x:c r="I2749" s="6">
        <x:v>30.2325111534515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-2</x:v>
      </x:c>
      <x:c r="O2749" s="8">
        <x:v>0</x:v>
      </x:c>
      <x:c r="Q2749">
        <x:v>0</x:v>
      </x:c>
      <x:c r="R2749" s="6">
        <x:v>21.861</x:v>
      </x:c>
      <x:c r="S2749" s="8">
        <x:v>95600.9738599331</x:v>
      </x:c>
      <x:c r="T2749" s="12">
        <x:v>287339.535182902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417153</x:v>
      </x:c>
      <x:c r="B2750" s="1">
        <x:v>44760.6797630787</x:v>
      </x:c>
      <x:c r="C2750" s="6">
        <x:v>47.3364056783333</x:v>
      </x:c>
      <x:c r="D2750" s="14" t="s">
        <x:v>92</x:v>
      </x:c>
      <x:c r="E2750" s="15">
        <x:v>44733.6693862269</x:v>
      </x:c>
      <x:c r="F2750" t="s">
        <x:v>97</x:v>
      </x:c>
      <x:c r="G2750" s="6">
        <x:v>93.8984609794036</x:v>
      </x:c>
      <x:c r="H2750" t="s">
        <x:v>95</x:v>
      </x:c>
      <x:c r="I2750" s="6">
        <x:v>30.2264056286272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-2</x:v>
      </x:c>
      <x:c r="O2750" s="8">
        <x:v>0</x:v>
      </x:c>
      <x:c r="Q2750">
        <x:v>0</x:v>
      </x:c>
      <x:c r="R2750" s="6">
        <x:v>21.859</x:v>
      </x:c>
      <x:c r="S2750" s="8">
        <x:v>95615.1855039149</x:v>
      </x:c>
      <x:c r="T2750" s="12">
        <x:v>287337.338916373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417159</x:v>
      </x:c>
      <x:c r="B2751" s="1">
        <x:v>44760.6797748032</x:v>
      </x:c>
      <x:c r="C2751" s="6">
        <x:v>47.3532771866667</x:v>
      </x:c>
      <x:c r="D2751" s="14" t="s">
        <x:v>92</x:v>
      </x:c>
      <x:c r="E2751" s="15">
        <x:v>44733.6693862269</x:v>
      </x:c>
      <x:c r="F2751" t="s">
        <x:v>97</x:v>
      </x:c>
      <x:c r="G2751" s="6">
        <x:v>93.827690610855</x:v>
      </x:c>
      <x:c r="H2751" t="s">
        <x:v>95</x:v>
      </x:c>
      <x:c r="I2751" s="6">
        <x:v>30.2325111534515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-2</x:v>
      </x:c>
      <x:c r="O2751" s="8">
        <x:v>0</x:v>
      </x:c>
      <x:c r="Q2751">
        <x:v>0</x:v>
      </x:c>
      <x:c r="R2751" s="6">
        <x:v>21.867</x:v>
      </x:c>
      <x:c r="S2751" s="8">
        <x:v>95616.879757903</x:v>
      </x:c>
      <x:c r="T2751" s="12">
        <x:v>287344.137316741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417165</x:v>
      </x:c>
      <x:c r="B2752" s="1">
        <x:v>44760.6797859606</x:v>
      </x:c>
      <x:c r="C2752" s="6">
        <x:v>47.3693578966667</x:v>
      </x:c>
      <x:c r="D2752" s="14" t="s">
        <x:v>92</x:v>
      </x:c>
      <x:c r="E2752" s="15">
        <x:v>44733.6693862269</x:v>
      </x:c>
      <x:c r="F2752" t="s">
        <x:v>97</x:v>
      </x:c>
      <x:c r="G2752" s="6">
        <x:v>93.8397469907539</x:v>
      </x:c>
      <x:c r="H2752" t="s">
        <x:v>95</x:v>
      </x:c>
      <x:c r="I2752" s="6">
        <x:v>30.2203001149178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-2</x:v>
      </x:c>
      <x:c r="O2752" s="8">
        <x:v>0</x:v>
      </x:c>
      <x:c r="Q2752">
        <x:v>0</x:v>
      </x:c>
      <x:c r="R2752" s="6">
        <x:v>21.867</x:v>
      </x:c>
      <x:c r="S2752" s="8">
        <x:v>95620.7700725336</x:v>
      </x:c>
      <x:c r="T2752" s="12">
        <x:v>287333.023305163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417173</x:v>
      </x:c>
      <x:c r="B2753" s="1">
        <x:v>44760.6797976852</x:v>
      </x:c>
      <x:c r="C2753" s="6">
        <x:v>47.3862427616667</x:v>
      </x:c>
      <x:c r="D2753" s="14" t="s">
        <x:v>92</x:v>
      </x:c>
      <x:c r="E2753" s="15">
        <x:v>44733.6693862269</x:v>
      </x:c>
      <x:c r="F2753" t="s">
        <x:v>97</x:v>
      </x:c>
      <x:c r="G2753" s="6">
        <x:v>93.8843336589326</x:v>
      </x:c>
      <x:c r="H2753" t="s">
        <x:v>95</x:v>
      </x:c>
      <x:c r="I2753" s="6">
        <x:v>30.2325111534515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-2</x:v>
      </x:c>
      <x:c r="O2753" s="8">
        <x:v>0</x:v>
      </x:c>
      <x:c r="Q2753">
        <x:v>0</x:v>
      </x:c>
      <x:c r="R2753" s="6">
        <x:v>21.86</x:v>
      </x:c>
      <x:c r="S2753" s="8">
        <x:v>95623.4065908414</x:v>
      </x:c>
      <x:c r="T2753" s="12">
        <x:v>287331.167791397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417178</x:v>
      </x:c>
      <x:c r="B2754" s="1">
        <x:v>44760.679809375</x:v>
      </x:c>
      <x:c r="C2754" s="6">
        <x:v>47.4030452183333</x:v>
      </x:c>
      <x:c r="D2754" s="14" t="s">
        <x:v>92</x:v>
      </x:c>
      <x:c r="E2754" s="15">
        <x:v>44733.6693862269</x:v>
      </x:c>
      <x:c r="F2754" t="s">
        <x:v>97</x:v>
      </x:c>
      <x:c r="G2754" s="6">
        <x:v>93.8762391584482</x:v>
      </x:c>
      <x:c r="H2754" t="s">
        <x:v>95</x:v>
      </x:c>
      <x:c r="I2754" s="6">
        <x:v>30.2325111534515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-2</x:v>
      </x:c>
      <x:c r="O2754" s="8">
        <x:v>0</x:v>
      </x:c>
      <x:c r="Q2754">
        <x:v>0</x:v>
      </x:c>
      <x:c r="R2754" s="6">
        <x:v>21.861</x:v>
      </x:c>
      <x:c r="S2754" s="8">
        <x:v>95621.0928029184</x:v>
      </x:c>
      <x:c r="T2754" s="12">
        <x:v>287325.321456128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417184</x:v>
      </x:c>
      <x:c r="B2755" s="1">
        <x:v>44760.6798210648</x:v>
      </x:c>
      <x:c r="C2755" s="6">
        <x:v>47.4198806766667</x:v>
      </x:c>
      <x:c r="D2755" s="14" t="s">
        <x:v>92</x:v>
      </x:c>
      <x:c r="E2755" s="15">
        <x:v>44733.6693862269</x:v>
      </x:c>
      <x:c r="F2755" t="s">
        <x:v>97</x:v>
      </x:c>
      <x:c r="G2755" s="6">
        <x:v>93.8438699456408</x:v>
      </x:c>
      <x:c r="H2755" t="s">
        <x:v>95</x:v>
      </x:c>
      <x:c r="I2755" s="6">
        <x:v>30.2325111534515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-2</x:v>
      </x:c>
      <x:c r="O2755" s="8">
        <x:v>0</x:v>
      </x:c>
      <x:c r="Q2755">
        <x:v>0</x:v>
      </x:c>
      <x:c r="R2755" s="6">
        <x:v>21.865</x:v>
      </x:c>
      <x:c r="S2755" s="8">
        <x:v>95620.0434087258</x:v>
      </x:c>
      <x:c r="T2755" s="12">
        <x:v>287326.131969305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417192</x:v>
      </x:c>
      <x:c r="B2756" s="1">
        <x:v>44760.6798327546</x:v>
      </x:c>
      <x:c r="C2756" s="6">
        <x:v>47.4367292916667</x:v>
      </x:c>
      <x:c r="D2756" s="14" t="s">
        <x:v>92</x:v>
      </x:c>
      <x:c r="E2756" s="15">
        <x:v>44733.6693862269</x:v>
      </x:c>
      <x:c r="F2756" t="s">
        <x:v>97</x:v>
      </x:c>
      <x:c r="G2756" s="6">
        <x:v>93.8418082262364</x:v>
      </x:c>
      <x:c r="H2756" t="s">
        <x:v>95</x:v>
      </x:c>
      <x:c r="I2756" s="6">
        <x:v>30.2264056286272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-2</x:v>
      </x:c>
      <x:c r="O2756" s="8">
        <x:v>0</x:v>
      </x:c>
      <x:c r="Q2756">
        <x:v>0</x:v>
      </x:c>
      <x:c r="R2756" s="6">
        <x:v>21.866</x:v>
      </x:c>
      <x:c r="S2756" s="8">
        <x:v>95613.9670919669</x:v>
      </x:c>
      <x:c r="T2756" s="12">
        <x:v>287325.021754353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417194</x:v>
      </x:c>
      <x:c r="B2757" s="1">
        <x:v>44760.6798438657</x:v>
      </x:c>
      <x:c r="C2757" s="6">
        <x:v>47.452727925</x:v>
      </x:c>
      <x:c r="D2757" s="14" t="s">
        <x:v>92</x:v>
      </x:c>
      <x:c r="E2757" s="15">
        <x:v>44733.6693862269</x:v>
      </x:c>
      <x:c r="F2757" t="s">
        <x:v>97</x:v>
      </x:c>
      <x:c r="G2757" s="6">
        <x:v>93.8681455370098</x:v>
      </x:c>
      <x:c r="H2757" t="s">
        <x:v>95</x:v>
      </x:c>
      <x:c r="I2757" s="6">
        <x:v>30.2325111534515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-2</x:v>
      </x:c>
      <x:c r="O2757" s="8">
        <x:v>0</x:v>
      </x:c>
      <x:c r="Q2757">
        <x:v>0</x:v>
      </x:c>
      <x:c r="R2757" s="6">
        <x:v>21.862</x:v>
      </x:c>
      <x:c r="S2757" s="8">
        <x:v>95613.5021415069</x:v>
      </x:c>
      <x:c r="T2757" s="12">
        <x:v>287326.307219208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417200</x:v>
      </x:c>
      <x:c r="B2758" s="1">
        <x:v>44760.6798555556</x:v>
      </x:c>
      <x:c r="C2758" s="6">
        <x:v>47.4695789883333</x:v>
      </x:c>
      <x:c r="D2758" s="14" t="s">
        <x:v>92</x:v>
      </x:c>
      <x:c r="E2758" s="15">
        <x:v>44733.6693862269</x:v>
      </x:c>
      <x:c r="F2758" t="s">
        <x:v>97</x:v>
      </x:c>
      <x:c r="G2758" s="6">
        <x:v>93.8621157401012</x:v>
      </x:c>
      <x:c r="H2758" t="s">
        <x:v>95</x:v>
      </x:c>
      <x:c r="I2758" s="6">
        <x:v>30.2386166893921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-2</x:v>
      </x:c>
      <x:c r="O2758" s="8">
        <x:v>0</x:v>
      </x:c>
      <x:c r="Q2758">
        <x:v>0</x:v>
      </x:c>
      <x:c r="R2758" s="6">
        <x:v>21.862</x:v>
      </x:c>
      <x:c r="S2758" s="8">
        <x:v>95610.5152363437</x:v>
      </x:c>
      <x:c r="T2758" s="12">
        <x:v>287314.747413057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417206</x:v>
      </x:c>
      <x:c r="B2759" s="1">
        <x:v>44760.6798672454</x:v>
      </x:c>
      <x:c r="C2759" s="6">
        <x:v>47.48640134</x:v>
      </x:c>
      <x:c r="D2759" s="14" t="s">
        <x:v>92</x:v>
      </x:c>
      <x:c r="E2759" s="15">
        <x:v>44733.6693862269</x:v>
      </x:c>
      <x:c r="F2759" t="s">
        <x:v>97</x:v>
      </x:c>
      <x:c r="G2759" s="6">
        <x:v>93.8579903329674</x:v>
      </x:c>
      <x:c r="H2759" t="s">
        <x:v>95</x:v>
      </x:c>
      <x:c r="I2759" s="6">
        <x:v>30.2264056286272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-2</x:v>
      </x:c>
      <x:c r="O2759" s="8">
        <x:v>0</x:v>
      </x:c>
      <x:c r="Q2759">
        <x:v>0</x:v>
      </x:c>
      <x:c r="R2759" s="6">
        <x:v>21.864</x:v>
      </x:c>
      <x:c r="S2759" s="8">
        <x:v>95602.0452275479</x:v>
      </x:c>
      <x:c r="T2759" s="12">
        <x:v>287316.242007654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417216</x:v>
      </x:c>
      <x:c r="B2760" s="1">
        <x:v>44760.6798789699</x:v>
      </x:c>
      <x:c r="C2760" s="6">
        <x:v>47.5032756183333</x:v>
      </x:c>
      <x:c r="D2760" s="14" t="s">
        <x:v>92</x:v>
      </x:c>
      <x:c r="E2760" s="15">
        <x:v>44733.6693862269</x:v>
      </x:c>
      <x:c r="F2760" t="s">
        <x:v>97</x:v>
      </x:c>
      <x:c r="G2760" s="6">
        <x:v>93.9146553926131</x:v>
      </x:c>
      <x:c r="H2760" t="s">
        <x:v>95</x:v>
      </x:c>
      <x:c r="I2760" s="6">
        <x:v>30.2264056286272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-2</x:v>
      </x:c>
      <x:c r="O2760" s="8">
        <x:v>0</x:v>
      </x:c>
      <x:c r="Q2760">
        <x:v>0</x:v>
      </x:c>
      <x:c r="R2760" s="6">
        <x:v>21.857</x:v>
      </x:c>
      <x:c r="S2760" s="8">
        <x:v>95612.7863691314</x:v>
      </x:c>
      <x:c r="T2760" s="12">
        <x:v>287323.630089299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417220</x:v>
      </x:c>
      <x:c r="B2761" s="1">
        <x:v>44760.6798901273</x:v>
      </x:c>
      <x:c r="C2761" s="6">
        <x:v>47.5193020833333</x:v>
      </x:c>
      <x:c r="D2761" s="14" t="s">
        <x:v>92</x:v>
      </x:c>
      <x:c r="E2761" s="15">
        <x:v>44733.6693862269</x:v>
      </x:c>
      <x:c r="F2761" t="s">
        <x:v>97</x:v>
      </x:c>
      <x:c r="G2761" s="6">
        <x:v>93.8498988403174</x:v>
      </x:c>
      <x:c r="H2761" t="s">
        <x:v>95</x:v>
      </x:c>
      <x:c r="I2761" s="6">
        <x:v>30.2264056286272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-2</x:v>
      </x:c>
      <x:c r="O2761" s="8">
        <x:v>0</x:v>
      </x:c>
      <x:c r="Q2761">
        <x:v>0</x:v>
      </x:c>
      <x:c r="R2761" s="6">
        <x:v>21.865</x:v>
      </x:c>
      <x:c r="S2761" s="8">
        <x:v>95625.7110423588</x:v>
      </x:c>
      <x:c r="T2761" s="12">
        <x:v>287320.384137483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417226</x:v>
      </x:c>
      <x:c r="B2762" s="1">
        <x:v>44760.6799018171</x:v>
      </x:c>
      <x:c r="C2762" s="6">
        <x:v>47.536160855</x:v>
      </x:c>
      <x:c r="D2762" s="14" t="s">
        <x:v>92</x:v>
      </x:c>
      <x:c r="E2762" s="15">
        <x:v>44733.6693862269</x:v>
      </x:c>
      <x:c r="F2762" t="s">
        <x:v>97</x:v>
      </x:c>
      <x:c r="G2762" s="6">
        <x:v>93.8579903329674</x:v>
      </x:c>
      <x:c r="H2762" t="s">
        <x:v>95</x:v>
      </x:c>
      <x:c r="I2762" s="6">
        <x:v>30.2264056286272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-2</x:v>
      </x:c>
      <x:c r="O2762" s="8">
        <x:v>0</x:v>
      </x:c>
      <x:c r="Q2762">
        <x:v>0</x:v>
      </x:c>
      <x:c r="R2762" s="6">
        <x:v>21.864</x:v>
      </x:c>
      <x:c r="S2762" s="8">
        <x:v>95628.9898420987</x:v>
      </x:c>
      <x:c r="T2762" s="12">
        <x:v>287332.353929565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417231</x:v>
      </x:c>
      <x:c r="B2763" s="1">
        <x:v>44760.6799136227</x:v>
      </x:c>
      <x:c r="C2763" s="6">
        <x:v>47.5531526116667</x:v>
      </x:c>
      <x:c r="D2763" s="14" t="s">
        <x:v>92</x:v>
      </x:c>
      <x:c r="E2763" s="15">
        <x:v>44733.6693862269</x:v>
      </x:c>
      <x:c r="F2763" t="s">
        <x:v>97</x:v>
      </x:c>
      <x:c r="G2763" s="6">
        <x:v>93.8175416540793</x:v>
      </x:c>
      <x:c r="H2763" t="s">
        <x:v>95</x:v>
      </x:c>
      <x:c r="I2763" s="6">
        <x:v>30.2264056286272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-2</x:v>
      </x:c>
      <x:c r="O2763" s="8">
        <x:v>0</x:v>
      </x:c>
      <x:c r="Q2763">
        <x:v>0</x:v>
      </x:c>
      <x:c r="R2763" s="6">
        <x:v>21.869</x:v>
      </x:c>
      <x:c r="S2763" s="8">
        <x:v>95636.2712139883</x:v>
      </x:c>
      <x:c r="T2763" s="12">
        <x:v>287323.9548134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417241</x:v>
      </x:c>
      <x:c r="B2764" s="1">
        <x:v>44760.6799253125</x:v>
      </x:c>
      <x:c r="C2764" s="6">
        <x:v>47.569980175</x:v>
      </x:c>
      <x:c r="D2764" s="14" t="s">
        <x:v>92</x:v>
      </x:c>
      <x:c r="E2764" s="15">
        <x:v>44733.6693862269</x:v>
      </x:c>
      <x:c r="F2764" t="s">
        <x:v>97</x:v>
      </x:c>
      <x:c r="G2764" s="6">
        <x:v>93.8438699456408</x:v>
      </x:c>
      <x:c r="H2764" t="s">
        <x:v>95</x:v>
      </x:c>
      <x:c r="I2764" s="6">
        <x:v>30.2325111534515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-2</x:v>
      </x:c>
      <x:c r="O2764" s="8">
        <x:v>0</x:v>
      </x:c>
      <x:c r="Q2764">
        <x:v>0</x:v>
      </x:c>
      <x:c r="R2764" s="6">
        <x:v>21.865</x:v>
      </x:c>
      <x:c r="S2764" s="8">
        <x:v>95642.684547716</x:v>
      </x:c>
      <x:c r="T2764" s="12">
        <x:v>287331.938429586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417244</x:v>
      </x:c>
      <x:c r="B2765" s="1">
        <x:v>44760.6799364931</x:v>
      </x:c>
      <x:c r="C2765" s="6">
        <x:v>47.58610252</x:v>
      </x:c>
      <x:c r="D2765" s="14" t="s">
        <x:v>92</x:v>
      </x:c>
      <x:c r="E2765" s="15">
        <x:v>44733.6693862269</x:v>
      </x:c>
      <x:c r="F2765" t="s">
        <x:v>97</x:v>
      </x:c>
      <x:c r="G2765" s="6">
        <x:v>93.8135755088252</x:v>
      </x:c>
      <x:c r="H2765" t="s">
        <x:v>95</x:v>
      </x:c>
      <x:c r="I2765" s="6">
        <x:v>30.2386166893921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-2</x:v>
      </x:c>
      <x:c r="O2765" s="8">
        <x:v>0</x:v>
      </x:c>
      <x:c r="Q2765">
        <x:v>0</x:v>
      </x:c>
      <x:c r="R2765" s="6">
        <x:v>21.868</x:v>
      </x:c>
      <x:c r="S2765" s="8">
        <x:v>95642.0430437968</x:v>
      </x:c>
      <x:c r="T2765" s="12">
        <x:v>287333.725599154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417251</x:v>
      </x:c>
      <x:c r="B2766" s="1">
        <x:v>44760.6799481829</x:v>
      </x:c>
      <x:c r="C2766" s="6">
        <x:v>47.6029215016667</x:v>
      </x:c>
      <x:c r="D2766" s="14" t="s">
        <x:v>92</x:v>
      </x:c>
      <x:c r="E2766" s="15">
        <x:v>44733.6693862269</x:v>
      </x:c>
      <x:c r="F2766" t="s">
        <x:v>97</x:v>
      </x:c>
      <x:c r="G2766" s="6">
        <x:v>93.8196022609015</x:v>
      </x:c>
      <x:c r="H2766" t="s">
        <x:v>95</x:v>
      </x:c>
      <x:c r="I2766" s="6">
        <x:v>30.2325111534515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-2</x:v>
      </x:c>
      <x:c r="O2766" s="8">
        <x:v>0</x:v>
      </x:c>
      <x:c r="Q2766">
        <x:v>0</x:v>
      </x:c>
      <x:c r="R2766" s="6">
        <x:v>21.868</x:v>
      </x:c>
      <x:c r="S2766" s="8">
        <x:v>95650.3092250573</x:v>
      </x:c>
      <x:c r="T2766" s="12">
        <x:v>287330.133471101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417254</x:v>
      </x:c>
      <x:c r="B2767" s="1">
        <x:v>44760.6799598727</x:v>
      </x:c>
      <x:c r="C2767" s="6">
        <x:v>47.6197550283333</x:v>
      </x:c>
      <x:c r="D2767" s="14" t="s">
        <x:v>92</x:v>
      </x:c>
      <x:c r="E2767" s="15">
        <x:v>44733.6693862269</x:v>
      </x:c>
      <x:c r="F2767" t="s">
        <x:v>97</x:v>
      </x:c>
      <x:c r="G2767" s="6">
        <x:v>93.8115147890641</x:v>
      </x:c>
      <x:c r="H2767" t="s">
        <x:v>95</x:v>
      </x:c>
      <x:c r="I2767" s="6">
        <x:v>30.2325111534515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-2</x:v>
      </x:c>
      <x:c r="O2767" s="8">
        <x:v>0</x:v>
      </x:c>
      <x:c r="Q2767">
        <x:v>0</x:v>
      </x:c>
      <x:c r="R2767" s="6">
        <x:v>21.869</x:v>
      </x:c>
      <x:c r="S2767" s="8">
        <x:v>95652.4688517531</x:v>
      </x:c>
      <x:c r="T2767" s="12">
        <x:v>287334.344237789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417262</x:v>
      </x:c>
      <x:c r="B2768" s="1">
        <x:v>44760.6799715278</x:v>
      </x:c>
      <x:c r="C2768" s="6">
        <x:v>47.6365439416667</x:v>
      </x:c>
      <x:c r="D2768" s="14" t="s">
        <x:v>92</x:v>
      </x:c>
      <x:c r="E2768" s="15">
        <x:v>44733.6693862269</x:v>
      </x:c>
      <x:c r="F2768" t="s">
        <x:v>97</x:v>
      </x:c>
      <x:c r="G2768" s="6">
        <x:v>93.8034281952099</x:v>
      </x:c>
      <x:c r="H2768" t="s">
        <x:v>95</x:v>
      </x:c>
      <x:c r="I2768" s="6">
        <x:v>30.2325111534515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-2</x:v>
      </x:c>
      <x:c r="O2768" s="8">
        <x:v>0</x:v>
      </x:c>
      <x:c r="Q2768">
        <x:v>0</x:v>
      </x:c>
      <x:c r="R2768" s="6">
        <x:v>21.87</x:v>
      </x:c>
      <x:c r="S2768" s="8">
        <x:v>95652.1380416231</x:v>
      </x:c>
      <x:c r="T2768" s="12">
        <x:v>287340.289739391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417270</x:v>
      </x:c>
      <x:c r="B2769" s="1">
        <x:v>44760.6799831829</x:v>
      </x:c>
      <x:c r="C2769" s="6">
        <x:v>47.653365945</x:v>
      </x:c>
      <x:c r="D2769" s="14" t="s">
        <x:v>92</x:v>
      </x:c>
      <x:c r="E2769" s="15">
        <x:v>44733.6693862269</x:v>
      </x:c>
      <x:c r="F2769" t="s">
        <x:v>97</x:v>
      </x:c>
      <x:c r="G2769" s="6">
        <x:v>93.7791736802194</x:v>
      </x:c>
      <x:c r="H2769" t="s">
        <x:v>95</x:v>
      </x:c>
      <x:c r="I2769" s="6">
        <x:v>30.2325111534515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-2</x:v>
      </x:c>
      <x:c r="O2769" s="8">
        <x:v>0</x:v>
      </x:c>
      <x:c r="Q2769">
        <x:v>0</x:v>
      </x:c>
      <x:c r="R2769" s="6">
        <x:v>21.873</x:v>
      </x:c>
      <x:c r="S2769" s="8">
        <x:v>95660.0664474197</x:v>
      </x:c>
      <x:c r="T2769" s="12">
        <x:v>287321.298201149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417273</x:v>
      </x:c>
      <x:c r="B2770" s="1">
        <x:v>44760.6799943634</x:v>
      </x:c>
      <x:c r="C2770" s="6">
        <x:v>47.6694468433333</x:v>
      </x:c>
      <x:c r="D2770" s="14" t="s">
        <x:v>92</x:v>
      </x:c>
      <x:c r="E2770" s="15">
        <x:v>44733.6693862269</x:v>
      </x:c>
      <x:c r="F2770" t="s">
        <x:v>97</x:v>
      </x:c>
      <x:c r="G2770" s="6">
        <x:v>93.8115147890641</x:v>
      </x:c>
      <x:c r="H2770" t="s">
        <x:v>95</x:v>
      </x:c>
      <x:c r="I2770" s="6">
        <x:v>30.2325111534515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-2</x:v>
      </x:c>
      <x:c r="O2770" s="8">
        <x:v>0</x:v>
      </x:c>
      <x:c r="Q2770">
        <x:v>0</x:v>
      </x:c>
      <x:c r="R2770" s="6">
        <x:v>21.869</x:v>
      </x:c>
      <x:c r="S2770" s="8">
        <x:v>95666.7462094254</x:v>
      </x:c>
      <x:c r="T2770" s="12">
        <x:v>287322.312855349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417279</x:v>
      </x:c>
      <x:c r="B2771" s="1">
        <x:v>44760.680006169</x:v>
      </x:c>
      <x:c r="C2771" s="6">
        <x:v>47.6864357066667</x:v>
      </x:c>
      <x:c r="D2771" s="14" t="s">
        <x:v>92</x:v>
      </x:c>
      <x:c r="E2771" s="15">
        <x:v>44733.6693862269</x:v>
      </x:c>
      <x:c r="F2771" t="s">
        <x:v>97</x:v>
      </x:c>
      <x:c r="G2771" s="6">
        <x:v>93.7812329176399</x:v>
      </x:c>
      <x:c r="H2771" t="s">
        <x:v>95</x:v>
      </x:c>
      <x:c r="I2771" s="6">
        <x:v>30.2386166893921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-2</x:v>
      </x:c>
      <x:c r="O2771" s="8">
        <x:v>0</x:v>
      </x:c>
      <x:c r="Q2771">
        <x:v>0</x:v>
      </x:c>
      <x:c r="R2771" s="6">
        <x:v>21.872</x:v>
      </x:c>
      <x:c r="S2771" s="8">
        <x:v>95663.5574186232</x:v>
      </x:c>
      <x:c r="T2771" s="12">
        <x:v>287326.842999502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417285</x:v>
      </x:c>
      <x:c r="B2772" s="1">
        <x:v>44760.6800178588</x:v>
      </x:c>
      <x:c r="C2772" s="6">
        <x:v>47.7032765883333</x:v>
      </x:c>
      <x:c r="D2772" s="14" t="s">
        <x:v>92</x:v>
      </x:c>
      <x:c r="E2772" s="15">
        <x:v>44733.6693862269</x:v>
      </x:c>
      <x:c r="F2772" t="s">
        <x:v>97</x:v>
      </x:c>
      <x:c r="G2772" s="6">
        <x:v>93.7731494640016</x:v>
      </x:c>
      <x:c r="H2772" t="s">
        <x:v>95</x:v>
      </x:c>
      <x:c r="I2772" s="6">
        <x:v>30.2386166893921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-2</x:v>
      </x:c>
      <x:c r="O2772" s="8">
        <x:v>0</x:v>
      </x:c>
      <x:c r="Q2772">
        <x:v>0</x:v>
      </x:c>
      <x:c r="R2772" s="6">
        <x:v>21.873</x:v>
      </x:c>
      <x:c r="S2772" s="8">
        <x:v>95668.9881644637</x:v>
      </x:c>
      <x:c r="T2772" s="12">
        <x:v>287330.766045001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417290</x:v>
      </x:c>
      <x:c r="B2773" s="1">
        <x:v>44760.6800289699</x:v>
      </x:c>
      <x:c r="C2773" s="6">
        <x:v>47.7192511666667</x:v>
      </x:c>
      <x:c r="D2773" s="14" t="s">
        <x:v>92</x:v>
      </x:c>
      <x:c r="E2773" s="15">
        <x:v>44733.6693862269</x:v>
      </x:c>
      <x:c r="F2773" t="s">
        <x:v>97</x:v>
      </x:c>
      <x:c r="G2773" s="6">
        <x:v>93.7872576409202</x:v>
      </x:c>
      <x:c r="H2773" t="s">
        <x:v>95</x:v>
      </x:c>
      <x:c r="I2773" s="6">
        <x:v>30.2325111534515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-2</x:v>
      </x:c>
      <x:c r="O2773" s="8">
        <x:v>0</x:v>
      </x:c>
      <x:c r="Q2773">
        <x:v>0</x:v>
      </x:c>
      <x:c r="R2773" s="6">
        <x:v>21.872</x:v>
      </x:c>
      <x:c r="S2773" s="8">
        <x:v>95668.7062616082</x:v>
      </x:c>
      <x:c r="T2773" s="12">
        <x:v>287325.480121417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417297</x:v>
      </x:c>
      <x:c r="B2774" s="1">
        <x:v>44760.6800407407</x:v>
      </x:c>
      <x:c r="C2774" s="6">
        <x:v>47.7362491783333</x:v>
      </x:c>
      <x:c r="D2774" s="14" t="s">
        <x:v>92</x:v>
      </x:c>
      <x:c r="E2774" s="15">
        <x:v>44733.6693862269</x:v>
      </x:c>
      <x:c r="F2774" t="s">
        <x:v>97</x:v>
      </x:c>
      <x:c r="G2774" s="6">
        <x:v>93.7528694189271</x:v>
      </x:c>
      <x:c r="H2774" t="s">
        <x:v>95</x:v>
      </x:c>
      <x:c r="I2774" s="6">
        <x:v>30.2264056286272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-2</x:v>
      </x:c>
      <x:c r="O2774" s="8">
        <x:v>0</x:v>
      </x:c>
      <x:c r="Q2774">
        <x:v>0</x:v>
      </x:c>
      <x:c r="R2774" s="6">
        <x:v>21.877</x:v>
      </x:c>
      <x:c r="S2774" s="8">
        <x:v>95668.7183055302</x:v>
      </x:c>
      <x:c r="T2774" s="12">
        <x:v>287312.868623024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417303</x:v>
      </x:c>
      <x:c r="B2775" s="1">
        <x:v>44760.6800524653</x:v>
      </x:c>
      <x:c r="C2775" s="6">
        <x:v>47.7530964666667</x:v>
      </x:c>
      <x:c r="D2775" s="14" t="s">
        <x:v>92</x:v>
      </x:c>
      <x:c r="E2775" s="15">
        <x:v>44733.6693862269</x:v>
      </x:c>
      <x:c r="F2775" t="s">
        <x:v>97</x:v>
      </x:c>
      <x:c r="G2775" s="6">
        <x:v>93.771090596971</x:v>
      </x:c>
      <x:c r="H2775" t="s">
        <x:v>95</x:v>
      </x:c>
      <x:c r="I2775" s="6">
        <x:v>30.2325111534515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-2</x:v>
      </x:c>
      <x:c r="O2775" s="8">
        <x:v>0</x:v>
      </x:c>
      <x:c r="Q2775">
        <x:v>0</x:v>
      </x:c>
      <x:c r="R2775" s="6">
        <x:v>21.874</x:v>
      </x:c>
      <x:c r="S2775" s="8">
        <x:v>95676.3133847422</x:v>
      </x:c>
      <x:c r="T2775" s="12">
        <x:v>287327.548725782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417312</x:v>
      </x:c>
      <x:c r="B2776" s="1">
        <x:v>44760.6800642014</x:v>
      </x:c>
      <x:c r="C2776" s="6">
        <x:v>47.7699849916667</x:v>
      </x:c>
      <x:c r="D2776" s="14" t="s">
        <x:v>92</x:v>
      </x:c>
      <x:c r="E2776" s="15">
        <x:v>44733.6693862269</x:v>
      </x:c>
      <x:c r="F2776" t="s">
        <x:v>97</x:v>
      </x:c>
      <x:c r="G2776" s="6">
        <x:v>93.7408244221016</x:v>
      </x:c>
      <x:c r="H2776" t="s">
        <x:v>95</x:v>
      </x:c>
      <x:c r="I2776" s="6">
        <x:v>30.2386166893921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-2</x:v>
      </x:c>
      <x:c r="O2776" s="8">
        <x:v>0</x:v>
      </x:c>
      <x:c r="Q2776">
        <x:v>0</x:v>
      </x:c>
      <x:c r="R2776" s="6">
        <x:v>21.877</x:v>
      </x:c>
      <x:c r="S2776" s="8">
        <x:v>95674.5209537009</x:v>
      </x:c>
      <x:c r="T2776" s="12">
        <x:v>287317.816663072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417316</x:v>
      </x:c>
      <x:c r="B2777" s="1">
        <x:v>44760.6800752662</x:v>
      </x:c>
      <x:c r="C2777" s="6">
        <x:v>47.785939505</x:v>
      </x:c>
      <x:c r="D2777" s="14" t="s">
        <x:v>92</x:v>
      </x:c>
      <x:c r="E2777" s="15">
        <x:v>44733.6693862269</x:v>
      </x:c>
      <x:c r="F2777" t="s">
        <x:v>97</x:v>
      </x:c>
      <x:c r="G2777" s="6">
        <x:v>93.7771149261377</x:v>
      </x:c>
      <x:c r="H2777" t="s">
        <x:v>95</x:v>
      </x:c>
      <x:c r="I2777" s="6">
        <x:v>30.2264056286272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-2</x:v>
      </x:c>
      <x:c r="O2777" s="8">
        <x:v>0</x:v>
      </x:c>
      <x:c r="Q2777">
        <x:v>0</x:v>
      </x:c>
      <x:c r="R2777" s="6">
        <x:v>21.874</x:v>
      </x:c>
      <x:c r="S2777" s="8">
        <x:v>95679.7724108422</x:v>
      </x:c>
      <x:c r="T2777" s="12">
        <x:v>287333.800138431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417320</x:v>
      </x:c>
      <x:c r="B2778" s="1">
        <x:v>44760.680086956</x:v>
      </x:c>
      <x:c r="C2778" s="6">
        <x:v>47.8027792383333</x:v>
      </x:c>
      <x:c r="D2778" s="14" t="s">
        <x:v>92</x:v>
      </x:c>
      <x:c r="E2778" s="15">
        <x:v>44733.6693862269</x:v>
      </x:c>
      <x:c r="F2778" t="s">
        <x:v>97</x:v>
      </x:c>
      <x:c r="G2778" s="6">
        <x:v>93.771090596971</x:v>
      </x:c>
      <x:c r="H2778" t="s">
        <x:v>95</x:v>
      </x:c>
      <x:c r="I2778" s="6">
        <x:v>30.2325111534515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-2</x:v>
      </x:c>
      <x:c r="O2778" s="8">
        <x:v>0</x:v>
      </x:c>
      <x:c r="Q2778">
        <x:v>0</x:v>
      </x:c>
      <x:c r="R2778" s="6">
        <x:v>21.874</x:v>
      </x:c>
      <x:c r="S2778" s="8">
        <x:v>95675.4697297934</x:v>
      </x:c>
      <x:c r="T2778" s="12">
        <x:v>287316.179476426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417327</x:v>
      </x:c>
      <x:c r="B2779" s="1">
        <x:v>44760.6800986921</x:v>
      </x:c>
      <x:c r="C2779" s="6">
        <x:v>47.8196812183333</x:v>
      </x:c>
      <x:c r="D2779" s="14" t="s">
        <x:v>92</x:v>
      </x:c>
      <x:c r="E2779" s="15">
        <x:v>44733.6693862269</x:v>
      </x:c>
      <x:c r="F2779" t="s">
        <x:v>97</x:v>
      </x:c>
      <x:c r="G2779" s="6">
        <x:v>93.7306883378752</x:v>
      </x:c>
      <x:c r="H2779" t="s">
        <x:v>95</x:v>
      </x:c>
      <x:c r="I2779" s="6">
        <x:v>30.2325111534515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-2</x:v>
      </x:c>
      <x:c r="O2779" s="8">
        <x:v>0</x:v>
      </x:c>
      <x:c r="Q2779">
        <x:v>0</x:v>
      </x:c>
      <x:c r="R2779" s="6">
        <x:v>21.879</x:v>
      </x:c>
      <x:c r="S2779" s="8">
        <x:v>95681.6125427207</x:v>
      </x:c>
      <x:c r="T2779" s="12">
        <x:v>287316.905058381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417337</x:v>
      </x:c>
      <x:c r="B2780" s="1">
        <x:v>44760.6801104167</x:v>
      </x:c>
      <x:c r="C2780" s="6">
        <x:v>47.8365599733333</x:v>
      </x:c>
      <x:c r="D2780" s="14" t="s">
        <x:v>92</x:v>
      </x:c>
      <x:c r="E2780" s="15">
        <x:v>44733.6693862269</x:v>
      </x:c>
      <x:c r="F2780" t="s">
        <x:v>97</x:v>
      </x:c>
      <x:c r="G2780" s="6">
        <x:v>93.7750566553696</x:v>
      </x:c>
      <x:c r="H2780" t="s">
        <x:v>95</x:v>
      </x:c>
      <x:c r="I2780" s="6">
        <x:v>30.2203001149178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-2</x:v>
      </x:c>
      <x:c r="O2780" s="8">
        <x:v>0</x:v>
      </x:c>
      <x:c r="Q2780">
        <x:v>0</x:v>
      </x:c>
      <x:c r="R2780" s="6">
        <x:v>21.875</x:v>
      </x:c>
      <x:c r="S2780" s="8">
        <x:v>95685.944635669</x:v>
      </x:c>
      <x:c r="T2780" s="12">
        <x:v>287325.040648952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417343</x:v>
      </x:c>
      <x:c r="B2781" s="1">
        <x:v>44760.6801221065</x:v>
      </x:c>
      <x:c r="C2781" s="6">
        <x:v>47.85341064</x:v>
      </x:c>
      <x:c r="D2781" s="14" t="s">
        <x:v>92</x:v>
      </x:c>
      <x:c r="E2781" s="15">
        <x:v>44733.6693862269</x:v>
      </x:c>
      <x:c r="F2781" t="s">
        <x:v>97</x:v>
      </x:c>
      <x:c r="G2781" s="6">
        <x:v>93.7306883378752</x:v>
      </x:c>
      <x:c r="H2781" t="s">
        <x:v>95</x:v>
      </x:c>
      <x:c r="I2781" s="6">
        <x:v>30.2325111534515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-2</x:v>
      </x:c>
      <x:c r="O2781" s="8">
        <x:v>0</x:v>
      </x:c>
      <x:c r="Q2781">
        <x:v>0</x:v>
      </x:c>
      <x:c r="R2781" s="6">
        <x:v>21.879</x:v>
      </x:c>
      <x:c r="S2781" s="8">
        <x:v>95690.6992951416</x:v>
      </x:c>
      <x:c r="T2781" s="12">
        <x:v>287315.705790218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417346</x:v>
      </x:c>
      <x:c r="B2782" s="1">
        <x:v>44760.6801332986</x:v>
      </x:c>
      <x:c r="C2782" s="6">
        <x:v>47.86950904</x:v>
      </x:c>
      <x:c r="D2782" s="14" t="s">
        <x:v>92</x:v>
      </x:c>
      <x:c r="E2782" s="15">
        <x:v>44733.6693862269</x:v>
      </x:c>
      <x:c r="F2782" t="s">
        <x:v>97</x:v>
      </x:c>
      <x:c r="G2782" s="6">
        <x:v>93.7528694189271</x:v>
      </x:c>
      <x:c r="H2782" t="s">
        <x:v>95</x:v>
      </x:c>
      <x:c r="I2782" s="6">
        <x:v>30.2264056286272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-2</x:v>
      </x:c>
      <x:c r="O2782" s="8">
        <x:v>0</x:v>
      </x:c>
      <x:c r="Q2782">
        <x:v>0</x:v>
      </x:c>
      <x:c r="R2782" s="6">
        <x:v>21.877</x:v>
      </x:c>
      <x:c r="S2782" s="8">
        <x:v>95684.4895837514</x:v>
      </x:c>
      <x:c r="T2782" s="12">
        <x:v>287310.717874322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417352</x:v>
      </x:c>
      <x:c r="B2783" s="1">
        <x:v>44760.6801450231</x:v>
      </x:c>
      <x:c r="C2783" s="6">
        <x:v>47.8863768783333</x:v>
      </x:c>
      <x:c r="D2783" s="14" t="s">
        <x:v>92</x:v>
      </x:c>
      <x:c r="E2783" s="15">
        <x:v>44733.6693862269</x:v>
      </x:c>
      <x:c r="F2783" t="s">
        <x:v>97</x:v>
      </x:c>
      <x:c r="G2783" s="6">
        <x:v>93.7528694189271</x:v>
      </x:c>
      <x:c r="H2783" t="s">
        <x:v>95</x:v>
      </x:c>
      <x:c r="I2783" s="6">
        <x:v>30.2264056286272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-2</x:v>
      </x:c>
      <x:c r="O2783" s="8">
        <x:v>0</x:v>
      </x:c>
      <x:c r="Q2783">
        <x:v>0</x:v>
      </x:c>
      <x:c r="R2783" s="6">
        <x:v>21.877</x:v>
      </x:c>
      <x:c r="S2783" s="8">
        <x:v>95684.9422158387</x:v>
      </x:c>
      <x:c r="T2783" s="12">
        <x:v>287316.604803804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417361</x:v>
      </x:c>
      <x:c r="B2784" s="1">
        <x:v>44760.680156713</x:v>
      </x:c>
      <x:c r="C2784" s="6">
        <x:v>47.90321485</x:v>
      </x:c>
      <x:c r="D2784" s="14" t="s">
        <x:v>92</x:v>
      </x:c>
      <x:c r="E2784" s="15">
        <x:v>44733.6693862269</x:v>
      </x:c>
      <x:c r="F2784" t="s">
        <x:v>97</x:v>
      </x:c>
      <x:c r="G2784" s="6">
        <x:v>93.7468466106146</x:v>
      </x:c>
      <x:c r="H2784" t="s">
        <x:v>95</x:v>
      </x:c>
      <x:c r="I2784" s="6">
        <x:v>30.2325111534515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-2</x:v>
      </x:c>
      <x:c r="O2784" s="8">
        <x:v>0</x:v>
      </x:c>
      <x:c r="Q2784">
        <x:v>0</x:v>
      </x:c>
      <x:c r="R2784" s="6">
        <x:v>21.877</x:v>
      </x:c>
      <x:c r="S2784" s="8">
        <x:v>95689.88494346</x:v>
      </x:c>
      <x:c r="T2784" s="12">
        <x:v>287319.378848754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417365</x:v>
      </x:c>
      <x:c r="B2785" s="1">
        <x:v>44760.6801678588</x:v>
      </x:c>
      <x:c r="C2785" s="6">
        <x:v>47.9192929683333</x:v>
      </x:c>
      <x:c r="D2785" s="14" t="s">
        <x:v>92</x:v>
      </x:c>
      <x:c r="E2785" s="15">
        <x:v>44733.6693862269</x:v>
      </x:c>
      <x:c r="F2785" t="s">
        <x:v>97</x:v>
      </x:c>
      <x:c r="G2785" s="6">
        <x:v>93.7145335717642</x:v>
      </x:c>
      <x:c r="H2785" t="s">
        <x:v>95</x:v>
      </x:c>
      <x:c r="I2785" s="6">
        <x:v>30.2325111534515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-2</x:v>
      </x:c>
      <x:c r="O2785" s="8">
        <x:v>0</x:v>
      </x:c>
      <x:c r="Q2785">
        <x:v>0</x:v>
      </x:c>
      <x:c r="R2785" s="6">
        <x:v>21.881</x:v>
      </x:c>
      <x:c r="S2785" s="8">
        <x:v>95694.960604161</x:v>
      </x:c>
      <x:c r="T2785" s="12">
        <x:v>287313.137396118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417368</x:v>
      </x:c>
      <x:c r="B2786" s="1">
        <x:v>44760.6801795486</x:v>
      </x:c>
      <x:c r="C2786" s="6">
        <x:v>47.9361307533333</x:v>
      </x:c>
      <x:c r="D2786" s="14" t="s">
        <x:v>92</x:v>
      </x:c>
      <x:c r="E2786" s="15">
        <x:v>44733.6693862269</x:v>
      </x:c>
      <x:c r="F2786" t="s">
        <x:v>97</x:v>
      </x:c>
      <x:c r="G2786" s="6">
        <x:v>93.7367101325576</x:v>
      </x:c>
      <x:c r="H2786" t="s">
        <x:v>95</x:v>
      </x:c>
      <x:c r="I2786" s="6">
        <x:v>30.2264056286272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-2</x:v>
      </x:c>
      <x:c r="O2786" s="8">
        <x:v>0</x:v>
      </x:c>
      <x:c r="Q2786">
        <x:v>0</x:v>
      </x:c>
      <x:c r="R2786" s="6">
        <x:v>21.879</x:v>
      </x:c>
      <x:c r="S2786" s="8">
        <x:v>95700.2147008268</x:v>
      </x:c>
      <x:c r="T2786" s="12">
        <x:v>287311.799950471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417374</x:v>
      </x:c>
      <x:c r="B2787" s="1">
        <x:v>44760.6801912384</x:v>
      </x:c>
      <x:c r="C2787" s="6">
        <x:v>47.952942415</x:v>
      </x:c>
      <x:c r="D2787" s="14" t="s">
        <x:v>92</x:v>
      </x:c>
      <x:c r="E2787" s="15">
        <x:v>44733.6693862269</x:v>
      </x:c>
      <x:c r="F2787" t="s">
        <x:v>97</x:v>
      </x:c>
      <x:c r="G2787" s="6">
        <x:v>93.6903079952078</x:v>
      </x:c>
      <x:c r="H2787" t="s">
        <x:v>95</x:v>
      </x:c>
      <x:c r="I2787" s="6">
        <x:v>30.2325111534515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-2</x:v>
      </x:c>
      <x:c r="O2787" s="8">
        <x:v>0</x:v>
      </x:c>
      <x:c r="Q2787">
        <x:v>0</x:v>
      </x:c>
      <x:c r="R2787" s="6">
        <x:v>21.884</x:v>
      </x:c>
      <x:c r="S2787" s="8">
        <x:v>95703.8593158053</x:v>
      </x:c>
      <x:c r="T2787" s="12">
        <x:v>287325.299670354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417383</x:v>
      </x:c>
      <x:c r="B2788" s="1">
        <x:v>44760.6802029745</x:v>
      </x:c>
      <x:c r="C2788" s="6">
        <x:v>47.9698158933333</x:v>
      </x:c>
      <x:c r="D2788" s="14" t="s">
        <x:v>92</x:v>
      </x:c>
      <x:c r="E2788" s="15">
        <x:v>44733.6693862269</x:v>
      </x:c>
      <x:c r="F2788" t="s">
        <x:v>97</x:v>
      </x:c>
      <x:c r="G2788" s="6">
        <x:v>93.7064575033631</x:v>
      </x:c>
      <x:c r="H2788" t="s">
        <x:v>95</x:v>
      </x:c>
      <x:c r="I2788" s="6">
        <x:v>30.2325111534515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-2</x:v>
      </x:c>
      <x:c r="O2788" s="8">
        <x:v>0</x:v>
      </x:c>
      <x:c r="Q2788">
        <x:v>0</x:v>
      </x:c>
      <x:c r="R2788" s="6">
        <x:v>21.882</x:v>
      </x:c>
      <x:c r="S2788" s="8">
        <x:v>95708.9441565519</x:v>
      </x:c>
      <x:c r="T2788" s="12">
        <x:v>287319.702437511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417390</x:v>
      </x:c>
      <x:c r="B2789" s="1">
        <x:v>44760.6802146644</x:v>
      </x:c>
      <x:c r="C2789" s="6">
        <x:v>47.9866547133333</x:v>
      </x:c>
      <x:c r="D2789" s="14" t="s">
        <x:v>92</x:v>
      </x:c>
      <x:c r="E2789" s="15">
        <x:v>44733.6693862269</x:v>
      </x:c>
      <x:c r="F2789" t="s">
        <x:v>97</x:v>
      </x:c>
      <x:c r="G2789" s="6">
        <x:v>93.6822345551889</x:v>
      </x:c>
      <x:c r="H2789" t="s">
        <x:v>95</x:v>
      </x:c>
      <x:c r="I2789" s="6">
        <x:v>30.2325111534515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-2</x:v>
      </x:c>
      <x:c r="O2789" s="8">
        <x:v>0</x:v>
      </x:c>
      <x:c r="Q2789">
        <x:v>0</x:v>
      </x:c>
      <x:c r="R2789" s="6">
        <x:v>21.885</x:v>
      </x:c>
      <x:c r="S2789" s="8">
        <x:v>95705.1561284309</x:v>
      </x:c>
      <x:c r="T2789" s="12">
        <x:v>287316.020305881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417394</x:v>
      </x:c>
      <x:c r="B2790" s="1">
        <x:v>44760.6802257292</x:v>
      </x:c>
      <x:c r="C2790" s="6">
        <x:v>48.0026287416667</x:v>
      </x:c>
      <x:c r="D2790" s="14" t="s">
        <x:v>92</x:v>
      </x:c>
      <x:c r="E2790" s="15">
        <x:v>44733.6693862269</x:v>
      </x:c>
      <x:c r="F2790" t="s">
        <x:v>97</x:v>
      </x:c>
      <x:c r="G2790" s="6">
        <x:v>93.704402079298</x:v>
      </x:c>
      <x:c r="H2790" t="s">
        <x:v>95</x:v>
      </x:c>
      <x:c r="I2790" s="6">
        <x:v>30.2264056286272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-2</x:v>
      </x:c>
      <x:c r="O2790" s="8">
        <x:v>0</x:v>
      </x:c>
      <x:c r="Q2790">
        <x:v>0</x:v>
      </x:c>
      <x:c r="R2790" s="6">
        <x:v>21.883</x:v>
      </x:c>
      <x:c r="S2790" s="8">
        <x:v>95708.7150186969</x:v>
      </x:c>
      <x:c r="T2790" s="12">
        <x:v>287311.340953057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417399</x:v>
      </x:c>
      <x:c r="B2791" s="1">
        <x:v>44760.680237419</x:v>
      </x:c>
      <x:c r="C2791" s="6">
        <x:v>48.01943199</x:v>
      </x:c>
      <x:c r="D2791" s="14" t="s">
        <x:v>92</x:v>
      </x:c>
      <x:c r="E2791" s="15">
        <x:v>44733.6693862269</x:v>
      </x:c>
      <x:c r="F2791" t="s">
        <x:v>97</x:v>
      </x:c>
      <x:c r="G2791" s="6">
        <x:v>93.7004378482543</x:v>
      </x:c>
      <x:c r="H2791" t="s">
        <x:v>95</x:v>
      </x:c>
      <x:c r="I2791" s="6">
        <x:v>30.2386166893921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-2</x:v>
      </x:c>
      <x:c r="O2791" s="8">
        <x:v>0</x:v>
      </x:c>
      <x:c r="Q2791">
        <x:v>0</x:v>
      </x:c>
      <x:c r="R2791" s="6">
        <x:v>21.882</x:v>
      </x:c>
      <x:c r="S2791" s="8">
        <x:v>95711.7631760244</x:v>
      </x:c>
      <x:c r="T2791" s="12">
        <x:v>287324.544972529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417404</x:v>
      </x:c>
      <x:c r="B2792" s="1">
        <x:v>44760.6802491088</x:v>
      </x:c>
      <x:c r="C2792" s="6">
        <x:v>48.036274455</x:v>
      </x:c>
      <x:c r="D2792" s="14" t="s">
        <x:v>92</x:v>
      </x:c>
      <x:c r="E2792" s="15">
        <x:v>44733.6693862269</x:v>
      </x:c>
      <x:c r="F2792" t="s">
        <x:v>97</x:v>
      </x:c>
      <x:c r="G2792" s="6">
        <x:v>93.7064575033631</x:v>
      </x:c>
      <x:c r="H2792" t="s">
        <x:v>95</x:v>
      </x:c>
      <x:c r="I2792" s="6">
        <x:v>30.2325111534515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-2</x:v>
      </x:c>
      <x:c r="O2792" s="8">
        <x:v>0</x:v>
      </x:c>
      <x:c r="Q2792">
        <x:v>0</x:v>
      </x:c>
      <x:c r="R2792" s="6">
        <x:v>21.882</x:v>
      </x:c>
      <x:c r="S2792" s="8">
        <x:v>95721.6292387208</x:v>
      </x:c>
      <x:c r="T2792" s="12">
        <x:v>287333.818265226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417414</x:v>
      </x:c>
      <x:c r="B2793" s="1">
        <x:v>44760.6802608449</x:v>
      </x:c>
      <x:c r="C2793" s="6">
        <x:v>48.0531971783333</x:v>
      </x:c>
      <x:c r="D2793" s="14" t="s">
        <x:v>92</x:v>
      </x:c>
      <x:c r="E2793" s="15">
        <x:v>44733.6693862269</x:v>
      </x:c>
      <x:c r="F2793" t="s">
        <x:v>97</x:v>
      </x:c>
      <x:c r="G2793" s="6">
        <x:v>93.6963272567688</x:v>
      </x:c>
      <x:c r="H2793" t="s">
        <x:v>95</x:v>
      </x:c>
      <x:c r="I2793" s="6">
        <x:v>30.2264056286272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-2</x:v>
      </x:c>
      <x:c r="O2793" s="8">
        <x:v>0</x:v>
      </x:c>
      <x:c r="Q2793">
        <x:v>0</x:v>
      </x:c>
      <x:c r="R2793" s="6">
        <x:v>21.884</x:v>
      </x:c>
      <x:c r="S2793" s="8">
        <x:v>95731.9249666815</x:v>
      </x:c>
      <x:c r="T2793" s="12">
        <x:v>287318.37513216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417419</x:v>
      </x:c>
      <x:c r="B2794" s="1">
        <x:v>44760.6802725694</x:v>
      </x:c>
      <x:c r="C2794" s="6">
        <x:v>48.0700371866667</x:v>
      </x:c>
      <x:c r="D2794" s="14" t="s">
        <x:v>92</x:v>
      </x:c>
      <x:c r="E2794" s="15">
        <x:v>44733.6693862269</x:v>
      </x:c>
      <x:c r="F2794" t="s">
        <x:v>97</x:v>
      </x:c>
      <x:c r="G2794" s="6">
        <x:v>93.6721080449482</x:v>
      </x:c>
      <x:c r="H2794" t="s">
        <x:v>95</x:v>
      </x:c>
      <x:c r="I2794" s="6">
        <x:v>30.2264056286272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-2</x:v>
      </x:c>
      <x:c r="O2794" s="8">
        <x:v>0</x:v>
      </x:c>
      <x:c r="Q2794">
        <x:v>0</x:v>
      </x:c>
      <x:c r="R2794" s="6">
        <x:v>21.887</x:v>
      </x:c>
      <x:c r="S2794" s="8">
        <x:v>95735.5339303206</x:v>
      </x:c>
      <x:c r="T2794" s="12">
        <x:v>287324.556145599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417422</x:v>
      </x:c>
      <x:c r="B2795" s="1">
        <x:v>44760.6802836806</x:v>
      </x:c>
      <x:c r="C2795" s="6">
        <x:v>48.08603881</x:v>
      </x:c>
      <x:c r="D2795" s="14" t="s">
        <x:v>92</x:v>
      </x:c>
      <x:c r="E2795" s="15">
        <x:v>44733.6693862269</x:v>
      </x:c>
      <x:c r="F2795" t="s">
        <x:v>97</x:v>
      </x:c>
      <x:c r="G2795" s="6">
        <x:v>93.6418804903869</x:v>
      </x:c>
      <x:c r="H2795" t="s">
        <x:v>95</x:v>
      </x:c>
      <x:c r="I2795" s="6">
        <x:v>30.2325111534515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-2</x:v>
      </x:c>
      <x:c r="O2795" s="8">
        <x:v>0</x:v>
      </x:c>
      <x:c r="Q2795">
        <x:v>0</x:v>
      </x:c>
      <x:c r="R2795" s="6">
        <x:v>21.89</x:v>
      </x:c>
      <x:c r="S2795" s="8">
        <x:v>95736.6686935253</x:v>
      </x:c>
      <x:c r="T2795" s="12">
        <x:v>287323.805288845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417429</x:v>
      </x:c>
      <x:c r="B2796" s="1">
        <x:v>44760.6802953704</x:v>
      </x:c>
      <x:c r="C2796" s="6">
        <x:v>48.1028915383333</x:v>
      </x:c>
      <x:c r="D2796" s="14" t="s">
        <x:v>92</x:v>
      </x:c>
      <x:c r="E2796" s="15">
        <x:v>44733.6693862269</x:v>
      </x:c>
      <x:c r="F2796" t="s">
        <x:v>97</x:v>
      </x:c>
      <x:c r="G2796" s="6">
        <x:v>93.6358648858918</x:v>
      </x:c>
      <x:c r="H2796" t="s">
        <x:v>95</x:v>
      </x:c>
      <x:c r="I2796" s="6">
        <x:v>30.2386166893921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-2</x:v>
      </x:c>
      <x:c r="O2796" s="8">
        <x:v>0</x:v>
      </x:c>
      <x:c r="Q2796">
        <x:v>0</x:v>
      </x:c>
      <x:c r="R2796" s="6">
        <x:v>21.89</x:v>
      </x:c>
      <x:c r="S2796" s="8">
        <x:v>95738.944308464</x:v>
      </x:c>
      <x:c r="T2796" s="12">
        <x:v>287323.954741473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417434</x:v>
      </x:c>
      <x:c r="B2797" s="1">
        <x:v>44760.6803070602</x:v>
      </x:c>
      <x:c r="C2797" s="6">
        <x:v>48.1197209433333</x:v>
      </x:c>
      <x:c r="D2797" s="14" t="s">
        <x:v>92</x:v>
      </x:c>
      <x:c r="E2797" s="15">
        <x:v>44733.6693862269</x:v>
      </x:c>
      <x:c r="F2797" t="s">
        <x:v>97</x:v>
      </x:c>
      <x:c r="G2797" s="6">
        <x:v>93.6499495524159</x:v>
      </x:c>
      <x:c r="H2797" t="s">
        <x:v>95</x:v>
      </x:c>
      <x:c r="I2797" s="6">
        <x:v>30.2325111534515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-2</x:v>
      </x:c>
      <x:c r="O2797" s="8">
        <x:v>0</x:v>
      </x:c>
      <x:c r="Q2797">
        <x:v>0</x:v>
      </x:c>
      <x:c r="R2797" s="6">
        <x:v>21.889</x:v>
      </x:c>
      <x:c r="S2797" s="8">
        <x:v>95743.2150471406</x:v>
      </x:c>
      <x:c r="T2797" s="12">
        <x:v>287320.560061358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417442</x:v>
      </x:c>
      <x:c r="B2798" s="1">
        <x:v>44760.68031875</x:v>
      </x:c>
      <x:c r="C2798" s="6">
        <x:v>48.1365704633333</x:v>
      </x:c>
      <x:c r="D2798" s="14" t="s">
        <x:v>92</x:v>
      </x:c>
      <x:c r="E2798" s="15">
        <x:v>44733.6693862269</x:v>
      </x:c>
      <x:c r="F2798" t="s">
        <x:v>97</x:v>
      </x:c>
      <x:c r="G2798" s="6">
        <x:v>93.6499495524159</x:v>
      </x:c>
      <x:c r="H2798" t="s">
        <x:v>95</x:v>
      </x:c>
      <x:c r="I2798" s="6">
        <x:v>30.2325111534515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-2</x:v>
      </x:c>
      <x:c r="O2798" s="8">
        <x:v>0</x:v>
      </x:c>
      <x:c r="Q2798">
        <x:v>0</x:v>
      </x:c>
      <x:c r="R2798" s="6">
        <x:v>21.889</x:v>
      </x:c>
      <x:c r="S2798" s="8">
        <x:v>95740.6927228504</x:v>
      </x:c>
      <x:c r="T2798" s="12">
        <x:v>287328.067236327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417450</x:v>
      </x:c>
      <x:c r="B2799" s="1">
        <x:v>44760.6803304398</x:v>
      </x:c>
      <x:c r="C2799" s="6">
        <x:v>48.153410075</x:v>
      </x:c>
      <x:c r="D2799" s="14" t="s">
        <x:v>92</x:v>
      </x:c>
      <x:c r="E2799" s="15">
        <x:v>44733.6693862269</x:v>
      </x:c>
      <x:c r="F2799" t="s">
        <x:v>97</x:v>
      </x:c>
      <x:c r="G2799" s="6">
        <x:v>93.6660903026064</x:v>
      </x:c>
      <x:c r="H2799" t="s">
        <x:v>95</x:v>
      </x:c>
      <x:c r="I2799" s="6">
        <x:v>30.2325111534515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-2</x:v>
      </x:c>
      <x:c r="O2799" s="8">
        <x:v>0</x:v>
      </x:c>
      <x:c r="Q2799">
        <x:v>0</x:v>
      </x:c>
      <x:c r="R2799" s="6">
        <x:v>21.887</x:v>
      </x:c>
      <x:c r="S2799" s="8">
        <x:v>95748.9599278955</x:v>
      </x:c>
      <x:c r="T2799" s="12">
        <x:v>287330.275343004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417455</x:v>
      </x:c>
      <x:c r="B2800" s="1">
        <x:v>44760.6803415856</x:v>
      </x:c>
      <x:c r="C2800" s="6">
        <x:v>48.1694330816667</x:v>
      </x:c>
      <x:c r="D2800" s="14" t="s">
        <x:v>92</x:v>
      </x:c>
      <x:c r="E2800" s="15">
        <x:v>44733.6693862269</x:v>
      </x:c>
      <x:c r="F2800" t="s">
        <x:v>97</x:v>
      </x:c>
      <x:c r="G2800" s="6">
        <x:v>93.6176785549786</x:v>
      </x:c>
      <x:c r="H2800" t="s">
        <x:v>95</x:v>
      </x:c>
      <x:c r="I2800" s="6">
        <x:v>30.2325111534515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-2</x:v>
      </x:c>
      <x:c r="O2800" s="8">
        <x:v>0</x:v>
      </x:c>
      <x:c r="Q2800">
        <x:v>0</x:v>
      </x:c>
      <x:c r="R2800" s="6">
        <x:v>21.893</x:v>
      </x:c>
      <x:c r="S2800" s="8">
        <x:v>95746.0927971184</x:v>
      </x:c>
      <x:c r="T2800" s="12">
        <x:v>287318.644193812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417459</x:v>
      </x:c>
      <x:c r="B2801" s="1">
        <x:v>44760.6803532407</x:v>
      </x:c>
      <x:c r="C2801" s="6">
        <x:v>48.18623612</x:v>
      </x:c>
      <x:c r="D2801" s="14" t="s">
        <x:v>92</x:v>
      </x:c>
      <x:c r="E2801" s="15">
        <x:v>44733.6693862269</x:v>
      </x:c>
      <x:c r="F2801" t="s">
        <x:v>97</x:v>
      </x:c>
      <x:c r="G2801" s="6">
        <x:v>93.615627192364</x:v>
      </x:c>
      <x:c r="H2801" t="s">
        <x:v>95</x:v>
      </x:c>
      <x:c r="I2801" s="6">
        <x:v>30.2264056286272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-2</x:v>
      </x:c>
      <x:c r="O2801" s="8">
        <x:v>0</x:v>
      </x:c>
      <x:c r="Q2801">
        <x:v>0</x:v>
      </x:c>
      <x:c r="R2801" s="6">
        <x:v>21.894</x:v>
      </x:c>
      <x:c r="S2801" s="8">
        <x:v>95758.4006142593</x:v>
      </x:c>
      <x:c r="T2801" s="12">
        <x:v>287315.78244382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417468</x:v>
      </x:c>
      <x:c r="B2802" s="1">
        <x:v>44760.6803650463</x:v>
      </x:c>
      <x:c r="C2802" s="6">
        <x:v>48.2032125883333</x:v>
      </x:c>
      <x:c r="D2802" s="14" t="s">
        <x:v>92</x:v>
      </x:c>
      <x:c r="E2802" s="15">
        <x:v>44733.6693862269</x:v>
      </x:c>
      <x:c r="F2802" t="s">
        <x:v>97</x:v>
      </x:c>
      <x:c r="G2802" s="6">
        <x:v>93.5854215544171</x:v>
      </x:c>
      <x:c r="H2802" t="s">
        <x:v>95</x:v>
      </x:c>
      <x:c r="I2802" s="6">
        <x:v>30.2325111534515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-2</x:v>
      </x:c>
      <x:c r="O2802" s="8">
        <x:v>0</x:v>
      </x:c>
      <x:c r="Q2802">
        <x:v>0</x:v>
      </x:c>
      <x:c r="R2802" s="6">
        <x:v>21.897</x:v>
      </x:c>
      <x:c r="S2802" s="8">
        <x:v>95775.2793635882</x:v>
      </x:c>
      <x:c r="T2802" s="12">
        <x:v>287320.473202244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417474</x:v>
      </x:c>
      <x:c r="B2803" s="1">
        <x:v>44760.6803767361</x:v>
      </x:c>
      <x:c r="C2803" s="6">
        <x:v>48.22006045</x:v>
      </x:c>
      <x:c r="D2803" s="14" t="s">
        <x:v>92</x:v>
      </x:c>
      <x:c r="E2803" s="15">
        <x:v>44733.6693862269</x:v>
      </x:c>
      <x:c r="F2803" t="s">
        <x:v>97</x:v>
      </x:c>
      <x:c r="G2803" s="6">
        <x:v>93.6015483056169</x:v>
      </x:c>
      <x:c r="H2803" t="s">
        <x:v>95</x:v>
      </x:c>
      <x:c r="I2803" s="6">
        <x:v>30.2325111534515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-2</x:v>
      </x:c>
      <x:c r="O2803" s="8">
        <x:v>0</x:v>
      </x:c>
      <x:c r="Q2803">
        <x:v>0</x:v>
      </x:c>
      <x:c r="R2803" s="6">
        <x:v>21.895</x:v>
      </x:c>
      <x:c r="S2803" s="8">
        <x:v>95773.3056294122</x:v>
      </x:c>
      <x:c r="T2803" s="12">
        <x:v>287320.243035677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417478</x:v>
      </x:c>
      <x:c r="B2804" s="1">
        <x:v>44760.6803878472</x:v>
      </x:c>
      <x:c r="C2804" s="6">
        <x:v>48.2360553433333</x:v>
      </x:c>
      <x:c r="D2804" s="14" t="s">
        <x:v>92</x:v>
      </x:c>
      <x:c r="E2804" s="15">
        <x:v>44733.6693862269</x:v>
      </x:c>
      <x:c r="F2804" t="s">
        <x:v>97</x:v>
      </x:c>
      <x:c r="G2804" s="6">
        <x:v>93.5692983003227</x:v>
      </x:c>
      <x:c r="H2804" t="s">
        <x:v>95</x:v>
      </x:c>
      <x:c r="I2804" s="6">
        <x:v>30.2325111534515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-2</x:v>
      </x:c>
      <x:c r="O2804" s="8">
        <x:v>0</x:v>
      </x:c>
      <x:c r="Q2804">
        <x:v>0</x:v>
      </x:c>
      <x:c r="R2804" s="6">
        <x:v>21.899</x:v>
      </x:c>
      <x:c r="S2804" s="8">
        <x:v>95769.1638720753</x:v>
      </x:c>
      <x:c r="T2804" s="12">
        <x:v>287311.338820899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417483</x:v>
      </x:c>
      <x:c r="B2805" s="1">
        <x:v>44760.6803995718</x:v>
      </x:c>
      <x:c r="C2805" s="6">
        <x:v>48.252921615</x:v>
      </x:c>
      <x:c r="D2805" s="14" t="s">
        <x:v>92</x:v>
      </x:c>
      <x:c r="E2805" s="15">
        <x:v>44733.6693862269</x:v>
      </x:c>
      <x:c r="F2805" t="s">
        <x:v>97</x:v>
      </x:c>
      <x:c r="G2805" s="6">
        <x:v>93.6015483056169</x:v>
      </x:c>
      <x:c r="H2805" t="s">
        <x:v>95</x:v>
      </x:c>
      <x:c r="I2805" s="6">
        <x:v>30.2325111534515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-2</x:v>
      </x:c>
      <x:c r="O2805" s="8">
        <x:v>0</x:v>
      </x:c>
      <x:c r="Q2805">
        <x:v>0</x:v>
      </x:c>
      <x:c r="R2805" s="6">
        <x:v>21.895</x:v>
      </x:c>
      <x:c r="S2805" s="8">
        <x:v>95777.8876944601</x:v>
      </x:c>
      <x:c r="T2805" s="12">
        <x:v>287321.146456654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417489</x:v>
      </x:c>
      <x:c r="B2806" s="1">
        <x:v>44760.6804112616</x:v>
      </x:c>
      <x:c r="C2806" s="6">
        <x:v>48.269770415</x:v>
      </x:c>
      <x:c r="D2806" s="14" t="s">
        <x:v>92</x:v>
      </x:c>
      <x:c r="E2806" s="15">
        <x:v>44733.6693862269</x:v>
      </x:c>
      <x:c r="F2806" t="s">
        <x:v>97</x:v>
      </x:c>
      <x:c r="G2806" s="6">
        <x:v>93.6035994124669</x:v>
      </x:c>
      <x:c r="H2806" t="s">
        <x:v>95</x:v>
      </x:c>
      <x:c r="I2806" s="6">
        <x:v>30.2386166893921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-2</x:v>
      </x:c>
      <x:c r="O2806" s="8">
        <x:v>0</x:v>
      </x:c>
      <x:c r="Q2806">
        <x:v>0</x:v>
      </x:c>
      <x:c r="R2806" s="6">
        <x:v>21.894</x:v>
      </x:c>
      <x:c r="S2806" s="8">
        <x:v>95784.2853769407</x:v>
      </x:c>
      <x:c r="T2806" s="12">
        <x:v>287315.16148653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417497</x:v>
      </x:c>
      <x:c r="B2807" s="1">
        <x:v>44760.6804229514</x:v>
      </x:c>
      <x:c r="C2807" s="6">
        <x:v>48.2866101316667</x:v>
      </x:c>
      <x:c r="D2807" s="14" t="s">
        <x:v>92</x:v>
      </x:c>
      <x:c r="E2807" s="15">
        <x:v>44733.6693862269</x:v>
      </x:c>
      <x:c r="F2807" t="s">
        <x:v>97</x:v>
      </x:c>
      <x:c r="G2807" s="6">
        <x:v>93.5391104388398</x:v>
      </x:c>
      <x:c r="H2807" t="s">
        <x:v>95</x:v>
      </x:c>
      <x:c r="I2807" s="6">
        <x:v>30.2386166893921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-2</x:v>
      </x:c>
      <x:c r="O2807" s="8">
        <x:v>0</x:v>
      </x:c>
      <x:c r="Q2807">
        <x:v>0</x:v>
      </x:c>
      <x:c r="R2807" s="6">
        <x:v>21.902</x:v>
      </x:c>
      <x:c r="S2807" s="8">
        <x:v>95785.901759989</x:v>
      </x:c>
      <x:c r="T2807" s="12">
        <x:v>287322.254873936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417502</x:v>
      </x:c>
      <x:c r="B2808" s="1">
        <x:v>44760.6804340625</x:v>
      </x:c>
      <x:c r="C2808" s="6">
        <x:v>48.3025873683333</x:v>
      </x:c>
      <x:c r="D2808" s="14" t="s">
        <x:v>92</x:v>
      </x:c>
      <x:c r="E2808" s="15">
        <x:v>44733.6693862269</x:v>
      </x:c>
      <x:c r="F2808" t="s">
        <x:v>97</x:v>
      </x:c>
      <x:c r="G2808" s="6">
        <x:v>93.5692983003227</x:v>
      </x:c>
      <x:c r="H2808" t="s">
        <x:v>95</x:v>
      </x:c>
      <x:c r="I2808" s="6">
        <x:v>30.2325111534515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-2</x:v>
      </x:c>
      <x:c r="O2808" s="8">
        <x:v>0</x:v>
      </x:c>
      <x:c r="Q2808">
        <x:v>0</x:v>
      </x:c>
      <x:c r="R2808" s="6">
        <x:v>21.899</x:v>
      </x:c>
      <x:c r="S2808" s="8">
        <x:v>95789.7084557657</x:v>
      </x:c>
      <x:c r="T2808" s="12">
        <x:v>287307.341326133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417507</x:v>
      </x:c>
      <x:c r="B2809" s="1">
        <x:v>44760.6804457523</x:v>
      </x:c>
      <x:c r="C2809" s="6">
        <x:v>48.319445995</x:v>
      </x:c>
      <x:c r="D2809" s="14" t="s">
        <x:v>92</x:v>
      </x:c>
      <x:c r="E2809" s="15">
        <x:v>44733.6693862269</x:v>
      </x:c>
      <x:c r="F2809" t="s">
        <x:v>97</x:v>
      </x:c>
      <x:c r="G2809" s="6">
        <x:v>93.56123798436</x:v>
      </x:c>
      <x:c r="H2809" t="s">
        <x:v>95</x:v>
      </x:c>
      <x:c r="I2809" s="6">
        <x:v>30.2325111534515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-2</x:v>
      </x:c>
      <x:c r="O2809" s="8">
        <x:v>0</x:v>
      </x:c>
      <x:c r="Q2809">
        <x:v>0</x:v>
      </x:c>
      <x:c r="R2809" s="6">
        <x:v>21.9</x:v>
      </x:c>
      <x:c r="S2809" s="8">
        <x:v>95798.3872333339</x:v>
      </x:c>
      <x:c r="T2809" s="12">
        <x:v>287311.34725662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417512</x:v>
      </x:c>
      <x:c r="B2810" s="1">
        <x:v>44760.6804574884</x:v>
      </x:c>
      <x:c r="C2810" s="6">
        <x:v>48.3363161116667</x:v>
      </x:c>
      <x:c r="D2810" s="14" t="s">
        <x:v>92</x:v>
      </x:c>
      <x:c r="E2810" s="15">
        <x:v>44733.6693862269</x:v>
      </x:c>
      <x:c r="F2810" t="s">
        <x:v>97</x:v>
      </x:c>
      <x:c r="G2810" s="6">
        <x:v>93.5209495101128</x:v>
      </x:c>
      <x:c r="H2810" t="s">
        <x:v>95</x:v>
      </x:c>
      <x:c r="I2810" s="6">
        <x:v>30.2325111534515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-2</x:v>
      </x:c>
      <x:c r="O2810" s="8">
        <x:v>0</x:v>
      </x:c>
      <x:c r="Q2810">
        <x:v>0</x:v>
      </x:c>
      <x:c r="R2810" s="6">
        <x:v>21.905</x:v>
      </x:c>
      <x:c r="S2810" s="8">
        <x:v>95805.6120540319</x:v>
      </x:c>
      <x:c r="T2810" s="12">
        <x:v>287315.918822015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417522</x:v>
      </x:c>
      <x:c r="B2811" s="1">
        <x:v>44760.6804691782</x:v>
      </x:c>
      <x:c r="C2811" s="6">
        <x:v>48.3531855733333</x:v>
      </x:c>
      <x:c r="D2811" s="14" t="s">
        <x:v>92</x:v>
      </x:c>
      <x:c r="E2811" s="15">
        <x:v>44733.6693862269</x:v>
      </x:c>
      <x:c r="F2811" t="s">
        <x:v>97</x:v>
      </x:c>
      <x:c r="G2811" s="6">
        <x:v>93.5209495101128</x:v>
      </x:c>
      <x:c r="H2811" t="s">
        <x:v>95</x:v>
      </x:c>
      <x:c r="I2811" s="6">
        <x:v>30.2325111534515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-2</x:v>
      </x:c>
      <x:c r="O2811" s="8">
        <x:v>0</x:v>
      </x:c>
      <x:c r="Q2811">
        <x:v>0</x:v>
      </x:c>
      <x:c r="R2811" s="6">
        <x:v>21.905</x:v>
      </x:c>
      <x:c r="S2811" s="8">
        <x:v>95805.4502110674</x:v>
      </x:c>
      <x:c r="T2811" s="12">
        <x:v>287313.392630759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417527</x:v>
      </x:c>
      <x:c r="B2812" s="1">
        <x:v>44760.6804808681</x:v>
      </x:c>
      <x:c r="C2812" s="6">
        <x:v>48.3699839816667</x:v>
      </x:c>
      <x:c r="D2812" s="14" t="s">
        <x:v>92</x:v>
      </x:c>
      <x:c r="E2812" s="15">
        <x:v>44733.6693862269</x:v>
      </x:c>
      <x:c r="F2812" t="s">
        <x:v>97</x:v>
      </x:c>
      <x:c r="G2812" s="6">
        <x:v>93.5511301275365</x:v>
      </x:c>
      <x:c r="H2812" t="s">
        <x:v>95</x:v>
      </x:c>
      <x:c r="I2812" s="6">
        <x:v>30.2264056286272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-2</x:v>
      </x:c>
      <x:c r="O2812" s="8">
        <x:v>0</x:v>
      </x:c>
      <x:c r="Q2812">
        <x:v>0</x:v>
      </x:c>
      <x:c r="R2812" s="6">
        <x:v>21.902</x:v>
      </x:c>
      <x:c r="S2812" s="8">
        <x:v>95810.7983565206</x:v>
      </x:c>
      <x:c r="T2812" s="12">
        <x:v>287315.777988069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417532</x:v>
      </x:c>
      <x:c r="B2813" s="1">
        <x:v>44760.6804920139</x:v>
      </x:c>
      <x:c r="C2813" s="6">
        <x:v>48.3860357566667</x:v>
      </x:c>
      <x:c r="D2813" s="14" t="s">
        <x:v>92</x:v>
      </x:c>
      <x:c r="E2813" s="15">
        <x:v>44733.6693862269</x:v>
      </x:c>
      <x:c r="F2813" t="s">
        <x:v>97</x:v>
      </x:c>
      <x:c r="G2813" s="6">
        <x:v>93.5048402338829</x:v>
      </x:c>
      <x:c r="H2813" t="s">
        <x:v>95</x:v>
      </x:c>
      <x:c r="I2813" s="6">
        <x:v>30.2325111534515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-2</x:v>
      </x:c>
      <x:c r="O2813" s="8">
        <x:v>0</x:v>
      </x:c>
      <x:c r="Q2813">
        <x:v>0</x:v>
      </x:c>
      <x:c r="R2813" s="6">
        <x:v>21.907</x:v>
      </x:c>
      <x:c r="S2813" s="8">
        <x:v>95814.7805702805</x:v>
      </x:c>
      <x:c r="T2813" s="12">
        <x:v>287320.810110113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417537</x:v>
      </x:c>
      <x:c r="B2814" s="1">
        <x:v>44760.6805037847</x:v>
      </x:c>
      <x:c r="C2814" s="6">
        <x:v>48.4029869</x:v>
      </x:c>
      <x:c r="D2814" s="14" t="s">
        <x:v>92</x:v>
      </x:c>
      <x:c r="E2814" s="15">
        <x:v>44733.6693862269</x:v>
      </x:c>
      <x:c r="F2814" t="s">
        <x:v>97</x:v>
      </x:c>
      <x:c r="G2814" s="6">
        <x:v>93.563287248605</x:v>
      </x:c>
      <x:c r="H2814" t="s">
        <x:v>95</x:v>
      </x:c>
      <x:c r="I2814" s="6">
        <x:v>30.2386166893921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-2</x:v>
      </x:c>
      <x:c r="O2814" s="8">
        <x:v>0</x:v>
      </x:c>
      <x:c r="Q2814">
        <x:v>0</x:v>
      </x:c>
      <x:c r="R2814" s="6">
        <x:v>21.899</x:v>
      </x:c>
      <x:c r="S2814" s="8">
        <x:v>95813.7755782132</x:v>
      </x:c>
      <x:c r="T2814" s="12">
        <x:v>287321.625991099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417544</x:v>
      </x:c>
      <x:c r="B2815" s="1">
        <x:v>44760.6805154745</x:v>
      </x:c>
      <x:c r="C2815" s="6">
        <x:v>48.41984972</x:v>
      </x:c>
      <x:c r="D2815" s="14" t="s">
        <x:v>92</x:v>
      </x:c>
      <x:c r="E2815" s="15">
        <x:v>44733.6693862269</x:v>
      </x:c>
      <x:c r="F2815" t="s">
        <x:v>97</x:v>
      </x:c>
      <x:c r="G2815" s="6">
        <x:v>93.5209495101128</x:v>
      </x:c>
      <x:c r="H2815" t="s">
        <x:v>95</x:v>
      </x:c>
      <x:c r="I2815" s="6">
        <x:v>30.2325111534515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-2</x:v>
      </x:c>
      <x:c r="O2815" s="8">
        <x:v>0</x:v>
      </x:c>
      <x:c r="Q2815">
        <x:v>0</x:v>
      </x:c>
      <x:c r="R2815" s="6">
        <x:v>21.905</x:v>
      </x:c>
      <x:c r="S2815" s="8">
        <x:v>95811.7906990216</x:v>
      </x:c>
      <x:c r="T2815" s="12">
        <x:v>287333.588376086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417553</x:v>
      </x:c>
      <x:c r="B2816" s="1">
        <x:v>44760.6805271644</x:v>
      </x:c>
      <x:c r="C2816" s="6">
        <x:v>48.4366384866667</x:v>
      </x:c>
      <x:c r="D2816" s="14" t="s">
        <x:v>92</x:v>
      </x:c>
      <x:c r="E2816" s="15">
        <x:v>44733.6693862269</x:v>
      </x:c>
      <x:c r="F2816" t="s">
        <x:v>97</x:v>
      </x:c>
      <x:c r="G2816" s="6">
        <x:v>93.5209495101128</x:v>
      </x:c>
      <x:c r="H2816" t="s">
        <x:v>95</x:v>
      </x:c>
      <x:c r="I2816" s="6">
        <x:v>30.2325111534515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-2</x:v>
      </x:c>
      <x:c r="O2816" s="8">
        <x:v>0</x:v>
      </x:c>
      <x:c r="Q2816">
        <x:v>0</x:v>
      </x:c>
      <x:c r="R2816" s="6">
        <x:v>21.905</x:v>
      </x:c>
      <x:c r="S2816" s="8">
        <x:v>95822.6504671892</x:v>
      </x:c>
      <x:c r="T2816" s="12">
        <x:v>287327.539840895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417555</x:v>
      </x:c>
      <x:c r="B2817" s="1">
        <x:v>44760.6805382292</x:v>
      </x:c>
      <x:c r="C2817" s="6">
        <x:v>48.4526261</x:v>
      </x:c>
      <x:c r="D2817" s="14" t="s">
        <x:v>92</x:v>
      </x:c>
      <x:c r="E2817" s="15">
        <x:v>44733.6693862269</x:v>
      </x:c>
      <x:c r="F2817" t="s">
        <x:v>97</x:v>
      </x:c>
      <x:c r="G2817" s="6">
        <x:v>93.5048402338829</x:v>
      </x:c>
      <x:c r="H2817" t="s">
        <x:v>95</x:v>
      </x:c>
      <x:c r="I2817" s="6">
        <x:v>30.2325111534515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-2</x:v>
      </x:c>
      <x:c r="O2817" s="8">
        <x:v>0</x:v>
      </x:c>
      <x:c r="Q2817">
        <x:v>0</x:v>
      </x:c>
      <x:c r="R2817" s="6">
        <x:v>21.907</x:v>
      </x:c>
      <x:c r="S2817" s="8">
        <x:v>95818.7862765691</x:v>
      </x:c>
      <x:c r="T2817" s="12">
        <x:v>287316.341222508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417561</x:v>
      </x:c>
      <x:c r="B2818" s="1">
        <x:v>44760.6805499653</x:v>
      </x:c>
      <x:c r="C2818" s="6">
        <x:v>48.4694787383333</x:v>
      </x:c>
      <x:c r="D2818" s="14" t="s">
        <x:v>92</x:v>
      </x:c>
      <x:c r="E2818" s="15">
        <x:v>44733.6693862269</x:v>
      </x:c>
      <x:c r="F2818" t="s">
        <x:v>97</x:v>
      </x:c>
      <x:c r="G2818" s="6">
        <x:v>93.5068869217408</x:v>
      </x:c>
      <x:c r="H2818" t="s">
        <x:v>95</x:v>
      </x:c>
      <x:c r="I2818" s="6">
        <x:v>30.2386166893921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-2</x:v>
      </x:c>
      <x:c r="O2818" s="8">
        <x:v>0</x:v>
      </x:c>
      <x:c r="Q2818">
        <x:v>0</x:v>
      </x:c>
      <x:c r="R2818" s="6">
        <x:v>21.906</x:v>
      </x:c>
      <x:c r="S2818" s="8">
        <x:v>95819.8850198328</x:v>
      </x:c>
      <x:c r="T2818" s="12">
        <x:v>287314.421725583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417568</x:v>
      </x:c>
      <x:c r="B2819" s="1">
        <x:v>44760.6805616551</x:v>
      </x:c>
      <x:c r="C2819" s="6">
        <x:v>48.4863021716667</x:v>
      </x:c>
      <x:c r="D2819" s="14" t="s">
        <x:v>92</x:v>
      </x:c>
      <x:c r="E2819" s="15">
        <x:v>44733.6693862269</x:v>
      </x:c>
      <x:c r="F2819" t="s">
        <x:v>97</x:v>
      </x:c>
      <x:c r="G2819" s="6">
        <x:v>93.5128944354533</x:v>
      </x:c>
      <x:c r="H2819" t="s">
        <x:v>95</x:v>
      </x:c>
      <x:c r="I2819" s="6">
        <x:v>30.2325111534515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-2</x:v>
      </x:c>
      <x:c r="O2819" s="8">
        <x:v>0</x:v>
      </x:c>
      <x:c r="Q2819">
        <x:v>0</x:v>
      </x:c>
      <x:c r="R2819" s="6">
        <x:v>21.906</x:v>
      </x:c>
      <x:c r="S2819" s="8">
        <x:v>95815.9693111691</x:v>
      </x:c>
      <x:c r="T2819" s="12">
        <x:v>287318.001920039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417574</x:v>
      </x:c>
      <x:c r="B2820" s="1">
        <x:v>44760.6805733449</x:v>
      </x:c>
      <x:c r="C2820" s="6">
        <x:v>48.5031559583333</x:v>
      </x:c>
      <x:c r="D2820" s="14" t="s">
        <x:v>92</x:v>
      </x:c>
      <x:c r="E2820" s="15">
        <x:v>44733.6693862269</x:v>
      </x:c>
      <x:c r="F2820" t="s">
        <x:v>97</x:v>
      </x:c>
      <x:c r="G2820" s="6">
        <x:v>93.4827284512428</x:v>
      </x:c>
      <x:c r="H2820" t="s">
        <x:v>95</x:v>
      </x:c>
      <x:c r="I2820" s="6">
        <x:v>30.2386166893921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-2</x:v>
      </x:c>
      <x:c r="O2820" s="8">
        <x:v>0</x:v>
      </x:c>
      <x:c r="Q2820">
        <x:v>0</x:v>
      </x:c>
      <x:c r="R2820" s="6">
        <x:v>21.909</x:v>
      </x:c>
      <x:c r="S2820" s="8">
        <x:v>95824.8720755037</x:v>
      </x:c>
      <x:c r="T2820" s="12">
        <x:v>287320.085655665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417582</x:v>
      </x:c>
      <x:c r="B2821" s="1">
        <x:v>44760.6805849884</x:v>
      </x:c>
      <x:c r="C2821" s="6">
        <x:v>48.5199620983333</x:v>
      </x:c>
      <x:c r="D2821" s="14" t="s">
        <x:v>92</x:v>
      </x:c>
      <x:c r="E2821" s="15">
        <x:v>44733.6693862269</x:v>
      </x:c>
      <x:c r="F2821" t="s">
        <x:v>97</x:v>
      </x:c>
      <x:c r="G2821" s="6">
        <x:v>93.4686724979793</x:v>
      </x:c>
      <x:c r="H2821" t="s">
        <x:v>95</x:v>
      </x:c>
      <x:c r="I2821" s="6">
        <x:v>30.2447222364485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-2</x:v>
      </x:c>
      <x:c r="O2821" s="8">
        <x:v>0</x:v>
      </x:c>
      <x:c r="Q2821">
        <x:v>0</x:v>
      </x:c>
      <x:c r="R2821" s="6">
        <x:v>21.91</x:v>
      </x:c>
      <x:c r="S2821" s="8">
        <x:v>95827.9750618433</x:v>
      </x:c>
      <x:c r="T2821" s="12">
        <x:v>287308.16025554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417584</x:v>
      </x:c>
      <x:c r="B2822" s="1">
        <x:v>44760.6805960995</x:v>
      </x:c>
      <x:c r="C2822" s="6">
        <x:v>48.53596349</x:v>
      </x:c>
      <x:c r="D2822" s="14" t="s">
        <x:v>92</x:v>
      </x:c>
      <x:c r="E2822" s="15">
        <x:v>44733.6693862269</x:v>
      </x:c>
      <x:c r="F2822" t="s">
        <x:v>97</x:v>
      </x:c>
      <x:c r="G2822" s="6">
        <x:v>93.4726321558555</x:v>
      </x:c>
      <x:c r="H2822" t="s">
        <x:v>95</x:v>
      </x:c>
      <x:c r="I2822" s="6">
        <x:v>30.2325111534515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-2</x:v>
      </x:c>
      <x:c r="O2822" s="8">
        <x:v>0</x:v>
      </x:c>
      <x:c r="Q2822">
        <x:v>0</x:v>
      </x:c>
      <x:c r="R2822" s="6">
        <x:v>21.911</x:v>
      </x:c>
      <x:c r="S2822" s="8">
        <x:v>95836.6500236588</x:v>
      </x:c>
      <x:c r="T2822" s="12">
        <x:v>287314.916110148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417592</x:v>
      </x:c>
      <x:c r="B2823" s="1">
        <x:v>44760.6806078356</x:v>
      </x:c>
      <x:c r="C2823" s="6">
        <x:v>48.55285679</x:v>
      </x:c>
      <x:c r="D2823" s="14" t="s">
        <x:v>92</x:v>
      </x:c>
      <x:c r="E2823" s="15">
        <x:v>44733.6693862269</x:v>
      </x:c>
      <x:c r="F2823" t="s">
        <x:v>97</x:v>
      </x:c>
      <x:c r="G2823" s="6">
        <x:v>93.4726321558555</x:v>
      </x:c>
      <x:c r="H2823" t="s">
        <x:v>95</x:v>
      </x:c>
      <x:c r="I2823" s="6">
        <x:v>30.2325111534515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-2</x:v>
      </x:c>
      <x:c r="O2823" s="8">
        <x:v>0</x:v>
      </x:c>
      <x:c r="Q2823">
        <x:v>0</x:v>
      </x:c>
      <x:c r="R2823" s="6">
        <x:v>21.911</x:v>
      </x:c>
      <x:c r="S2823" s="8">
        <x:v>95837.6068641846</x:v>
      </x:c>
      <x:c r="T2823" s="12">
        <x:v>287317.7929463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417598</x:v>
      </x:c>
      <x:c r="B2824" s="1">
        <x:v>44760.6806195949</x:v>
      </x:c>
      <x:c r="C2824" s="6">
        <x:v>48.5697671983333</x:v>
      </x:c>
      <x:c r="D2824" s="14" t="s">
        <x:v>92</x:v>
      </x:c>
      <x:c r="E2824" s="15">
        <x:v>44733.6693862269</x:v>
      </x:c>
      <x:c r="F2824" t="s">
        <x:v>97</x:v>
      </x:c>
      <x:c r="G2824" s="6">
        <x:v>93.4887344494819</x:v>
      </x:c>
      <x:c r="H2824" t="s">
        <x:v>95</x:v>
      </x:c>
      <x:c r="I2824" s="6">
        <x:v>30.2325111534515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-2</x:v>
      </x:c>
      <x:c r="O2824" s="8">
        <x:v>0</x:v>
      </x:c>
      <x:c r="Q2824">
        <x:v>0</x:v>
      </x:c>
      <x:c r="R2824" s="6">
        <x:v>21.909</x:v>
      </x:c>
      <x:c r="S2824" s="8">
        <x:v>95840.8618778773</x:v>
      </x:c>
      <x:c r="T2824" s="12">
        <x:v>287318.746926715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417607</x:v>
      </x:c>
      <x:c r="B2825" s="1">
        <x:v>44760.6806312847</x:v>
      </x:c>
      <x:c r="C2825" s="6">
        <x:v>48.586609145</x:v>
      </x:c>
      <x:c r="D2825" s="14" t="s">
        <x:v>92</x:v>
      </x:c>
      <x:c r="E2825" s="15">
        <x:v>44733.6693862269</x:v>
      </x:c>
      <x:c r="F2825" t="s">
        <x:v>97</x:v>
      </x:c>
      <x:c r="G2825" s="6">
        <x:v>93.4585778344993</x:v>
      </x:c>
      <x:c r="H2825" t="s">
        <x:v>95</x:v>
      </x:c>
      <x:c r="I2825" s="6">
        <x:v>30.2386166893921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-2</x:v>
      </x:c>
      <x:c r="O2825" s="8">
        <x:v>0</x:v>
      </x:c>
      <x:c r="Q2825">
        <x:v>0</x:v>
      </x:c>
      <x:c r="R2825" s="6">
        <x:v>21.912</x:v>
      </x:c>
      <x:c r="S2825" s="8">
        <x:v>95853.3884206458</x:v>
      </x:c>
      <x:c r="T2825" s="12">
        <x:v>287316.907698533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417611</x:v>
      </x:c>
      <x:c r="B2826" s="1">
        <x:v>44760.6806429745</x:v>
      </x:c>
      <x:c r="C2826" s="6">
        <x:v>48.6034573883333</x:v>
      </x:c>
      <x:c r="D2826" s="14" t="s">
        <x:v>92</x:v>
      </x:c>
      <x:c r="E2826" s="15">
        <x:v>44733.6693862269</x:v>
      </x:c>
      <x:c r="F2826" t="s">
        <x:v>97</x:v>
      </x:c>
      <x:c r="G2826" s="6">
        <x:v>93.4726321558555</x:v>
      </x:c>
      <x:c r="H2826" t="s">
        <x:v>95</x:v>
      </x:c>
      <x:c r="I2826" s="6">
        <x:v>30.2325111534515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-2</x:v>
      </x:c>
      <x:c r="O2826" s="8">
        <x:v>0</x:v>
      </x:c>
      <x:c r="Q2826">
        <x:v>0</x:v>
      </x:c>
      <x:c r="R2826" s="6">
        <x:v>21.911</x:v>
      </x:c>
      <x:c r="S2826" s="8">
        <x:v>95858.4454485862</x:v>
      </x:c>
      <x:c r="T2826" s="12">
        <x:v>287306.23441482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417615</x:v>
      </x:c>
      <x:c r="B2827" s="1">
        <x:v>44760.6806541319</x:v>
      </x:c>
      <x:c r="C2827" s="6">
        <x:v>48.619469735</x:v>
      </x:c>
      <x:c r="D2827" s="14" t="s">
        <x:v>92</x:v>
      </x:c>
      <x:c r="E2827" s="15">
        <x:v>44733.6693862269</x:v>
      </x:c>
      <x:c r="F2827" t="s">
        <x:v>97</x:v>
      </x:c>
      <x:c r="G2827" s="6">
        <x:v>93.4424817847781</x:v>
      </x:c>
      <x:c r="H2827" t="s">
        <x:v>95</x:v>
      </x:c>
      <x:c r="I2827" s="6">
        <x:v>30.2386166893921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-2</x:v>
      </x:c>
      <x:c r="O2827" s="8">
        <x:v>0</x:v>
      </x:c>
      <x:c r="Q2827">
        <x:v>0</x:v>
      </x:c>
      <x:c r="R2827" s="6">
        <x:v>21.914</x:v>
      </x:c>
      <x:c r="S2827" s="8">
        <x:v>95852.1376933107</x:v>
      </x:c>
      <x:c r="T2827" s="12">
        <x:v>287304.72723848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417623</x:v>
      </x:c>
      <x:c r="B2828" s="1">
        <x:v>44760.6806657755</x:v>
      </x:c>
      <x:c r="C2828" s="6">
        <x:v>48.63630058</x:v>
      </x:c>
      <x:c r="D2828" s="14" t="s">
        <x:v>92</x:v>
      </x:c>
      <x:c r="E2828" s="15">
        <x:v>44733.6693862269</x:v>
      </x:c>
      <x:c r="F2828" t="s">
        <x:v>97</x:v>
      </x:c>
      <x:c r="G2828" s="6">
        <x:v>93.4645823177535</x:v>
      </x:c>
      <x:c r="H2828" t="s">
        <x:v>95</x:v>
      </x:c>
      <x:c r="I2828" s="6">
        <x:v>30.2325111534515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-2</x:v>
      </x:c>
      <x:c r="O2828" s="8">
        <x:v>0</x:v>
      </x:c>
      <x:c r="Q2828">
        <x:v>0</x:v>
      </x:c>
      <x:c r="R2828" s="6">
        <x:v>21.912</x:v>
      </x:c>
      <x:c r="S2828" s="8">
        <x:v>95854.4745576463</x:v>
      </x:c>
      <x:c r="T2828" s="12">
        <x:v>287308.967085737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417631</x:v>
      </x:c>
      <x:c r="B2829" s="1">
        <x:v>44760.680677581</x:v>
      </x:c>
      <x:c r="C2829" s="6">
        <x:v>48.6532982683333</x:v>
      </x:c>
      <x:c r="D2829" s="14" t="s">
        <x:v>92</x:v>
      </x:c>
      <x:c r="E2829" s="15">
        <x:v>44733.6693862269</x:v>
      </x:c>
      <x:c r="F2829" t="s">
        <x:v>97</x:v>
      </x:c>
      <x:c r="G2829" s="6">
        <x:v>93.4424817847781</x:v>
      </x:c>
      <x:c r="H2829" t="s">
        <x:v>95</x:v>
      </x:c>
      <x:c r="I2829" s="6">
        <x:v>30.2386166893921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-2</x:v>
      </x:c>
      <x:c r="O2829" s="8">
        <x:v>0</x:v>
      </x:c>
      <x:c r="Q2829">
        <x:v>0</x:v>
      </x:c>
      <x:c r="R2829" s="6">
        <x:v>21.914</x:v>
      </x:c>
      <x:c r="S2829" s="8">
        <x:v>95849.2600775844</x:v>
      </x:c>
      <x:c r="T2829" s="12">
        <x:v>287304.67703868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417634</x:v>
      </x:c>
      <x:c r="B2830" s="1">
        <x:v>44760.6806887384</x:v>
      </x:c>
      <x:c r="C2830" s="6">
        <x:v>48.669354035</x:v>
      </x:c>
      <x:c r="D2830" s="14" t="s">
        <x:v>92</x:v>
      </x:c>
      <x:c r="E2830" s="15">
        <x:v>44733.6693862269</x:v>
      </x:c>
      <x:c r="F2830" t="s">
        <x:v>97</x:v>
      </x:c>
      <x:c r="G2830" s="6">
        <x:v>93.4263892229812</x:v>
      </x:c>
      <x:c r="H2830" t="s">
        <x:v>95</x:v>
      </x:c>
      <x:c r="I2830" s="6">
        <x:v>30.2386166893921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-2</x:v>
      </x:c>
      <x:c r="O2830" s="8">
        <x:v>0</x:v>
      </x:c>
      <x:c r="Q2830">
        <x:v>0</x:v>
      </x:c>
      <x:c r="R2830" s="6">
        <x:v>21.916</x:v>
      </x:c>
      <x:c r="S2830" s="8">
        <x:v>95870.1529324955</x:v>
      </x:c>
      <x:c r="T2830" s="12">
        <x:v>287312.022194045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417640</x:v>
      </x:c>
      <x:c r="B2831" s="1">
        <x:v>44760.6807004282</x:v>
      </x:c>
      <x:c r="C2831" s="6">
        <x:v>48.6861854533333</x:v>
      </x:c>
      <x:c r="D2831" s="14" t="s">
        <x:v>92</x:v>
      </x:c>
      <x:c r="E2831" s="15">
        <x:v>44733.6693862269</x:v>
      </x:c>
      <x:c r="F2831" t="s">
        <x:v>97</x:v>
      </x:c>
      <x:c r="G2831" s="6">
        <x:v>93.4082578680283</x:v>
      </x:c>
      <x:c r="H2831" t="s">
        <x:v>95</x:v>
      </x:c>
      <x:c r="I2831" s="6">
        <x:v>30.2325111534515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-2</x:v>
      </x:c>
      <x:c r="O2831" s="8">
        <x:v>0</x:v>
      </x:c>
      <x:c r="Q2831">
        <x:v>0</x:v>
      </x:c>
      <x:c r="R2831" s="6">
        <x:v>21.919</x:v>
      </x:c>
      <x:c r="S2831" s="8">
        <x:v>95867.2515658818</x:v>
      </x:c>
      <x:c r="T2831" s="12">
        <x:v>287305.273383344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417647</x:v>
      </x:c>
      <x:c r="B2832" s="1">
        <x:v>44760.6807121528</x:v>
      </x:c>
      <x:c r="C2832" s="6">
        <x:v>48.7030706966667</x:v>
      </x:c>
      <x:c r="D2832" s="14" t="s">
        <x:v>92</x:v>
      </x:c>
      <x:c r="E2832" s="15">
        <x:v>44733.6693862269</x:v>
      </x:c>
      <x:c r="F2832" t="s">
        <x:v>97</x:v>
      </x:c>
      <x:c r="G2832" s="6">
        <x:v>93.4404380367123</x:v>
      </x:c>
      <x:c r="H2832" t="s">
        <x:v>95</x:v>
      </x:c>
      <x:c r="I2832" s="6">
        <x:v>30.2325111534515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-2</x:v>
      </x:c>
      <x:c r="O2832" s="8">
        <x:v>0</x:v>
      </x:c>
      <x:c r="Q2832">
        <x:v>0</x:v>
      </x:c>
      <x:c r="R2832" s="6">
        <x:v>21.915</x:v>
      </x:c>
      <x:c r="S2832" s="8">
        <x:v>95870.5147390553</x:v>
      </x:c>
      <x:c r="T2832" s="12">
        <x:v>287311.916955167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417654</x:v>
      </x:c>
      <x:c r="B2833" s="1">
        <x:v>44760.6807238773</x:v>
      </x:c>
      <x:c r="C2833" s="6">
        <x:v>48.71993001</x:v>
      </x:c>
      <x:c r="D2833" s="14" t="s">
        <x:v>92</x:v>
      </x:c>
      <x:c r="E2833" s="15">
        <x:v>44733.6693862269</x:v>
      </x:c>
      <x:c r="F2833" t="s">
        <x:v>97</x:v>
      </x:c>
      <x:c r="G2833" s="6">
        <x:v>93.402256917841</x:v>
      </x:c>
      <x:c r="H2833" t="s">
        <x:v>95</x:v>
      </x:c>
      <x:c r="I2833" s="6">
        <x:v>30.2386166893921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-2</x:v>
      </x:c>
      <x:c r="O2833" s="8">
        <x:v>0</x:v>
      </x:c>
      <x:c r="Q2833">
        <x:v>0</x:v>
      </x:c>
      <x:c r="R2833" s="6">
        <x:v>21.919</x:v>
      </x:c>
      <x:c r="S2833" s="8">
        <x:v>95871.1422673953</x:v>
      </x:c>
      <x:c r="T2833" s="12">
        <x:v>287316.388266367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417657</x:v>
      </x:c>
      <x:c r="B2834" s="1">
        <x:v>44760.6807350694</x:v>
      </x:c>
      <x:c r="C2834" s="6">
        <x:v>48.73605658</x:v>
      </x:c>
      <x:c r="D2834" s="14" t="s">
        <x:v>92</x:v>
      </x:c>
      <x:c r="E2834" s="15">
        <x:v>44733.6693862269</x:v>
      </x:c>
      <x:c r="F2834" t="s">
        <x:v>97</x:v>
      </x:c>
      <x:c r="G2834" s="6">
        <x:v>93.4243462090893</x:v>
      </x:c>
      <x:c r="H2834" t="s">
        <x:v>95</x:v>
      </x:c>
      <x:c r="I2834" s="6">
        <x:v>30.2325111534515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-2</x:v>
      </x:c>
      <x:c r="O2834" s="8">
        <x:v>0</x:v>
      </x:c>
      <x:c r="Q2834">
        <x:v>0</x:v>
      </x:c>
      <x:c r="R2834" s="6">
        <x:v>21.917</x:v>
      </x:c>
      <x:c r="S2834" s="8">
        <x:v>95861.9522224615</x:v>
      </x:c>
      <x:c r="T2834" s="12">
        <x:v>287312.696923165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417664</x:v>
      </x:c>
      <x:c r="B2835" s="1">
        <x:v>44760.680746875</x:v>
      </x:c>
      <x:c r="C2835" s="6">
        <x:v>48.7530720383333</x:v>
      </x:c>
      <x:c r="D2835" s="14" t="s">
        <x:v>92</x:v>
      </x:c>
      <x:c r="E2835" s="15">
        <x:v>44733.6693862269</x:v>
      </x:c>
      <x:c r="F2835" t="s">
        <x:v>97</x:v>
      </x:c>
      <x:c r="G2835" s="6">
        <x:v>93.4344350679549</x:v>
      </x:c>
      <x:c r="H2835" t="s">
        <x:v>95</x:v>
      </x:c>
      <x:c r="I2835" s="6">
        <x:v>30.2386166893921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-2</x:v>
      </x:c>
      <x:c r="O2835" s="8">
        <x:v>0</x:v>
      </x:c>
      <x:c r="Q2835">
        <x:v>0</x:v>
      </x:c>
      <x:c r="R2835" s="6">
        <x:v>21.915</x:v>
      </x:c>
      <x:c r="S2835" s="8">
        <x:v>95869.1095586382</x:v>
      </x:c>
      <x:c r="T2835" s="12">
        <x:v>287307.849632419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417670</x:v>
      </x:c>
      <x:c r="B2836" s="1">
        <x:v>44760.6807585995</x:v>
      </x:c>
      <x:c r="C2836" s="6">
        <x:v>48.7699356916667</x:v>
      </x:c>
      <x:c r="D2836" s="14" t="s">
        <x:v>92</x:v>
      </x:c>
      <x:c r="E2836" s="15">
        <x:v>44733.6693862269</x:v>
      </x:c>
      <x:c r="F2836" t="s">
        <x:v>97</x:v>
      </x:c>
      <x:c r="G2836" s="6">
        <x:v>93.4183442497253</x:v>
      </x:c>
      <x:c r="H2836" t="s">
        <x:v>95</x:v>
      </x:c>
      <x:c r="I2836" s="6">
        <x:v>30.2386166893921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-2</x:v>
      </x:c>
      <x:c r="O2836" s="8">
        <x:v>0</x:v>
      </x:c>
      <x:c r="Q2836">
        <x:v>0</x:v>
      </x:c>
      <x:c r="R2836" s="6">
        <x:v>21.917</x:v>
      </x:c>
      <x:c r="S2836" s="8">
        <x:v>95878.3856082684</x:v>
      </x:c>
      <x:c r="T2836" s="12">
        <x:v>287313.705387677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417675</x:v>
      </x:c>
      <x:c r="B2837" s="1">
        <x:v>44760.6807697106</x:v>
      </x:c>
      <x:c r="C2837" s="6">
        <x:v>48.78592808</x:v>
      </x:c>
      <x:c r="D2837" s="14" t="s">
        <x:v>92</x:v>
      </x:c>
      <x:c r="E2837" s="15">
        <x:v>44733.6693862269</x:v>
      </x:c>
      <x:c r="F2837" t="s">
        <x:v>97</x:v>
      </x:c>
      <x:c r="G2837" s="6">
        <x:v>93.3781324546107</x:v>
      </x:c>
      <x:c r="H2837" t="s">
        <x:v>95</x:v>
      </x:c>
      <x:c r="I2837" s="6">
        <x:v>30.2386166893921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-2</x:v>
      </x:c>
      <x:c r="O2837" s="8">
        <x:v>0</x:v>
      </x:c>
      <x:c r="Q2837">
        <x:v>0</x:v>
      </x:c>
      <x:c r="R2837" s="6">
        <x:v>21.922</x:v>
      </x:c>
      <x:c r="S2837" s="8">
        <x:v>95882.9105238894</x:v>
      </x:c>
      <x:c r="T2837" s="12">
        <x:v>287306.017225667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417684</x:v>
      </x:c>
      <x:c r="B2838" s="1">
        <x:v>44760.680781713</x:v>
      </x:c>
      <x:c r="C2838" s="6">
        <x:v>48.803224135</x:v>
      </x:c>
      <x:c r="D2838" s="14" t="s">
        <x:v>92</x:v>
      </x:c>
      <x:c r="E2838" s="15">
        <x:v>44733.6693862269</x:v>
      </x:c>
      <x:c r="F2838" t="s">
        <x:v>97</x:v>
      </x:c>
      <x:c r="G2838" s="6">
        <x:v>93.4082578680283</x:v>
      </x:c>
      <x:c r="H2838" t="s">
        <x:v>95</x:v>
      </x:c>
      <x:c r="I2838" s="6">
        <x:v>30.2325111534515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-2</x:v>
      </x:c>
      <x:c r="O2838" s="8">
        <x:v>0</x:v>
      </x:c>
      <x:c r="Q2838">
        <x:v>0</x:v>
      </x:c>
      <x:c r="R2838" s="6">
        <x:v>21.919</x:v>
      </x:c>
      <x:c r="S2838" s="8">
        <x:v>95884.6262642641</x:v>
      </x:c>
      <x:c r="T2838" s="12">
        <x:v>287307.117140803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417688</x:v>
      </x:c>
      <x:c r="B2839" s="1">
        <x:v>44760.6807928588</x:v>
      </x:c>
      <x:c r="C2839" s="6">
        <x:v>48.8192570483333</x:v>
      </x:c>
      <x:c r="D2839" s="14" t="s">
        <x:v>92</x:v>
      </x:c>
      <x:c r="E2839" s="15">
        <x:v>44733.6693862269</x:v>
      </x:c>
      <x:c r="F2839" t="s">
        <x:v>97</x:v>
      </x:c>
      <x:c r="G2839" s="6">
        <x:v>93.3781324546107</x:v>
      </x:c>
      <x:c r="H2839" t="s">
        <x:v>95</x:v>
      </x:c>
      <x:c r="I2839" s="6">
        <x:v>30.2386166893921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-2</x:v>
      </x:c>
      <x:c r="O2839" s="8">
        <x:v>0</x:v>
      </x:c>
      <x:c r="Q2839">
        <x:v>0</x:v>
      </x:c>
      <x:c r="R2839" s="6">
        <x:v>21.922</x:v>
      </x:c>
      <x:c r="S2839" s="8">
        <x:v>95879.3623777116</x:v>
      </x:c>
      <x:c r="T2839" s="12">
        <x:v>287304.526474722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417696</x:v>
      </x:c>
      <x:c r="B2840" s="1">
        <x:v>44760.6808045486</x:v>
      </x:c>
      <x:c r="C2840" s="6">
        <x:v>48.836097865</x:v>
      </x:c>
      <x:c r="D2840" s="14" t="s">
        <x:v>92</x:v>
      </x:c>
      <x:c r="E2840" s="15">
        <x:v>44733.6693862269</x:v>
      </x:c>
      <x:c r="F2840" t="s">
        <x:v>97</x:v>
      </x:c>
      <x:c r="G2840" s="6">
        <x:v>93.3781324546107</x:v>
      </x:c>
      <x:c r="H2840" t="s">
        <x:v>95</x:v>
      </x:c>
      <x:c r="I2840" s="6">
        <x:v>30.2386166893921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-2</x:v>
      </x:c>
      <x:c r="O2840" s="8">
        <x:v>0</x:v>
      </x:c>
      <x:c r="Q2840">
        <x:v>0</x:v>
      </x:c>
      <x:c r="R2840" s="6">
        <x:v>21.922</x:v>
      </x:c>
      <x:c r="S2840" s="8">
        <x:v>95886.3755396426</x:v>
      </x:c>
      <x:c r="T2840" s="12">
        <x:v>287317.079060352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417703</x:v>
      </x:c>
      <x:c r="B2841" s="1">
        <x:v>44760.6808162847</x:v>
      </x:c>
      <x:c r="C2841" s="6">
        <x:v>48.8530018566667</x:v>
      </x:c>
      <x:c r="D2841" s="14" t="s">
        <x:v>92</x:v>
      </x:c>
      <x:c r="E2841" s="15">
        <x:v>44733.6693862269</x:v>
      </x:c>
      <x:c r="F2841" t="s">
        <x:v>97</x:v>
      </x:c>
      <x:c r="G2841" s="6">
        <x:v>93.3841318914397</x:v>
      </x:c>
      <x:c r="H2841" t="s">
        <x:v>95</x:v>
      </x:c>
      <x:c r="I2841" s="6">
        <x:v>30.2325111534515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-2</x:v>
      </x:c>
      <x:c r="O2841" s="8">
        <x:v>0</x:v>
      </x:c>
      <x:c r="Q2841">
        <x:v>0</x:v>
      </x:c>
      <x:c r="R2841" s="6">
        <x:v>21.922</x:v>
      </x:c>
      <x:c r="S2841" s="8">
        <x:v>95890.817370551</x:v>
      </x:c>
      <x:c r="T2841" s="12">
        <x:v>287305.900657439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417705</x:v>
      </x:c>
      <x:c r="B2842" s="1">
        <x:v>44760.6808279745</x:v>
      </x:c>
      <x:c r="C2842" s="6">
        <x:v>48.8698325316667</x:v>
      </x:c>
      <x:c r="D2842" s="14" t="s">
        <x:v>92</x:v>
      </x:c>
      <x:c r="E2842" s="15">
        <x:v>44733.6693862269</x:v>
      </x:c>
      <x:c r="F2842" t="s">
        <x:v>97</x:v>
      </x:c>
      <x:c r="G2842" s="6">
        <x:v>93.3760916413849</x:v>
      </x:c>
      <x:c r="H2842" t="s">
        <x:v>95</x:v>
      </x:c>
      <x:c r="I2842" s="6">
        <x:v>30.2325111534515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-2</x:v>
      </x:c>
      <x:c r="O2842" s="8">
        <x:v>0</x:v>
      </x:c>
      <x:c r="Q2842">
        <x:v>0</x:v>
      </x:c>
      <x:c r="R2842" s="6">
        <x:v>21.923</x:v>
      </x:c>
      <x:c r="S2842" s="8">
        <x:v>95883.9246006901</x:v>
      </x:c>
      <x:c r="T2842" s="12">
        <x:v>287311.5864807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417711</x:v>
      </x:c>
      <x:c r="B2843" s="1">
        <x:v>44760.6808396643</x:v>
      </x:c>
      <x:c r="C2843" s="6">
        <x:v>48.8866564833333</x:v>
      </x:c>
      <x:c r="D2843" s="14" t="s">
        <x:v>92</x:v>
      </x:c>
      <x:c r="E2843" s="15">
        <x:v>44733.6693862269</x:v>
      </x:c>
      <x:c r="F2843" t="s">
        <x:v>97</x:v>
      </x:c>
      <x:c r="G2843" s="6">
        <x:v>93.4082578680283</x:v>
      </x:c>
      <x:c r="H2843" t="s">
        <x:v>95</x:v>
      </x:c>
      <x:c r="I2843" s="6">
        <x:v>30.2325111534515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-2</x:v>
      </x:c>
      <x:c r="O2843" s="8">
        <x:v>0</x:v>
      </x:c>
      <x:c r="Q2843">
        <x:v>0</x:v>
      </x:c>
      <x:c r="R2843" s="6">
        <x:v>21.919</x:v>
      </x:c>
      <x:c r="S2843" s="8">
        <x:v>95887.7463392073</x:v>
      </x:c>
      <x:c r="T2843" s="12">
        <x:v>287315.373782174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417717</x:v>
      </x:c>
      <x:c r="B2844" s="1">
        <x:v>44760.6808507755</x:v>
      </x:c>
      <x:c r="C2844" s="6">
        <x:v>48.902698745</x:v>
      </x:c>
      <x:c r="D2844" s="14" t="s">
        <x:v>92</x:v>
      </x:c>
      <x:c r="E2844" s="15">
        <x:v>44733.6693862269</x:v>
      </x:c>
      <x:c r="F2844" t="s">
        <x:v>97</x:v>
      </x:c>
      <x:c r="G2844" s="6">
        <x:v>93.3781324546107</x:v>
      </x:c>
      <x:c r="H2844" t="s">
        <x:v>95</x:v>
      </x:c>
      <x:c r="I2844" s="6">
        <x:v>30.2386166893921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-2</x:v>
      </x:c>
      <x:c r="O2844" s="8">
        <x:v>0</x:v>
      </x:c>
      <x:c r="Q2844">
        <x:v>0</x:v>
      </x:c>
      <x:c r="R2844" s="6">
        <x:v>21.922</x:v>
      </x:c>
      <x:c r="S2844" s="8">
        <x:v>95884.7575266617</x:v>
      </x:c>
      <x:c r="T2844" s="12">
        <x:v>287313.538233934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417726</x:v>
      </x:c>
      <x:c r="B2845" s="1">
        <x:v>44760.6808625</x:v>
      </x:c>
      <x:c r="C2845" s="6">
        <x:v>48.919573995</x:v>
      </x:c>
      <x:c r="D2845" s="14" t="s">
        <x:v>92</x:v>
      </x:c>
      <x:c r="E2845" s="15">
        <x:v>44733.6693862269</x:v>
      </x:c>
      <x:c r="F2845" t="s">
        <x:v>97</x:v>
      </x:c>
      <x:c r="G2845" s="6">
        <x:v>93.3760916413849</x:v>
      </x:c>
      <x:c r="H2845" t="s">
        <x:v>95</x:v>
      </x:c>
      <x:c r="I2845" s="6">
        <x:v>30.2325111534515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-2</x:v>
      </x:c>
      <x:c r="O2845" s="8">
        <x:v>0</x:v>
      </x:c>
      <x:c r="Q2845">
        <x:v>0</x:v>
      </x:c>
      <x:c r="R2845" s="6">
        <x:v>21.923</x:v>
      </x:c>
      <x:c r="S2845" s="8">
        <x:v>95899.360674344</x:v>
      </x:c>
      <x:c r="T2845" s="12">
        <x:v>287319.014467007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417730</x:v>
      </x:c>
      <x:c r="B2846" s="1">
        <x:v>44760.6808741898</x:v>
      </x:c>
      <x:c r="C2846" s="6">
        <x:v>48.9363971866667</x:v>
      </x:c>
      <x:c r="D2846" s="14" t="s">
        <x:v>92</x:v>
      </x:c>
      <x:c r="E2846" s="15">
        <x:v>44733.6693862269</x:v>
      </x:c>
      <x:c r="F2846" t="s">
        <x:v>97</x:v>
      </x:c>
      <x:c r="G2846" s="6">
        <x:v>93.3781324546107</x:v>
      </x:c>
      <x:c r="H2846" t="s">
        <x:v>95</x:v>
      </x:c>
      <x:c r="I2846" s="6">
        <x:v>30.2386166893921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-2</x:v>
      </x:c>
      <x:c r="O2846" s="8">
        <x:v>0</x:v>
      </x:c>
      <x:c r="Q2846">
        <x:v>0</x:v>
      </x:c>
      <x:c r="R2846" s="6">
        <x:v>21.922</x:v>
      </x:c>
      <x:c r="S2846" s="8">
        <x:v>95903.8357995327</x:v>
      </x:c>
      <x:c r="T2846" s="12">
        <x:v>287313.573418639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417736</x:v>
      </x:c>
      <x:c r="B2847" s="1">
        <x:v>44760.6808858796</x:v>
      </x:c>
      <x:c r="C2847" s="6">
        <x:v>48.95324471</x:v>
      </x:c>
      <x:c r="D2847" s="14" t="s">
        <x:v>92</x:v>
      </x:c>
      <x:c r="E2847" s="15">
        <x:v>44733.6693862269</x:v>
      </x:c>
      <x:c r="F2847" t="s">
        <x:v>97</x:v>
      </x:c>
      <x:c r="G2847" s="6">
        <x:v>93.3519761158057</x:v>
      </x:c>
      <x:c r="H2847" t="s">
        <x:v>95</x:v>
      </x:c>
      <x:c r="I2847" s="6">
        <x:v>30.2325111534515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-2</x:v>
      </x:c>
      <x:c r="O2847" s="8">
        <x:v>0</x:v>
      </x:c>
      <x:c r="Q2847">
        <x:v>0</x:v>
      </x:c>
      <x:c r="R2847" s="6">
        <x:v>21.926</x:v>
      </x:c>
      <x:c r="S2847" s="8">
        <x:v>95914.4887605973</x:v>
      </x:c>
      <x:c r="T2847" s="12">
        <x:v>287308.909073489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417742</x:v>
      </x:c>
      <x:c r="B2848" s="1">
        <x:v>44760.6808970255</x:v>
      </x:c>
      <x:c r="C2848" s="6">
        <x:v>48.9692585433333</x:v>
      </x:c>
      <x:c r="D2848" s="14" t="s">
        <x:v>92</x:v>
      </x:c>
      <x:c r="E2848" s="15">
        <x:v>44733.6693862269</x:v>
      </x:c>
      <x:c r="F2848" t="s">
        <x:v>97</x:v>
      </x:c>
      <x:c r="G2848" s="6">
        <x:v>93.313838863906</x:v>
      </x:c>
      <x:c r="H2848" t="s">
        <x:v>95</x:v>
      </x:c>
      <x:c r="I2848" s="6">
        <x:v>30.2386166893921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-2</x:v>
      </x:c>
      <x:c r="O2848" s="8">
        <x:v>0</x:v>
      </x:c>
      <x:c r="Q2848">
        <x:v>0</x:v>
      </x:c>
      <x:c r="R2848" s="6">
        <x:v>21.93</x:v>
      </x:c>
      <x:c r="S2848" s="8">
        <x:v>95919.4752090805</x:v>
      </x:c>
      <x:c r="T2848" s="12">
        <x:v>287302.398683777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417747</x:v>
      </x:c>
      <x:c r="B2849" s="1">
        <x:v>44760.6809087153</x:v>
      </x:c>
      <x:c r="C2849" s="6">
        <x:v>48.9861235383333</x:v>
      </x:c>
      <x:c r="D2849" s="14" t="s">
        <x:v>92</x:v>
      </x:c>
      <x:c r="E2849" s="15">
        <x:v>44733.6693862269</x:v>
      </x:c>
      <x:c r="F2849" t="s">
        <x:v>97</x:v>
      </x:c>
      <x:c r="G2849" s="6">
        <x:v>93.3058060808993</x:v>
      </x:c>
      <x:c r="H2849" t="s">
        <x:v>95</x:v>
      </x:c>
      <x:c r="I2849" s="6">
        <x:v>30.2386166893921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-2</x:v>
      </x:c>
      <x:c r="O2849" s="8">
        <x:v>0</x:v>
      </x:c>
      <x:c r="Q2849">
        <x:v>0</x:v>
      </x:c>
      <x:c r="R2849" s="6">
        <x:v>21.931</x:v>
      </x:c>
      <x:c r="S2849" s="8">
        <x:v>95931.355678584</x:v>
      </x:c>
      <x:c r="T2849" s="12">
        <x:v>287326.161834842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417753</x:v>
      </x:c>
      <x:c r="B2850" s="1">
        <x:v>44760.6809204051</x:v>
      </x:c>
      <x:c r="C2850" s="6">
        <x:v>49.00294256</x:v>
      </x:c>
      <x:c r="D2850" s="14" t="s">
        <x:v>92</x:v>
      </x:c>
      <x:c r="E2850" s="15">
        <x:v>44733.6693862269</x:v>
      </x:c>
      <x:c r="F2850" t="s">
        <x:v>97</x:v>
      </x:c>
      <x:c r="G2850" s="6">
        <x:v>93.2998117980961</x:v>
      </x:c>
      <x:c r="H2850" t="s">
        <x:v>95</x:v>
      </x:c>
      <x:c r="I2850" s="6">
        <x:v>30.2447222364485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-2</x:v>
      </x:c>
      <x:c r="O2850" s="8">
        <x:v>0</x:v>
      </x:c>
      <x:c r="Q2850">
        <x:v>0</x:v>
      </x:c>
      <x:c r="R2850" s="6">
        <x:v>21.931</x:v>
      </x:c>
      <x:c r="S2850" s="8">
        <x:v>95933.8918546821</x:v>
      </x:c>
      <x:c r="T2850" s="12">
        <x:v>287304.78031719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417758</x:v>
      </x:c>
      <x:c r="B2851" s="1">
        <x:v>44760.6809320949</x:v>
      </x:c>
      <x:c r="C2851" s="6">
        <x:v>49.0197933883333</x:v>
      </x:c>
      <x:c r="D2851" s="14" t="s">
        <x:v>92</x:v>
      </x:c>
      <x:c r="E2851" s="15">
        <x:v>44733.6693862269</x:v>
      </x:c>
      <x:c r="F2851" t="s">
        <x:v>97</x:v>
      </x:c>
      <x:c r="G2851" s="6">
        <x:v>93.313838863906</x:v>
      </x:c>
      <x:c r="H2851" t="s">
        <x:v>95</x:v>
      </x:c>
      <x:c r="I2851" s="6">
        <x:v>30.2386166893921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-2</x:v>
      </x:c>
      <x:c r="O2851" s="8">
        <x:v>0</x:v>
      </x:c>
      <x:c r="Q2851">
        <x:v>0</x:v>
      </x:c>
      <x:c r="R2851" s="6">
        <x:v>21.93</x:v>
      </x:c>
      <x:c r="S2851" s="8">
        <x:v>95940.7230673643</x:v>
      </x:c>
      <x:c r="T2851" s="12">
        <x:v>287304.331736929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417765</x:v>
      </x:c>
      <x:c r="B2852" s="1">
        <x:v>44760.6809437847</x:v>
      </x:c>
      <x:c r="C2852" s="6">
        <x:v>49.03662753</x:v>
      </x:c>
      <x:c r="D2852" s="14" t="s">
        <x:v>92</x:v>
      </x:c>
      <x:c r="E2852" s="15">
        <x:v>44733.6693862269</x:v>
      </x:c>
      <x:c r="F2852" t="s">
        <x:v>97</x:v>
      </x:c>
      <x:c r="G2852" s="6">
        <x:v>93.2917803886418</x:v>
      </x:c>
      <x:c r="H2852" t="s">
        <x:v>95</x:v>
      </x:c>
      <x:c r="I2852" s="6">
        <x:v>30.2447222364485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-2</x:v>
      </x:c>
      <x:c r="O2852" s="8">
        <x:v>0</x:v>
      </x:c>
      <x:c r="Q2852">
        <x:v>0</x:v>
      </x:c>
      <x:c r="R2852" s="6">
        <x:v>21.932</x:v>
      </x:c>
      <x:c r="S2852" s="8">
        <x:v>95943.2336966853</x:v>
      </x:c>
      <x:c r="T2852" s="12">
        <x:v>287308.595140819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417770</x:v>
      </x:c>
      <x:c r="B2853" s="1">
        <x:v>44760.6809549769</x:v>
      </x:c>
      <x:c r="C2853" s="6">
        <x:v>49.0527217916667</x:v>
      </x:c>
      <x:c r="D2853" s="14" t="s">
        <x:v>92</x:v>
      </x:c>
      <x:c r="E2853" s="15">
        <x:v>44733.6693862269</x:v>
      </x:c>
      <x:c r="F2853" t="s">
        <x:v>97</x:v>
      </x:c>
      <x:c r="G2853" s="6">
        <x:v>93.2576276429618</x:v>
      </x:c>
      <x:c r="H2853" t="s">
        <x:v>95</x:v>
      </x:c>
      <x:c r="I2853" s="6">
        <x:v>30.2386166893921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-2</x:v>
      </x:c>
      <x:c r="O2853" s="8">
        <x:v>0</x:v>
      </x:c>
      <x:c r="Q2853">
        <x:v>0</x:v>
      </x:c>
      <x:c r="R2853" s="6">
        <x:v>21.937</x:v>
      </x:c>
      <x:c r="S2853" s="8">
        <x:v>95955.802459163</x:v>
      </x:c>
      <x:c r="T2853" s="12">
        <x:v>287300.323975797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417777</x:v>
      </x:c>
      <x:c r="B2854" s="1">
        <x:v>44760.6809666667</x:v>
      </x:c>
      <x:c r="C2854" s="6">
        <x:v>49.0695436433333</x:v>
      </x:c>
      <x:c r="D2854" s="14" t="s">
        <x:v>92</x:v>
      </x:c>
      <x:c r="E2854" s="15">
        <x:v>44733.6693862269</x:v>
      </x:c>
      <x:c r="F2854" t="s">
        <x:v>97</x:v>
      </x:c>
      <x:c r="G2854" s="6">
        <x:v>93.2496009454323</x:v>
      </x:c>
      <x:c r="H2854" t="s">
        <x:v>95</x:v>
      </x:c>
      <x:c r="I2854" s="6">
        <x:v>30.2386166893921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-2</x:v>
      </x:c>
      <x:c r="O2854" s="8">
        <x:v>0</x:v>
      </x:c>
      <x:c r="Q2854">
        <x:v>0</x:v>
      </x:c>
      <x:c r="R2854" s="6">
        <x:v>21.938</x:v>
      </x:c>
      <x:c r="S2854" s="8">
        <x:v>95956.6653370185</x:v>
      </x:c>
      <x:c r="T2854" s="12">
        <x:v>287294.262127833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417786</x:v>
      </x:c>
      <x:c r="B2855" s="1">
        <x:v>44760.6809783565</x:v>
      </x:c>
      <x:c r="C2855" s="6">
        <x:v>49.0863809833333</x:v>
      </x:c>
      <x:c r="D2855" s="14" t="s">
        <x:v>92</x:v>
      </x:c>
      <x:c r="E2855" s="15">
        <x:v>44733.6693862269</x:v>
      </x:c>
      <x:c r="F2855" t="s">
        <x:v>97</x:v>
      </x:c>
      <x:c r="G2855" s="6">
        <x:v>93.2796765296061</x:v>
      </x:c>
      <x:c r="H2855" t="s">
        <x:v>95</x:v>
      </x:c>
      <x:c r="I2855" s="6">
        <x:v>30.2325111534515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-2</x:v>
      </x:c>
      <x:c r="O2855" s="8">
        <x:v>0</x:v>
      </x:c>
      <x:c r="Q2855">
        <x:v>0</x:v>
      </x:c>
      <x:c r="R2855" s="6">
        <x:v>21.935</x:v>
      </x:c>
      <x:c r="S2855" s="8">
        <x:v>95963.6724144864</x:v>
      </x:c>
      <x:c r="T2855" s="12">
        <x:v>287297.81187929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417793</x:v>
      </x:c>
      <x:c r="B2856" s="1">
        <x:v>44760.6809900463</x:v>
      </x:c>
      <x:c r="C2856" s="6">
        <x:v>49.1032164266667</x:v>
      </x:c>
      <x:c r="D2856" s="14" t="s">
        <x:v>92</x:v>
      </x:c>
      <x:c r="E2856" s="15">
        <x:v>44733.6693862269</x:v>
      </x:c>
      <x:c r="F2856" t="s">
        <x:v>97</x:v>
      </x:c>
      <x:c r="G2856" s="6">
        <x:v>93.2175028423001</x:v>
      </x:c>
      <x:c r="H2856" t="s">
        <x:v>95</x:v>
      </x:c>
      <x:c r="I2856" s="6">
        <x:v>30.2386166893921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-2</x:v>
      </x:c>
      <x:c r="O2856" s="8">
        <x:v>0</x:v>
      </x:c>
      <x:c r="Q2856">
        <x:v>0</x:v>
      </x:c>
      <x:c r="R2856" s="6">
        <x:v>21.942</x:v>
      </x:c>
      <x:c r="S2856" s="8">
        <x:v>95977.7863735228</x:v>
      </x:c>
      <x:c r="T2856" s="12">
        <x:v>287303.52600112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417796</x:v>
      </x:c>
      <x:c r="B2857" s="1">
        <x:v>44760.6810017361</x:v>
      </x:c>
      <x:c r="C2857" s="6">
        <x:v>49.120041865</x:v>
      </x:c>
      <x:c r="D2857" s="14" t="s">
        <x:v>92</x:v>
      </x:c>
      <x:c r="E2857" s="15">
        <x:v>44733.6693862269</x:v>
      </x:c>
      <x:c r="F2857" t="s">
        <x:v>97</x:v>
      </x:c>
      <x:c r="G2857" s="6">
        <x:v>93.2014590010921</x:v>
      </x:c>
      <x:c r="H2857" t="s">
        <x:v>95</x:v>
      </x:c>
      <x:c r="I2857" s="6">
        <x:v>30.2386166893921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-2</x:v>
      </x:c>
      <x:c r="O2857" s="8">
        <x:v>0</x:v>
      </x:c>
      <x:c r="Q2857">
        <x:v>0</x:v>
      </x:c>
      <x:c r="R2857" s="6">
        <x:v>21.944</x:v>
      </x:c>
      <x:c r="S2857" s="8">
        <x:v>95987.2484817599</x:v>
      </x:c>
      <x:c r="T2857" s="12">
        <x:v>287306.08740431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417801</x:v>
      </x:c>
      <x:c r="B2858" s="1">
        <x:v>44760.6810128472</x:v>
      </x:c>
      <x:c r="C2858" s="6">
        <x:v>49.1360731133333</x:v>
      </x:c>
      <x:c r="D2858" s="14" t="s">
        <x:v>92</x:v>
      </x:c>
      <x:c r="E2858" s="15">
        <x:v>44733.6693862269</x:v>
      </x:c>
      <x:c r="F2858" t="s">
        <x:v>97</x:v>
      </x:c>
      <x:c r="G2858" s="6">
        <x:v>93.2094804876087</x:v>
      </x:c>
      <x:c r="H2858" t="s">
        <x:v>95</x:v>
      </x:c>
      <x:c r="I2858" s="6">
        <x:v>30.2386166893921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-2</x:v>
      </x:c>
      <x:c r="O2858" s="8">
        <x:v>0</x:v>
      </x:c>
      <x:c r="Q2858">
        <x:v>0</x:v>
      </x:c>
      <x:c r="R2858" s="6">
        <x:v>21.943</x:v>
      </x:c>
      <x:c r="S2858" s="8">
        <x:v>95980.4182997592</x:v>
      </x:c>
      <x:c r="T2858" s="12">
        <x:v>287301.067175036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417811</x:v>
      </x:c>
      <x:c r="B2859" s="1">
        <x:v>44760.681024537</x:v>
      </x:c>
      <x:c r="C2859" s="6">
        <x:v>49.15288858</x:v>
      </x:c>
      <x:c r="D2859" s="14" t="s">
        <x:v>92</x:v>
      </x:c>
      <x:c r="E2859" s="15">
        <x:v>44733.6693862269</x:v>
      </x:c>
      <x:c r="F2859" t="s">
        <x:v>97</x:v>
      </x:c>
      <x:c r="G2859" s="6">
        <x:v>93.2275604062284</x:v>
      </x:c>
      <x:c r="H2859" t="s">
        <x:v>95</x:v>
      </x:c>
      <x:c r="I2859" s="6">
        <x:v>30.2447222364485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-2</x:v>
      </x:c>
      <x:c r="O2859" s="8">
        <x:v>0</x:v>
      </x:c>
      <x:c r="Q2859">
        <x:v>0</x:v>
      </x:c>
      <x:c r="R2859" s="6">
        <x:v>21.94</x:v>
      </x:c>
      <x:c r="S2859" s="8">
        <x:v>95983.8787382424</x:v>
      </x:c>
      <x:c r="T2859" s="12">
        <x:v>287301.262170267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417817</x:v>
      </x:c>
      <x:c r="B2860" s="1">
        <x:v>44760.6810362616</x:v>
      </x:c>
      <x:c r="C2860" s="6">
        <x:v>49.1697680066667</x:v>
      </x:c>
      <x:c r="D2860" s="14" t="s">
        <x:v>92</x:v>
      </x:c>
      <x:c r="E2860" s="15">
        <x:v>44733.6693862269</x:v>
      </x:c>
      <x:c r="F2860" t="s">
        <x:v>97</x:v>
      </x:c>
      <x:c r="G2860" s="6">
        <x:v>93.2115140983811</x:v>
      </x:c>
      <x:c r="H2860" t="s">
        <x:v>95</x:v>
      </x:c>
      <x:c r="I2860" s="6">
        <x:v>30.2447222364485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-2</x:v>
      </x:c>
      <x:c r="O2860" s="8">
        <x:v>0</x:v>
      </x:c>
      <x:c r="Q2860">
        <x:v>0</x:v>
      </x:c>
      <x:c r="R2860" s="6">
        <x:v>21.942</x:v>
      </x:c>
      <x:c r="S2860" s="8">
        <x:v>95988.7261157503</x:v>
      </x:c>
      <x:c r="T2860" s="12">
        <x:v>287300.005574003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417821</x:v>
      </x:c>
      <x:c r="B2861" s="1">
        <x:v>44760.6810479167</x:v>
      </x:c>
      <x:c r="C2861" s="6">
        <x:v>49.1865769116667</x:v>
      </x:c>
      <x:c r="D2861" s="14" t="s">
        <x:v>92</x:v>
      </x:c>
      <x:c r="E2861" s="15">
        <x:v>44733.6693862269</x:v>
      </x:c>
      <x:c r="F2861" t="s">
        <x:v>97</x:v>
      </x:c>
      <x:c r="G2861" s="6">
        <x:v>93.2094804876087</x:v>
      </x:c>
      <x:c r="H2861" t="s">
        <x:v>95</x:v>
      </x:c>
      <x:c r="I2861" s="6">
        <x:v>30.2386166893921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-2</x:v>
      </x:c>
      <x:c r="O2861" s="8">
        <x:v>0</x:v>
      </x:c>
      <x:c r="Q2861">
        <x:v>0</x:v>
      </x:c>
      <x:c r="R2861" s="6">
        <x:v>21.943</x:v>
      </x:c>
      <x:c r="S2861" s="8">
        <x:v>95990.3030437083</x:v>
      </x:c>
      <x:c r="T2861" s="12">
        <x:v>287304.460975089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417828</x:v>
      </x:c>
      <x:c r="B2862" s="1">
        <x:v>44760.6810596412</x:v>
      </x:c>
      <x:c r="C2862" s="6">
        <x:v>49.2034266166667</x:v>
      </x:c>
      <x:c r="D2862" s="14" t="s">
        <x:v>92</x:v>
      </x:c>
      <x:c r="E2862" s="15">
        <x:v>44733.6693862269</x:v>
      </x:c>
      <x:c r="F2862" t="s">
        <x:v>97</x:v>
      </x:c>
      <x:c r="G2862" s="6">
        <x:v>93.2074473548399</x:v>
      </x:c>
      <x:c r="H2862" t="s">
        <x:v>95</x:v>
      </x:c>
      <x:c r="I2862" s="6">
        <x:v>30.2325111534515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-2</x:v>
      </x:c>
      <x:c r="O2862" s="8">
        <x:v>0</x:v>
      </x:c>
      <x:c r="Q2862">
        <x:v>0</x:v>
      </x:c>
      <x:c r="R2862" s="6">
        <x:v>21.944</x:v>
      </x:c>
      <x:c r="S2862" s="8">
        <x:v>95996.3058590039</x:v>
      </x:c>
      <x:c r="T2862" s="12">
        <x:v>287299.204746756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417835</x:v>
      </x:c>
      <x:c r="B2863" s="1">
        <x:v>44760.6810708333</x:v>
      </x:c>
      <x:c r="C2863" s="6">
        <x:v>49.219575215</x:v>
      </x:c>
      <x:c r="D2863" s="14" t="s">
        <x:v>92</x:v>
      </x:c>
      <x:c r="E2863" s="15">
        <x:v>44733.6693862269</x:v>
      </x:c>
      <x:c r="F2863" t="s">
        <x:v>97</x:v>
      </x:c>
      <x:c r="G2863" s="6">
        <x:v>93.1833865937275</x:v>
      </x:c>
      <x:c r="H2863" t="s">
        <x:v>95</x:v>
      </x:c>
      <x:c r="I2863" s="6">
        <x:v>30.2325111534515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-2</x:v>
      </x:c>
      <x:c r="O2863" s="8">
        <x:v>0</x:v>
      </x:c>
      <x:c r="Q2863">
        <x:v>0</x:v>
      </x:c>
      <x:c r="R2863" s="6">
        <x:v>21.947</x:v>
      </x:c>
      <x:c r="S2863" s="8">
        <x:v>96001.9796869633</x:v>
      </x:c>
      <x:c r="T2863" s="12">
        <x:v>287310.557978211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417836</x:v>
      </x:c>
      <x:c r="B2864" s="1">
        <x:v>44760.6810825579</x:v>
      </x:c>
      <x:c r="C2864" s="6">
        <x:v>49.2364535733333</x:v>
      </x:c>
      <x:c r="D2864" s="14" t="s">
        <x:v>92</x:v>
      </x:c>
      <x:c r="E2864" s="15">
        <x:v>44733.6693862269</x:v>
      </x:c>
      <x:c r="F2864" t="s">
        <x:v>97</x:v>
      </x:c>
      <x:c r="G2864" s="6">
        <x:v>93.1533483063359</x:v>
      </x:c>
      <x:c r="H2864" t="s">
        <x:v>95</x:v>
      </x:c>
      <x:c r="I2864" s="6">
        <x:v>30.2386166893921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-2</x:v>
      </x:c>
      <x:c r="O2864" s="8">
        <x:v>0</x:v>
      </x:c>
      <x:c r="Q2864">
        <x:v>0</x:v>
      </x:c>
      <x:c r="R2864" s="6">
        <x:v>21.95</x:v>
      </x:c>
      <x:c r="S2864" s="8">
        <x:v>95999.6625142313</x:v>
      </x:c>
      <x:c r="T2864" s="12">
        <x:v>287296.921072746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417844</x:v>
      </x:c>
      <x:c r="B2865" s="1">
        <x:v>44760.6810942477</x:v>
      </x:c>
      <x:c r="C2865" s="6">
        <x:v>49.2532912216667</x:v>
      </x:c>
      <x:c r="D2865" s="14" t="s">
        <x:v>92</x:v>
      </x:c>
      <x:c r="E2865" s="15">
        <x:v>44733.6693862269</x:v>
      </x:c>
      <x:c r="F2865" t="s">
        <x:v>97</x:v>
      </x:c>
      <x:c r="G2865" s="6">
        <x:v>93.2154693445655</x:v>
      </x:c>
      <x:c r="H2865" t="s">
        <x:v>95</x:v>
      </x:c>
      <x:c r="I2865" s="6">
        <x:v>30.2325111534515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-2</x:v>
      </x:c>
      <x:c r="O2865" s="8">
        <x:v>0</x:v>
      </x:c>
      <x:c r="Q2865">
        <x:v>0</x:v>
      </x:c>
      <x:c r="R2865" s="6">
        <x:v>21.943</x:v>
      </x:c>
      <x:c r="S2865" s="8">
        <x:v>96005.2550636262</x:v>
      </x:c>
      <x:c r="T2865" s="12">
        <x:v>287292.579614718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417853</x:v>
      </x:c>
      <x:c r="B2866" s="1">
        <x:v>44760.6811053588</x:v>
      </x:c>
      <x:c r="C2866" s="6">
        <x:v>49.2692772666667</x:v>
      </x:c>
      <x:c r="D2866" s="14" t="s">
        <x:v>92</x:v>
      </x:c>
      <x:c r="E2866" s="15">
        <x:v>44733.6693862269</x:v>
      </x:c>
      <x:c r="F2866" t="s">
        <x:v>97</x:v>
      </x:c>
      <x:c r="G2866" s="6">
        <x:v>93.1934383826194</x:v>
      </x:c>
      <x:c r="H2866" t="s">
        <x:v>95</x:v>
      </x:c>
      <x:c r="I2866" s="6">
        <x:v>30.2386166893921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-2</x:v>
      </x:c>
      <x:c r="O2866" s="8">
        <x:v>0</x:v>
      </x:c>
      <x:c r="Q2866">
        <x:v>0</x:v>
      </x:c>
      <x:c r="R2866" s="6">
        <x:v>21.945</x:v>
      </x:c>
      <x:c r="S2866" s="8">
        <x:v>96004.2443244804</x:v>
      </x:c>
      <x:c r="T2866" s="12">
        <x:v>287304.234676393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417856</x:v>
      </x:c>
      <x:c r="B2867" s="1">
        <x:v>44760.6811170486</x:v>
      </x:c>
      <x:c r="C2867" s="6">
        <x:v>49.2861027216667</x:v>
      </x:c>
      <x:c r="D2867" s="14" t="s">
        <x:v>92</x:v>
      </x:c>
      <x:c r="E2867" s="15">
        <x:v>44733.6693862269</x:v>
      </x:c>
      <x:c r="F2867" t="s">
        <x:v>97</x:v>
      </x:c>
      <x:c r="G2867" s="6">
        <x:v>93.1994262332123</x:v>
      </x:c>
      <x:c r="H2867" t="s">
        <x:v>95</x:v>
      </x:c>
      <x:c r="I2867" s="6">
        <x:v>30.2325111534515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-2</x:v>
      </x:c>
      <x:c r="O2867" s="8">
        <x:v>0</x:v>
      </x:c>
      <x:c r="Q2867">
        <x:v>0</x:v>
      </x:c>
      <x:c r="R2867" s="6">
        <x:v>21.945</x:v>
      </x:c>
      <x:c r="S2867" s="8">
        <x:v>95999.4216805404</x:v>
      </x:c>
      <x:c r="T2867" s="12">
        <x:v>287312.431509733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417864</x:v>
      </x:c>
      <x:c r="B2868" s="1">
        <x:v>44760.6811287384</x:v>
      </x:c>
      <x:c r="C2868" s="6">
        <x:v>49.3029564583333</x:v>
      </x:c>
      <x:c r="D2868" s="14" t="s">
        <x:v>92</x:v>
      </x:c>
      <x:c r="E2868" s="15">
        <x:v>44733.6693862269</x:v>
      </x:c>
      <x:c r="F2868" t="s">
        <x:v>97</x:v>
      </x:c>
      <x:c r="G2868" s="6">
        <x:v>93.2175028423001</x:v>
      </x:c>
      <x:c r="H2868" t="s">
        <x:v>95</x:v>
      </x:c>
      <x:c r="I2868" s="6">
        <x:v>30.2386166893921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-2</x:v>
      </x:c>
      <x:c r="O2868" s="8">
        <x:v>0</x:v>
      </x:c>
      <x:c r="Q2868">
        <x:v>0</x:v>
      </x:c>
      <x:c r="R2868" s="6">
        <x:v>21.942</x:v>
      </x:c>
      <x:c r="S2868" s="8">
        <x:v>95999.0565608657</x:v>
      </x:c>
      <x:c r="T2868" s="12">
        <x:v>287293.54835824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417870</x:v>
      </x:c>
      <x:c r="B2869" s="1">
        <x:v>44760.6811405093</x:v>
      </x:c>
      <x:c r="C2869" s="6">
        <x:v>49.31986841</x:v>
      </x:c>
      <x:c r="D2869" s="14" t="s">
        <x:v>92</x:v>
      </x:c>
      <x:c r="E2869" s="15">
        <x:v>44733.6693862269</x:v>
      </x:c>
      <x:c r="F2869" t="s">
        <x:v>97</x:v>
      </x:c>
      <x:c r="G2869" s="6">
        <x:v>93.1673504250642</x:v>
      </x:c>
      <x:c r="H2869" t="s">
        <x:v>95</x:v>
      </x:c>
      <x:c r="I2869" s="6">
        <x:v>30.2325111534515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-2</x:v>
      </x:c>
      <x:c r="O2869" s="8">
        <x:v>0</x:v>
      </x:c>
      <x:c r="Q2869">
        <x:v>0</x:v>
      </x:c>
      <x:c r="R2869" s="6">
        <x:v>21.949</x:v>
      </x:c>
      <x:c r="S2869" s="8">
        <x:v>96004.4708896829</x:v>
      </x:c>
      <x:c r="T2869" s="12">
        <x:v>287299.807889759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417872</x:v>
      </x:c>
      <x:c r="B2870" s="1">
        <x:v>44760.6811517014</x:v>
      </x:c>
      <x:c r="C2870" s="6">
        <x:v>49.3360050166667</x:v>
      </x:c>
      <x:c r="D2870" s="14" t="s">
        <x:v>92</x:v>
      </x:c>
      <x:c r="E2870" s="15">
        <x:v>44733.6693862269</x:v>
      </x:c>
      <x:c r="F2870" t="s">
        <x:v>97</x:v>
      </x:c>
      <x:c r="G2870" s="6">
        <x:v>93.1533483063359</x:v>
      </x:c>
      <x:c r="H2870" t="s">
        <x:v>95</x:v>
      </x:c>
      <x:c r="I2870" s="6">
        <x:v>30.2386166893921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-2</x:v>
      </x:c>
      <x:c r="O2870" s="8">
        <x:v>0</x:v>
      </x:c>
      <x:c r="Q2870">
        <x:v>0</x:v>
      </x:c>
      <x:c r="R2870" s="6">
        <x:v>21.95</x:v>
      </x:c>
      <x:c r="S2870" s="8">
        <x:v>96021.9434861336</x:v>
      </x:c>
      <x:c r="T2870" s="12">
        <x:v>287305.189528388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417881</x:v>
      </x:c>
      <x:c r="B2871" s="1">
        <x:v>44760.6811634259</x:v>
      </x:c>
      <x:c r="C2871" s="6">
        <x:v>49.3528805316667</x:v>
      </x:c>
      <x:c r="D2871" s="14" t="s">
        <x:v>92</x:v>
      </x:c>
      <x:c r="E2871" s="15">
        <x:v>44733.6693862269</x:v>
      </x:c>
      <x:c r="F2871" t="s">
        <x:v>97</x:v>
      </x:c>
      <x:c r="G2871" s="6">
        <x:v>93.1994262332123</x:v>
      </x:c>
      <x:c r="H2871" t="s">
        <x:v>95</x:v>
      </x:c>
      <x:c r="I2871" s="6">
        <x:v>30.2325111534515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-2</x:v>
      </x:c>
      <x:c r="O2871" s="8">
        <x:v>0</x:v>
      </x:c>
      <x:c r="Q2871">
        <x:v>0</x:v>
      </x:c>
      <x:c r="R2871" s="6">
        <x:v>21.945</x:v>
      </x:c>
      <x:c r="S2871" s="8">
        <x:v>96021.0309900576</x:v>
      </x:c>
      <x:c r="T2871" s="12">
        <x:v>287290.342789007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417884</x:v>
      </x:c>
      <x:c r="B2872" s="1">
        <x:v>44760.6811751157</x:v>
      </x:c>
      <x:c r="C2872" s="6">
        <x:v>49.3697500583333</x:v>
      </x:c>
      <x:c r="D2872" s="14" t="s">
        <x:v>92</x:v>
      </x:c>
      <x:c r="E2872" s="15">
        <x:v>44733.6693862269</x:v>
      </x:c>
      <x:c r="F2872" t="s">
        <x:v>97</x:v>
      </x:c>
      <x:c r="G2872" s="6">
        <x:v>93.1633960086925</x:v>
      </x:c>
      <x:c r="H2872" t="s">
        <x:v>95</x:v>
      </x:c>
      <x:c r="I2872" s="6">
        <x:v>30.2447222364485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-2</x:v>
      </x:c>
      <x:c r="O2872" s="8">
        <x:v>0</x:v>
      </x:c>
      <x:c r="Q2872">
        <x:v>0</x:v>
      </x:c>
      <x:c r="R2872" s="6">
        <x:v>21.948</x:v>
      </x:c>
      <x:c r="S2872" s="8">
        <x:v>96023.3307973683</x:v>
      </x:c>
      <x:c r="T2872" s="12">
        <x:v>287300.729433268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417895</x:v>
      </x:c>
      <x:c r="B2873" s="1">
        <x:v>44760.6811868403</x:v>
      </x:c>
      <x:c r="C2873" s="6">
        <x:v>49.3866114566667</x:v>
      </x:c>
      <x:c r="D2873" s="14" t="s">
        <x:v>92</x:v>
      </x:c>
      <x:c r="E2873" s="15">
        <x:v>44733.6693862269</x:v>
      </x:c>
      <x:c r="F2873" t="s">
        <x:v>97</x:v>
      </x:c>
      <x:c r="G2873" s="6">
        <x:v>93.1553793639741</x:v>
      </x:c>
      <x:c r="H2873" t="s">
        <x:v>95</x:v>
      </x:c>
      <x:c r="I2873" s="6">
        <x:v>30.2447222364485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-2</x:v>
      </x:c>
      <x:c r="O2873" s="8">
        <x:v>0</x:v>
      </x:c>
      <x:c r="Q2873">
        <x:v>0</x:v>
      </x:c>
      <x:c r="R2873" s="6">
        <x:v>21.949</x:v>
      </x:c>
      <x:c r="S2873" s="8">
        <x:v>96022.2695504542</x:v>
      </x:c>
      <x:c r="T2873" s="12">
        <x:v>287295.100353199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417899</x:v>
      </x:c>
      <x:c r="B2874" s="1">
        <x:v>44760.6811979977</x:v>
      </x:c>
      <x:c r="C2874" s="6">
        <x:v>49.40263452</x:v>
      </x:c>
      <x:c r="D2874" s="14" t="s">
        <x:v>92</x:v>
      </x:c>
      <x:c r="E2874" s="15">
        <x:v>44733.6693862269</x:v>
      </x:c>
      <x:c r="F2874" t="s">
        <x:v>97</x:v>
      </x:c>
      <x:c r="G2874" s="6">
        <x:v>93.1453328933797</x:v>
      </x:c>
      <x:c r="H2874" t="s">
        <x:v>95</x:v>
      </x:c>
      <x:c r="I2874" s="6">
        <x:v>30.2386166893921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-2</x:v>
      </x:c>
      <x:c r="O2874" s="8">
        <x:v>0</x:v>
      </x:c>
      <x:c r="Q2874">
        <x:v>0</x:v>
      </x:c>
      <x:c r="R2874" s="6">
        <x:v>21.951</x:v>
      </x:c>
      <x:c r="S2874" s="8">
        <x:v>96035.2300043293</x:v>
      </x:c>
      <x:c r="T2874" s="12">
        <x:v>287295.205787289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417904</x:v>
      </x:c>
      <x:c r="B2875" s="1">
        <x:v>44760.6812096875</x:v>
      </x:c>
      <x:c r="C2875" s="6">
        <x:v>49.4195010166667</x:v>
      </x:c>
      <x:c r="D2875" s="14" t="s">
        <x:v>92</x:v>
      </x:c>
      <x:c r="E2875" s="15">
        <x:v>44733.6693862269</x:v>
      </x:c>
      <x:c r="F2875" t="s">
        <x:v>97</x:v>
      </x:c>
      <x:c r="G2875" s="6">
        <x:v>93.1373183475519</x:v>
      </x:c>
      <x:c r="H2875" t="s">
        <x:v>95</x:v>
      </x:c>
      <x:c r="I2875" s="6">
        <x:v>30.2386166893921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-2</x:v>
      </x:c>
      <x:c r="O2875" s="8">
        <x:v>0</x:v>
      </x:c>
      <x:c r="Q2875">
        <x:v>0</x:v>
      </x:c>
      <x:c r="R2875" s="6">
        <x:v>21.952</x:v>
      </x:c>
      <x:c r="S2875" s="8">
        <x:v>96036.4589830888</x:v>
      </x:c>
      <x:c r="T2875" s="12">
        <x:v>287311.423623863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417912</x:v>
      </x:c>
      <x:c r="B2876" s="1">
        <x:v>44760.6812213773</x:v>
      </x:c>
      <x:c r="C2876" s="6">
        <x:v>49.436354245</x:v>
      </x:c>
      <x:c r="D2876" s="14" t="s">
        <x:v>92</x:v>
      </x:c>
      <x:c r="E2876" s="15">
        <x:v>44733.6693862269</x:v>
      </x:c>
      <x:c r="F2876" t="s">
        <x:v>97</x:v>
      </x:c>
      <x:c r="G2876" s="6">
        <x:v>93.1453328933797</x:v>
      </x:c>
      <x:c r="H2876" t="s">
        <x:v>95</x:v>
      </x:c>
      <x:c r="I2876" s="6">
        <x:v>30.2386166893921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-2</x:v>
      </x:c>
      <x:c r="O2876" s="8">
        <x:v>0</x:v>
      </x:c>
      <x:c r="Q2876">
        <x:v>0</x:v>
      </x:c>
      <x:c r="R2876" s="6">
        <x:v>21.951</x:v>
      </x:c>
      <x:c r="S2876" s="8">
        <x:v>96041.5425811347</x:v>
      </x:c>
      <x:c r="T2876" s="12">
        <x:v>287298.587140784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417918</x:v>
      </x:c>
      <x:c r="B2877" s="1">
        <x:v>44760.6812330671</x:v>
      </x:c>
      <x:c r="C2877" s="6">
        <x:v>49.4531542366667</x:v>
      </x:c>
      <x:c r="D2877" s="14" t="s">
        <x:v>92</x:v>
      </x:c>
      <x:c r="E2877" s="15">
        <x:v>44733.6693862269</x:v>
      </x:c>
      <x:c r="F2877" t="s">
        <x:v>97</x:v>
      </x:c>
      <x:c r="G2877" s="6">
        <x:v>93.1453328933797</x:v>
      </x:c>
      <x:c r="H2877" t="s">
        <x:v>95</x:v>
      </x:c>
      <x:c r="I2877" s="6">
        <x:v>30.2386166893921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-2</x:v>
      </x:c>
      <x:c r="O2877" s="8">
        <x:v>0</x:v>
      </x:c>
      <x:c r="Q2877">
        <x:v>0</x:v>
      </x:c>
      <x:c r="R2877" s="6">
        <x:v>21.951</x:v>
      </x:c>
      <x:c r="S2877" s="8">
        <x:v>96038.6871293593</x:v>
      </x:c>
      <x:c r="T2877" s="12">
        <x:v>287303.832258153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417925</x:v>
      </x:c>
      <x:c r="B2878" s="1">
        <x:v>44760.6812447917</x:v>
      </x:c>
      <x:c r="C2878" s="6">
        <x:v>49.4700682316667</x:v>
      </x:c>
      <x:c r="D2878" s="14" t="s">
        <x:v>92</x:v>
      </x:c>
      <x:c r="E2878" s="15">
        <x:v>44733.6693862269</x:v>
      </x:c>
      <x:c r="F2878" t="s">
        <x:v>97</x:v>
      </x:c>
      <x:c r="G2878" s="6">
        <x:v>93.1373183475519</x:v>
      </x:c>
      <x:c r="H2878" t="s">
        <x:v>95</x:v>
      </x:c>
      <x:c r="I2878" s="6">
        <x:v>30.2386166893921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-2</x:v>
      </x:c>
      <x:c r="O2878" s="8">
        <x:v>0</x:v>
      </x:c>
      <x:c r="Q2878">
        <x:v>0</x:v>
      </x:c>
      <x:c r="R2878" s="6">
        <x:v>21.952</x:v>
      </x:c>
      <x:c r="S2878" s="8">
        <x:v>96044.8682585203</x:v>
      </x:c>
      <x:c r="T2878" s="12">
        <x:v>287305.923174118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417926</x:v>
      </x:c>
      <x:c r="B2879" s="1">
        <x:v>44760.6812559028</x:v>
      </x:c>
      <x:c r="C2879" s="6">
        <x:v>49.4860438116667</x:v>
      </x:c>
      <x:c r="D2879" s="14" t="s">
        <x:v>92</x:v>
      </x:c>
      <x:c r="E2879" s="15">
        <x:v>44733.6693862269</x:v>
      </x:c>
      <x:c r="F2879" t="s">
        <x:v>97</x:v>
      </x:c>
      <x:c r="G2879" s="6">
        <x:v>93.1052688329124</x:v>
      </x:c>
      <x:c r="H2879" t="s">
        <x:v>95</x:v>
      </x:c>
      <x:c r="I2879" s="6">
        <x:v>30.2386166893921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-2</x:v>
      </x:c>
      <x:c r="O2879" s="8">
        <x:v>0</x:v>
      </x:c>
      <x:c r="Q2879">
        <x:v>0</x:v>
      </x:c>
      <x:c r="R2879" s="6">
        <x:v>21.956</x:v>
      </x:c>
      <x:c r="S2879" s="8">
        <x:v>96054.5814341765</x:v>
      </x:c>
      <x:c r="T2879" s="12">
        <x:v>287293.796245883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417936</x:v>
      </x:c>
      <x:c r="B2880" s="1">
        <x:v>44760.6812676273</x:v>
      </x:c>
      <x:c r="C2880" s="6">
        <x:v>49.5029416866667</x:v>
      </x:c>
      <x:c r="D2880" s="14" t="s">
        <x:v>92</x:v>
      </x:c>
      <x:c r="E2880" s="15">
        <x:v>44733.6693862269</x:v>
      </x:c>
      <x:c r="F2880" t="s">
        <x:v>97</x:v>
      </x:c>
      <x:c r="G2880" s="6">
        <x:v>93.129304668722</x:v>
      </x:c>
      <x:c r="H2880" t="s">
        <x:v>95</x:v>
      </x:c>
      <x:c r="I2880" s="6">
        <x:v>30.2386166893921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-2</x:v>
      </x:c>
      <x:c r="O2880" s="8">
        <x:v>0</x:v>
      </x:c>
      <x:c r="Q2880">
        <x:v>0</x:v>
      </x:c>
      <x:c r="R2880" s="6">
        <x:v>21.953</x:v>
      </x:c>
      <x:c r="S2880" s="8">
        <x:v>96057.6836056272</x:v>
      </x:c>
      <x:c r="T2880" s="12">
        <x:v>287291.400315662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417941</x:v>
      </x:c>
      <x:c r="B2881" s="1">
        <x:v>44760.6812793171</x:v>
      </x:c>
      <x:c r="C2881" s="6">
        <x:v>49.5197905916667</x:v>
      </x:c>
      <x:c r="D2881" s="14" t="s">
        <x:v>92</x:v>
      </x:c>
      <x:c r="E2881" s="15">
        <x:v>44733.6693862269</x:v>
      </x:c>
      <x:c r="F2881" t="s">
        <x:v>97</x:v>
      </x:c>
      <x:c r="G2881" s="6">
        <x:v>93.0972586207673</x:v>
      </x:c>
      <x:c r="H2881" t="s">
        <x:v>95</x:v>
      </x:c>
      <x:c r="I2881" s="6">
        <x:v>30.2386166893921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-2</x:v>
      </x:c>
      <x:c r="O2881" s="8">
        <x:v>0</x:v>
      </x:c>
      <x:c r="Q2881">
        <x:v>0</x:v>
      </x:c>
      <x:c r="R2881" s="6">
        <x:v>21.957</x:v>
      </x:c>
      <x:c r="S2881" s="8">
        <x:v>96065.1635788595</x:v>
      </x:c>
      <x:c r="T2881" s="12">
        <x:v>287294.574972569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417947</x:v>
      </x:c>
      <x:c r="B2882" s="1">
        <x:v>44760.681291088</x:v>
      </x:c>
      <x:c r="C2882" s="6">
        <x:v>49.5367351016667</x:v>
      </x:c>
      <x:c r="D2882" s="14" t="s">
        <x:v>92</x:v>
      </x:c>
      <x:c r="E2882" s="15">
        <x:v>44733.6693862269</x:v>
      </x:c>
      <x:c r="F2882" t="s">
        <x:v>97</x:v>
      </x:c>
      <x:c r="G2882" s="6">
        <x:v>93.0812407953807</x:v>
      </x:c>
      <x:c r="H2882" t="s">
        <x:v>95</x:v>
      </x:c>
      <x:c r="I2882" s="6">
        <x:v>30.2386166893921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-2</x:v>
      </x:c>
      <x:c r="O2882" s="8">
        <x:v>0</x:v>
      </x:c>
      <x:c r="Q2882">
        <x:v>0</x:v>
      </x:c>
      <x:c r="R2882" s="6">
        <x:v>21.959</x:v>
      </x:c>
      <x:c r="S2882" s="8">
        <x:v>96073.6566264975</x:v>
      </x:c>
      <x:c r="T2882" s="12">
        <x:v>287299.177292525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417950</x:v>
      </x:c>
      <x:c r="B2883" s="1">
        <x:v>44760.6813022801</x:v>
      </x:c>
      <x:c r="C2883" s="6">
        <x:v>49.5528224233333</x:v>
      </x:c>
      <x:c r="D2883" s="14" t="s">
        <x:v>92</x:v>
      </x:c>
      <x:c r="E2883" s="15">
        <x:v>44733.6693862269</x:v>
      </x:c>
      <x:c r="F2883" t="s">
        <x:v>97</x:v>
      </x:c>
      <x:c r="G2883" s="6">
        <x:v>93.0652264343289</x:v>
      </x:c>
      <x:c r="H2883" t="s">
        <x:v>95</x:v>
      </x:c>
      <x:c r="I2883" s="6">
        <x:v>30.2386166893921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-2</x:v>
      </x:c>
      <x:c r="O2883" s="8">
        <x:v>0</x:v>
      </x:c>
      <x:c r="Q2883">
        <x:v>0</x:v>
      </x:c>
      <x:c r="R2883" s="6">
        <x:v>21.961</x:v>
      </x:c>
      <x:c r="S2883" s="8">
        <x:v>96082.5872271128</x:v>
      </x:c>
      <x:c r="T2883" s="12">
        <x:v>287305.206624772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417959</x:v>
      </x:c>
      <x:c r="B2884" s="1">
        <x:v>44760.6813139699</x:v>
      </x:c>
      <x:c r="C2884" s="6">
        <x:v>49.5696567333333</x:v>
      </x:c>
      <x:c r="D2884" s="14" t="s">
        <x:v>92</x:v>
      </x:c>
      <x:c r="E2884" s="15">
        <x:v>44733.6693862269</x:v>
      </x:c>
      <x:c r="F2884" t="s">
        <x:v>97</x:v>
      </x:c>
      <x:c r="G2884" s="6">
        <x:v>93.0412113860958</x:v>
      </x:c>
      <x:c r="H2884" t="s">
        <x:v>95</x:v>
      </x:c>
      <x:c r="I2884" s="6">
        <x:v>30.2386166893921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-2</x:v>
      </x:c>
      <x:c r="O2884" s="8">
        <x:v>0</x:v>
      </x:c>
      <x:c r="Q2884">
        <x:v>0</x:v>
      </x:c>
      <x:c r="R2884" s="6">
        <x:v>21.964</x:v>
      </x:c>
      <x:c r="S2884" s="8">
        <x:v>96082.7934834208</x:v>
      </x:c>
      <x:c r="T2884" s="12">
        <x:v>287304.640752849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417967</x:v>
      </x:c>
      <x:c r="B2885" s="1">
        <x:v>44760.6813256597</x:v>
      </x:c>
      <x:c r="C2885" s="6">
        <x:v>49.5864906966667</x:v>
      </x:c>
      <x:c r="D2885" s="14" t="s">
        <x:v>92</x:v>
      </x:c>
      <x:c r="E2885" s="15">
        <x:v>44733.6693862269</x:v>
      </x:c>
      <x:c r="F2885" t="s">
        <x:v>97</x:v>
      </x:c>
      <x:c r="G2885" s="6">
        <x:v>93.0412113860958</x:v>
      </x:c>
      <x:c r="H2885" t="s">
        <x:v>95</x:v>
      </x:c>
      <x:c r="I2885" s="6">
        <x:v>30.2386166893921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-2</x:v>
      </x:c>
      <x:c r="O2885" s="8">
        <x:v>0</x:v>
      </x:c>
      <x:c r="Q2885">
        <x:v>0</x:v>
      </x:c>
      <x:c r="R2885" s="6">
        <x:v>21.964</x:v>
      </x:c>
      <x:c r="S2885" s="8">
        <x:v>96098.0892745857</x:v>
      </x:c>
      <x:c r="T2885" s="12">
        <x:v>287296.546128049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417972</x:v>
      </x:c>
      <x:c r="B2886" s="1">
        <x:v>44760.6813373495</x:v>
      </x:c>
      <x:c r="C2886" s="6">
        <x:v>49.6033572916667</x:v>
      </x:c>
      <x:c r="D2886" s="14" t="s">
        <x:v>92</x:v>
      </x:c>
      <x:c r="E2886" s="15">
        <x:v>44733.6693862269</x:v>
      </x:c>
      <x:c r="F2886" t="s">
        <x:v>97</x:v>
      </x:c>
      <x:c r="G2886" s="6">
        <x:v>93.0391858998746</x:v>
      </x:c>
      <x:c r="H2886" t="s">
        <x:v>95</x:v>
      </x:c>
      <x:c r="I2886" s="6">
        <x:v>30.2325111534515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-2</x:v>
      </x:c>
      <x:c r="O2886" s="8">
        <x:v>0</x:v>
      </x:c>
      <x:c r="Q2886">
        <x:v>0</x:v>
      </x:c>
      <x:c r="R2886" s="6">
        <x:v>21.965</x:v>
      </x:c>
      <x:c r="S2886" s="8">
        <x:v>96107.6234386027</x:v>
      </x:c>
      <x:c r="T2886" s="12">
        <x:v>287299.074639464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417977</x:v>
      </x:c>
      <x:c r="B2887" s="1">
        <x:v>44760.6813484606</x:v>
      </x:c>
      <x:c r="C2887" s="6">
        <x:v>49.61933254</x:v>
      </x:c>
      <x:c r="D2887" s="14" t="s">
        <x:v>92</x:v>
      </x:c>
      <x:c r="E2887" s="15">
        <x:v>44733.6693862269</x:v>
      </x:c>
      <x:c r="F2887" t="s">
        <x:v>97</x:v>
      </x:c>
      <x:c r="G2887" s="6">
        <x:v>93.01922899957</x:v>
      </x:c>
      <x:c r="H2887" t="s">
        <x:v>95</x:v>
      </x:c>
      <x:c r="I2887" s="6">
        <x:v>30.2447222364485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-2</x:v>
      </x:c>
      <x:c r="O2887" s="8">
        <x:v>0</x:v>
      </x:c>
      <x:c r="Q2887">
        <x:v>0</x:v>
      </x:c>
      <x:c r="R2887" s="6">
        <x:v>21.966</x:v>
      </x:c>
      <x:c r="S2887" s="8">
        <x:v>96104.2013483024</x:v>
      </x:c>
      <x:c r="T2887" s="12">
        <x:v>287290.212188428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417983</x:v>
      </x:c>
      <x:c r="B2888" s="1">
        <x:v>44760.6813601505</x:v>
      </x:c>
      <x:c r="C2888" s="6">
        <x:v>49.63616589</x:v>
      </x:c>
      <x:c r="D2888" s="14" t="s">
        <x:v>92</x:v>
      </x:c>
      <x:c r="E2888" s="15">
        <x:v>44733.6693862269</x:v>
      </x:c>
      <x:c r="F2888" t="s">
        <x:v>97</x:v>
      </x:c>
      <x:c r="G2888" s="6">
        <x:v>93.0352337003546</x:v>
      </x:c>
      <x:c r="H2888" t="s">
        <x:v>95</x:v>
      </x:c>
      <x:c r="I2888" s="6">
        <x:v>30.2447222364485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-2</x:v>
      </x:c>
      <x:c r="O2888" s="8">
        <x:v>0</x:v>
      </x:c>
      <x:c r="Q2888">
        <x:v>0</x:v>
      </x:c>
      <x:c r="R2888" s="6">
        <x:v>21.964</x:v>
      </x:c>
      <x:c r="S2888" s="8">
        <x:v>96106.4522213183</x:v>
      </x:c>
      <x:c r="T2888" s="12">
        <x:v>287293.298922886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417988</x:v>
      </x:c>
      <x:c r="B2889" s="1">
        <x:v>44760.681371875</x:v>
      </x:c>
      <x:c r="C2889" s="6">
        <x:v>49.6530432783333</x:v>
      </x:c>
      <x:c r="D2889" s="14" t="s">
        <x:v>92</x:v>
      </x:c>
      <x:c r="E2889" s="15">
        <x:v>44733.6693862269</x:v>
      </x:c>
      <x:c r="F2889" t="s">
        <x:v>97</x:v>
      </x:c>
      <x:c r="G2889" s="6">
        <x:v>93.0352337003546</x:v>
      </x:c>
      <x:c r="H2889" t="s">
        <x:v>95</x:v>
      </x:c>
      <x:c r="I2889" s="6">
        <x:v>30.2447222364485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-2</x:v>
      </x:c>
      <x:c r="O2889" s="8">
        <x:v>0</x:v>
      </x:c>
      <x:c r="Q2889">
        <x:v>0</x:v>
      </x:c>
      <x:c r="R2889" s="6">
        <x:v>21.964</x:v>
      </x:c>
      <x:c r="S2889" s="8">
        <x:v>96107.9557349949</x:v>
      </x:c>
      <x:c r="T2889" s="12">
        <x:v>287294.845282553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417995</x:v>
      </x:c>
      <x:c r="B2890" s="1">
        <x:v>44760.6813835648</x:v>
      </x:c>
      <x:c r="C2890" s="6">
        <x:v>49.6699000216667</x:v>
      </x:c>
      <x:c r="D2890" s="14" t="s">
        <x:v>92</x:v>
      </x:c>
      <x:c r="E2890" s="15">
        <x:v>44733.6693862269</x:v>
      </x:c>
      <x:c r="F2890" t="s">
        <x:v>97</x:v>
      </x:c>
      <x:c r="G2890" s="6">
        <x:v>93.0112279469184</x:v>
      </x:c>
      <x:c r="H2890" t="s">
        <x:v>95</x:v>
      </x:c>
      <x:c r="I2890" s="6">
        <x:v>30.2447222364485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-2</x:v>
      </x:c>
      <x:c r="O2890" s="8">
        <x:v>0</x:v>
      </x:c>
      <x:c r="Q2890">
        <x:v>0</x:v>
      </x:c>
      <x:c r="R2890" s="6">
        <x:v>21.967</x:v>
      </x:c>
      <x:c r="S2890" s="8">
        <x:v>96111.434149465</x:v>
      </x:c>
      <x:c r="T2890" s="12">
        <x:v>287316.09155028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418003</x:v>
      </x:c>
      <x:c r="B2891" s="1">
        <x:v>44760.6813952546</x:v>
      </x:c>
      <x:c r="C2891" s="6">
        <x:v>49.6867114</x:v>
      </x:c>
      <x:c r="D2891" s="14" t="s">
        <x:v>92</x:v>
      </x:c>
      <x:c r="E2891" s="15">
        <x:v>44733.6693862269</x:v>
      </x:c>
      <x:c r="F2891" t="s">
        <x:v>97</x:v>
      </x:c>
      <x:c r="G2891" s="6">
        <x:v>93.0272309173387</x:v>
      </x:c>
      <x:c r="H2891" t="s">
        <x:v>95</x:v>
      </x:c>
      <x:c r="I2891" s="6">
        <x:v>30.2447222364485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-2</x:v>
      </x:c>
      <x:c r="O2891" s="8">
        <x:v>0</x:v>
      </x:c>
      <x:c r="Q2891">
        <x:v>0</x:v>
      </x:c>
      <x:c r="R2891" s="6">
        <x:v>21.965</x:v>
      </x:c>
      <x:c r="S2891" s="8">
        <x:v>96106.6411143231</x:v>
      </x:c>
      <x:c r="T2891" s="12">
        <x:v>287296.42076038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418006</x:v>
      </x:c>
      <x:c r="B2892" s="1">
        <x:v>44760.6814064005</x:v>
      </x:c>
      <x:c r="C2892" s="6">
        <x:v>49.7027953283333</x:v>
      </x:c>
      <x:c r="D2892" s="14" t="s">
        <x:v>92</x:v>
      </x:c>
      <x:c r="E2892" s="15">
        <x:v>44733.6693862269</x:v>
      </x:c>
      <x:c r="F2892" t="s">
        <x:v>97</x:v>
      </x:c>
      <x:c r="G2892" s="6">
        <x:v>93.0032277592535</x:v>
      </x:c>
      <x:c r="H2892" t="s">
        <x:v>95</x:v>
      </x:c>
      <x:c r="I2892" s="6">
        <x:v>30.2447222364485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-2</x:v>
      </x:c>
      <x:c r="O2892" s="8">
        <x:v>0</x:v>
      </x:c>
      <x:c r="Q2892">
        <x:v>0</x:v>
      </x:c>
      <x:c r="R2892" s="6">
        <x:v>21.968</x:v>
      </x:c>
      <x:c r="S2892" s="8">
        <x:v>96109.3168302942</x:v>
      </x:c>
      <x:c r="T2892" s="12">
        <x:v>287288.887185418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418014</x:v>
      </x:c>
      <x:c r="B2893" s="1">
        <x:v>44760.6814181366</x:v>
      </x:c>
      <x:c r="C2893" s="6">
        <x:v>49.7196906166667</x:v>
      </x:c>
      <x:c r="D2893" s="14" t="s">
        <x:v>92</x:v>
      </x:c>
      <x:c r="E2893" s="15">
        <x:v>44733.6693862269</x:v>
      </x:c>
      <x:c r="F2893" t="s">
        <x:v>97</x:v>
      </x:c>
      <x:c r="G2893" s="6">
        <x:v>92.9632397911703</x:v>
      </x:c>
      <x:c r="H2893" t="s">
        <x:v>95</x:v>
      </x:c>
      <x:c r="I2893" s="6">
        <x:v>30.2447222364485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-2</x:v>
      </x:c>
      <x:c r="O2893" s="8">
        <x:v>0</x:v>
      </x:c>
      <x:c r="Q2893">
        <x:v>0</x:v>
      </x:c>
      <x:c r="R2893" s="6">
        <x:v>21.973</x:v>
      </x:c>
      <x:c r="S2893" s="8">
        <x:v>96122.7748343272</x:v>
      </x:c>
      <x:c r="T2893" s="12">
        <x:v>287296.449365237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418018</x:v>
      </x:c>
      <x:c r="B2894" s="1">
        <x:v>44760.6814298264</x:v>
      </x:c>
      <x:c r="C2894" s="6">
        <x:v>49.736510955</x:v>
      </x:c>
      <x:c r="D2894" s="14" t="s">
        <x:v>92</x:v>
      </x:c>
      <x:c r="E2894" s="15">
        <x:v>44733.6693862269</x:v>
      </x:c>
      <x:c r="F2894" t="s">
        <x:v>97</x:v>
      </x:c>
      <x:c r="G2894" s="6">
        <x:v>92.9852065575732</x:v>
      </x:c>
      <x:c r="H2894" t="s">
        <x:v>95</x:v>
      </x:c>
      <x:c r="I2894" s="6">
        <x:v>30.2386166893921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-2</x:v>
      </x:c>
      <x:c r="O2894" s="8">
        <x:v>0</x:v>
      </x:c>
      <x:c r="Q2894">
        <x:v>0</x:v>
      </x:c>
      <x:c r="R2894" s="6">
        <x:v>21.971</x:v>
      </x:c>
      <x:c r="S2894" s="8">
        <x:v>96126.0206022888</x:v>
      </x:c>
      <x:c r="T2894" s="12">
        <x:v>287293.747776856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418024</x:v>
      </x:c>
      <x:c r="B2895" s="1">
        <x:v>44760.6814410532</x:v>
      </x:c>
      <x:c r="C2895" s="6">
        <x:v>49.7526404916667</x:v>
      </x:c>
      <x:c r="D2895" s="14" t="s">
        <x:v>92</x:v>
      </x:c>
      <x:c r="E2895" s="15">
        <x:v>44733.6693862269</x:v>
      </x:c>
      <x:c r="F2895" t="s">
        <x:v>97</x:v>
      </x:c>
      <x:c r="G2895" s="6">
        <x:v>92.9772093269042</x:v>
      </x:c>
      <x:c r="H2895" t="s">
        <x:v>95</x:v>
      </x:c>
      <x:c r="I2895" s="6">
        <x:v>30.2386166893921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-2</x:v>
      </x:c>
      <x:c r="O2895" s="8">
        <x:v>0</x:v>
      </x:c>
      <x:c r="Q2895">
        <x:v>0</x:v>
      </x:c>
      <x:c r="R2895" s="6">
        <x:v>21.972</x:v>
      </x:c>
      <x:c r="S2895" s="8">
        <x:v>96136.4981833937</x:v>
      </x:c>
      <x:c r="T2895" s="12">
        <x:v>287305.489722065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418031</x:v>
      </x:c>
      <x:c r="B2896" s="1">
        <x:v>44760.6814527431</x:v>
      </x:c>
      <x:c r="C2896" s="6">
        <x:v>49.76949721</x:v>
      </x:c>
      <x:c r="D2896" s="14" t="s">
        <x:v>92</x:v>
      </x:c>
      <x:c r="E2896" s="15">
        <x:v>44733.6693862269</x:v>
      </x:c>
      <x:c r="F2896" t="s">
        <x:v>97</x:v>
      </x:c>
      <x:c r="G2896" s="6">
        <x:v>92.9452290468194</x:v>
      </x:c>
      <x:c r="H2896" t="s">
        <x:v>95</x:v>
      </x:c>
      <x:c r="I2896" s="6">
        <x:v>30.2386166893921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-2</x:v>
      </x:c>
      <x:c r="O2896" s="8">
        <x:v>0</x:v>
      </x:c>
      <x:c r="Q2896">
        <x:v>0</x:v>
      </x:c>
      <x:c r="R2896" s="6">
        <x:v>21.976</x:v>
      </x:c>
      <x:c r="S2896" s="8">
        <x:v>96144.6325032279</x:v>
      </x:c>
      <x:c r="T2896" s="12">
        <x:v>287307.416015822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418038</x:v>
      </x:c>
      <x:c r="B2897" s="1">
        <x:v>44760.6814644329</x:v>
      </x:c>
      <x:c r="C2897" s="6">
        <x:v>49.7863128783333</x:v>
      </x:c>
      <x:c r="D2897" s="14" t="s">
        <x:v>92</x:v>
      </x:c>
      <x:c r="E2897" s="15">
        <x:v>44733.6693862269</x:v>
      </x:c>
      <x:c r="F2897" t="s">
        <x:v>97</x:v>
      </x:c>
      <x:c r="G2897" s="6">
        <x:v>92.9452290468194</x:v>
      </x:c>
      <x:c r="H2897" t="s">
        <x:v>95</x:v>
      </x:c>
      <x:c r="I2897" s="6">
        <x:v>30.2386166893921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-2</x:v>
      </x:c>
      <x:c r="O2897" s="8">
        <x:v>0</x:v>
      </x:c>
      <x:c r="Q2897">
        <x:v>0</x:v>
      </x:c>
      <x:c r="R2897" s="6">
        <x:v>21.976</x:v>
      </x:c>
      <x:c r="S2897" s="8">
        <x:v>96140.6517693974</x:v>
      </x:c>
      <x:c r="T2897" s="12">
        <x:v>287305.745599669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418045</x:v>
      </x:c>
      <x:c r="B2898" s="1">
        <x:v>44760.6814761574</x:v>
      </x:c>
      <x:c r="C2898" s="6">
        <x:v>49.803213565</x:v>
      </x:c>
      <x:c r="D2898" s="14" t="s">
        <x:v>92</x:v>
      </x:c>
      <x:c r="E2898" s="15">
        <x:v>44733.6693862269</x:v>
      </x:c>
      <x:c r="F2898" t="s">
        <x:v>97</x:v>
      </x:c>
      <x:c r="G2898" s="6">
        <x:v>92.9312649731822</x:v>
      </x:c>
      <x:c r="H2898" t="s">
        <x:v>95</x:v>
      </x:c>
      <x:c r="I2898" s="6">
        <x:v>30.2447222364485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-2</x:v>
      </x:c>
      <x:c r="O2898" s="8">
        <x:v>0</x:v>
      </x:c>
      <x:c r="Q2898">
        <x:v>0</x:v>
      </x:c>
      <x:c r="R2898" s="6">
        <x:v>21.977</x:v>
      </x:c>
      <x:c r="S2898" s="8">
        <x:v>96136.0800665045</x:v>
      </x:c>
      <x:c r="T2898" s="12">
        <x:v>287295.541611888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418049</x:v>
      </x:c>
      <x:c r="B2899" s="1">
        <x:v>44760.6814878472</x:v>
      </x:c>
      <x:c r="C2899" s="6">
        <x:v>49.8200819216667</x:v>
      </x:c>
      <x:c r="D2899" s="14" t="s">
        <x:v>92</x:v>
      </x:c>
      <x:c r="E2899" s="15">
        <x:v>44733.6693862269</x:v>
      </x:c>
      <x:c r="F2899" t="s">
        <x:v>97</x:v>
      </x:c>
      <x:c r="G2899" s="6">
        <x:v>92.947250654286</x:v>
      </x:c>
      <x:c r="H2899" t="s">
        <x:v>95</x:v>
      </x:c>
      <x:c r="I2899" s="6">
        <x:v>30.2447222364485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-2</x:v>
      </x:c>
      <x:c r="O2899" s="8">
        <x:v>0</x:v>
      </x:c>
      <x:c r="Q2899">
        <x:v>0</x:v>
      </x:c>
      <x:c r="R2899" s="6">
        <x:v>21.975</x:v>
      </x:c>
      <x:c r="S2899" s="8">
        <x:v>96147.2207818968</x:v>
      </x:c>
      <x:c r="T2899" s="12">
        <x:v>287300.620430976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418055</x:v>
      </x:c>
      <x:c r="B2900" s="1">
        <x:v>44760.6814989931</x:v>
      </x:c>
      <x:c r="C2900" s="6">
        <x:v>49.8360890483333</x:v>
      </x:c>
      <x:c r="D2900" s="14" t="s">
        <x:v>92</x:v>
      </x:c>
      <x:c r="E2900" s="15">
        <x:v>44733.6693862269</x:v>
      </x:c>
      <x:c r="F2900" t="s">
        <x:v>97</x:v>
      </x:c>
      <x:c r="G2900" s="6">
        <x:v>92.9792323848762</x:v>
      </x:c>
      <x:c r="H2900" t="s">
        <x:v>95</x:v>
      </x:c>
      <x:c r="I2900" s="6">
        <x:v>30.2447222364485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-2</x:v>
      </x:c>
      <x:c r="O2900" s="8">
        <x:v>0</x:v>
      </x:c>
      <x:c r="Q2900">
        <x:v>0</x:v>
      </x:c>
      <x:c r="R2900" s="6">
        <x:v>21.971</x:v>
      </x:c>
      <x:c r="S2900" s="8">
        <x:v>96147.1689007022</x:v>
      </x:c>
      <x:c r="T2900" s="12">
        <x:v>287280.24825685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418062</x:v>
      </x:c>
      <x:c r="B2901" s="1">
        <x:v>44760.6815106829</x:v>
      </x:c>
      <x:c r="C2901" s="6">
        <x:v>49.8529236666667</x:v>
      </x:c>
      <x:c r="D2901" s="14" t="s">
        <x:v>92</x:v>
      </x:c>
      <x:c r="E2901" s="15">
        <x:v>44733.6693862269</x:v>
      </x:c>
      <x:c r="F2901" t="s">
        <x:v>97</x:v>
      </x:c>
      <x:c r="G2901" s="6">
        <x:v>92.9392573818266</x:v>
      </x:c>
      <x:c r="H2901" t="s">
        <x:v>95</x:v>
      </x:c>
      <x:c r="I2901" s="6">
        <x:v>30.2447222364485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-2</x:v>
      </x:c>
      <x:c r="O2901" s="8">
        <x:v>0</x:v>
      </x:c>
      <x:c r="Q2901">
        <x:v>0</x:v>
      </x:c>
      <x:c r="R2901" s="6">
        <x:v>21.976</x:v>
      </x:c>
      <x:c r="S2901" s="8">
        <x:v>96143.6188554721</x:v>
      </x:c>
      <x:c r="T2901" s="12">
        <x:v>287294.323378014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418068</x:v>
      </x:c>
      <x:c r="B2902" s="1">
        <x:v>44760.681522338</x:v>
      </x:c>
      <x:c r="C2902" s="6">
        <x:v>49.8697426816667</x:v>
      </x:c>
      <x:c r="D2902" s="14" t="s">
        <x:v>92</x:v>
      </x:c>
      <x:c r="E2902" s="15">
        <x:v>44733.6693862269</x:v>
      </x:c>
      <x:c r="F2902" t="s">
        <x:v>97</x:v>
      </x:c>
      <x:c r="G2902" s="6">
        <x:v>92.9392573818266</x:v>
      </x:c>
      <x:c r="H2902" t="s">
        <x:v>95</x:v>
      </x:c>
      <x:c r="I2902" s="6">
        <x:v>30.2447222364485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-2</x:v>
      </x:c>
      <x:c r="O2902" s="8">
        <x:v>0</x:v>
      </x:c>
      <x:c r="Q2902">
        <x:v>0</x:v>
      </x:c>
      <x:c r="R2902" s="6">
        <x:v>21.976</x:v>
      </x:c>
      <x:c r="S2902" s="8">
        <x:v>96145.8575927217</x:v>
      </x:c>
      <x:c r="T2902" s="12">
        <x:v>287294.739225736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418074</x:v>
      </x:c>
      <x:c r="B2903" s="1">
        <x:v>44760.6815340625</x:v>
      </x:c>
      <x:c r="C2903" s="6">
        <x:v>49.8866096783333</x:v>
      </x:c>
      <x:c r="D2903" s="14" t="s">
        <x:v>92</x:v>
      </x:c>
      <x:c r="E2903" s="15">
        <x:v>44733.6693862269</x:v>
      </x:c>
      <x:c r="F2903" t="s">
        <x:v>97</x:v>
      </x:c>
      <x:c r="G2903" s="6">
        <x:v>92.9612174586038</x:v>
      </x:c>
      <x:c r="H2903" t="s">
        <x:v>95</x:v>
      </x:c>
      <x:c r="I2903" s="6">
        <x:v>30.2386166893921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-2</x:v>
      </x:c>
      <x:c r="O2903" s="8">
        <x:v>0</x:v>
      </x:c>
      <x:c r="Q2903">
        <x:v>0</x:v>
      </x:c>
      <x:c r="R2903" s="6">
        <x:v>21.974</x:v>
      </x:c>
      <x:c r="S2903" s="8">
        <x:v>96145.5472976616</x:v>
      </x:c>
      <x:c r="T2903" s="12">
        <x:v>287295.310951796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418076</x:v>
      </x:c>
      <x:c r="B2904" s="1">
        <x:v>44760.6815452199</x:v>
      </x:c>
      <x:c r="C2904" s="6">
        <x:v>49.90266723</x:v>
      </x:c>
      <x:c r="D2904" s="14" t="s">
        <x:v>92</x:v>
      </x:c>
      <x:c r="E2904" s="15">
        <x:v>44733.6693862269</x:v>
      </x:c>
      <x:c r="F2904" t="s">
        <x:v>97</x:v>
      </x:c>
      <x:c r="G2904" s="6">
        <x:v>92.9312649731822</x:v>
      </x:c>
      <x:c r="H2904" t="s">
        <x:v>95</x:v>
      </x:c>
      <x:c r="I2904" s="6">
        <x:v>30.2447222364485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-2</x:v>
      </x:c>
      <x:c r="O2904" s="8">
        <x:v>0</x:v>
      </x:c>
      <x:c r="Q2904">
        <x:v>0</x:v>
      </x:c>
      <x:c r="R2904" s="6">
        <x:v>21.977</x:v>
      </x:c>
      <x:c r="S2904" s="8">
        <x:v>96144.7713110108</x:v>
      </x:c>
      <x:c r="T2904" s="12">
        <x:v>287287.770323576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418087</x:v>
      </x:c>
      <x:c r="B2905" s="1">
        <x:v>44760.6815570255</x:v>
      </x:c>
      <x:c r="C2905" s="6">
        <x:v>49.9196677066667</x:v>
      </x:c>
      <x:c r="D2905" s="14" t="s">
        <x:v>92</x:v>
      </x:c>
      <x:c r="E2905" s="15">
        <x:v>44733.6693862269</x:v>
      </x:c>
      <x:c r="F2905" t="s">
        <x:v>97</x:v>
      </x:c>
      <x:c r="G2905" s="6">
        <x:v>92.9772093269042</x:v>
      </x:c>
      <x:c r="H2905" t="s">
        <x:v>95</x:v>
      </x:c>
      <x:c r="I2905" s="6">
        <x:v>30.2386166893921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-2</x:v>
      </x:c>
      <x:c r="O2905" s="8">
        <x:v>0</x:v>
      </x:c>
      <x:c r="Q2905">
        <x:v>0</x:v>
      </x:c>
      <x:c r="R2905" s="6">
        <x:v>21.972</x:v>
      </x:c>
      <x:c r="S2905" s="8">
        <x:v>96149.2045072404</x:v>
      </x:c>
      <x:c r="T2905" s="12">
        <x:v>287291.20405285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418091</x:v>
      </x:c>
      <x:c r="B2906" s="1">
        <x:v>44760.68156875</x:v>
      </x:c>
      <x:c r="C2906" s="6">
        <x:v>49.9365685316667</x:v>
      </x:c>
      <x:c r="D2906" s="14" t="s">
        <x:v>92</x:v>
      </x:c>
      <x:c r="E2906" s="15">
        <x:v>44733.6693862269</x:v>
      </x:c>
      <x:c r="F2906" t="s">
        <x:v>97</x:v>
      </x:c>
      <x:c r="G2906" s="6">
        <x:v>92.9772093269042</x:v>
      </x:c>
      <x:c r="H2906" t="s">
        <x:v>95</x:v>
      </x:c>
      <x:c r="I2906" s="6">
        <x:v>30.2386166893921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-2</x:v>
      </x:c>
      <x:c r="O2906" s="8">
        <x:v>0</x:v>
      </x:c>
      <x:c r="Q2906">
        <x:v>0</x:v>
      </x:c>
      <x:c r="R2906" s="6">
        <x:v>21.972</x:v>
      </x:c>
      <x:c r="S2906" s="8">
        <x:v>96149.1383296033</x:v>
      </x:c>
      <x:c r="T2906" s="12">
        <x:v>287277.298648097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418095</x:v>
      </x:c>
      <x:c r="B2907" s="1">
        <x:v>44760.6815798958</x:v>
      </x:c>
      <x:c r="C2907" s="6">
        <x:v>49.9525950366667</x:v>
      </x:c>
      <x:c r="D2907" s="14" t="s">
        <x:v>92</x:v>
      </x:c>
      <x:c r="E2907" s="15">
        <x:v>44733.6693862269</x:v>
      </x:c>
      <x:c r="F2907" t="s">
        <x:v>97</x:v>
      </x:c>
      <x:c r="G2907" s="6">
        <x:v>92.9452290468194</x:v>
      </x:c>
      <x:c r="H2907" t="s">
        <x:v>95</x:v>
      </x:c>
      <x:c r="I2907" s="6">
        <x:v>30.2386166893921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-2</x:v>
      </x:c>
      <x:c r="O2907" s="8">
        <x:v>0</x:v>
      </x:c>
      <x:c r="Q2907">
        <x:v>0</x:v>
      </x:c>
      <x:c r="R2907" s="6">
        <x:v>21.976</x:v>
      </x:c>
      <x:c r="S2907" s="8">
        <x:v>96145.6966745749</x:v>
      </x:c>
      <x:c r="T2907" s="12">
        <x:v>287281.411117304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418102</x:v>
      </x:c>
      <x:c r="B2908" s="1">
        <x:v>44760.6815916319</x:v>
      </x:c>
      <x:c r="C2908" s="6">
        <x:v>49.96947081</x:v>
      </x:c>
      <x:c r="D2908" s="14" t="s">
        <x:v>92</x:v>
      </x:c>
      <x:c r="E2908" s="15">
        <x:v>44733.6693862269</x:v>
      </x:c>
      <x:c r="F2908" t="s">
        <x:v>97</x:v>
      </x:c>
      <x:c r="G2908" s="6">
        <x:v>92.9372361367955</x:v>
      </x:c>
      <x:c r="H2908" t="s">
        <x:v>95</x:v>
      </x:c>
      <x:c r="I2908" s="6">
        <x:v>30.2386166893921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-2</x:v>
      </x:c>
      <x:c r="O2908" s="8">
        <x:v>0</x:v>
      </x:c>
      <x:c r="Q2908">
        <x:v>0</x:v>
      </x:c>
      <x:c r="R2908" s="6">
        <x:v>21.977</x:v>
      </x:c>
      <x:c r="S2908" s="8">
        <x:v>96147.7031802695</x:v>
      </x:c>
      <x:c r="T2908" s="12">
        <x:v>287280.85006868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418109</x:v>
      </x:c>
      <x:c r="B2909" s="1">
        <x:v>44760.6816033218</x:v>
      </x:c>
      <x:c r="C2909" s="6">
        <x:v>49.98633506</x:v>
      </x:c>
      <x:c r="D2909" s="14" t="s">
        <x:v>92</x:v>
      </x:c>
      <x:c r="E2909" s="15">
        <x:v>44733.6693862269</x:v>
      </x:c>
      <x:c r="F2909" t="s">
        <x:v>97</x:v>
      </x:c>
      <x:c r="G2909" s="6">
        <x:v>92.9232734282228</x:v>
      </x:c>
      <x:c r="H2909" t="s">
        <x:v>95</x:v>
      </x:c>
      <x:c r="I2909" s="6">
        <x:v>30.2447222364485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-2</x:v>
      </x:c>
      <x:c r="O2909" s="8">
        <x:v>0</x:v>
      </x:c>
      <x:c r="Q2909">
        <x:v>0</x:v>
      </x:c>
      <x:c r="R2909" s="6">
        <x:v>21.978</x:v>
      </x:c>
      <x:c r="S2909" s="8">
        <x:v>96142.0716124588</x:v>
      </x:c>
      <x:c r="T2909" s="12">
        <x:v>287280.552256267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418116</x:v>
      </x:c>
      <x:c r="B2910" s="1">
        <x:v>44760.6816150463</x:v>
      </x:c>
      <x:c r="C2910" s="6">
        <x:v>50.0032488066667</x:v>
      </x:c>
      <x:c r="D2910" s="14" t="s">
        <x:v>92</x:v>
      </x:c>
      <x:c r="E2910" s="15">
        <x:v>44733.6693862269</x:v>
      </x:c>
      <x:c r="F2910" t="s">
        <x:v>97</x:v>
      </x:c>
      <x:c r="G2910" s="6">
        <x:v>92.9052731327863</x:v>
      </x:c>
      <x:c r="H2910" t="s">
        <x:v>95</x:v>
      </x:c>
      <x:c r="I2910" s="6">
        <x:v>30.2386166893921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-2</x:v>
      </x:c>
      <x:c r="O2910" s="8">
        <x:v>0</x:v>
      </x:c>
      <x:c r="Q2910">
        <x:v>0</x:v>
      </x:c>
      <x:c r="R2910" s="6">
        <x:v>21.981</x:v>
      </x:c>
      <x:c r="S2910" s="8">
        <x:v>96151.9661770101</x:v>
      </x:c>
      <x:c r="T2910" s="12">
        <x:v>287286.404898865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418120</x:v>
      </x:c>
      <x:c r="B2911" s="1">
        <x:v>44760.6816261921</x:v>
      </x:c>
      <x:c r="C2911" s="6">
        <x:v>50.0192892583333</x:v>
      </x:c>
      <x:c r="D2911" s="14" t="s">
        <x:v>92</x:v>
      </x:c>
      <x:c r="E2911" s="15">
        <x:v>44733.6693862269</x:v>
      </x:c>
      <x:c r="F2911" t="s">
        <x:v>97</x:v>
      </x:c>
      <x:c r="G2911" s="6">
        <x:v>92.9372361367955</x:v>
      </x:c>
      <x:c r="H2911" t="s">
        <x:v>95</x:v>
      </x:c>
      <x:c r="I2911" s="6">
        <x:v>30.2386166893921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-2</x:v>
      </x:c>
      <x:c r="O2911" s="8">
        <x:v>0</x:v>
      </x:c>
      <x:c r="Q2911">
        <x:v>0</x:v>
      </x:c>
      <x:c r="R2911" s="6">
        <x:v>21.977</x:v>
      </x:c>
      <x:c r="S2911" s="8">
        <x:v>96158.6323217588</x:v>
      </x:c>
      <x:c r="T2911" s="12">
        <x:v>287271.757960281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418125</x:v>
      </x:c>
      <x:c r="B2912" s="1">
        <x:v>44760.6816378819</x:v>
      </x:c>
      <x:c r="C2912" s="6">
        <x:v>50.03609473</x:v>
      </x:c>
      <x:c r="D2912" s="14" t="s">
        <x:v>92</x:v>
      </x:c>
      <x:c r="E2912" s="15">
        <x:v>44733.6693862269</x:v>
      </x:c>
      <x:c r="F2912" t="s">
        <x:v>97</x:v>
      </x:c>
      <x:c r="G2912" s="6">
        <x:v>92.9132625886356</x:v>
      </x:c>
      <x:c r="H2912" t="s">
        <x:v>95</x:v>
      </x:c>
      <x:c r="I2912" s="6">
        <x:v>30.2386166893921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-2</x:v>
      </x:c>
      <x:c r="O2912" s="8">
        <x:v>0</x:v>
      </x:c>
      <x:c r="Q2912">
        <x:v>0</x:v>
      </x:c>
      <x:c r="R2912" s="6">
        <x:v>21.98</x:v>
      </x:c>
      <x:c r="S2912" s="8">
        <x:v>96163.4598065733</x:v>
      </x:c>
      <x:c r="T2912" s="12">
        <x:v>287285.58554884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418134</x:v>
      </x:c>
      <x:c r="B2913" s="1">
        <x:v>44760.6816496528</x:v>
      </x:c>
      <x:c r="C2913" s="6">
        <x:v>50.05307026</x:v>
      </x:c>
      <x:c r="D2913" s="14" t="s">
        <x:v>92</x:v>
      </x:c>
      <x:c r="E2913" s="15">
        <x:v>44733.6693862269</x:v>
      </x:c>
      <x:c r="F2913" t="s">
        <x:v>97</x:v>
      </x:c>
      <x:c r="G2913" s="6">
        <x:v>92.8892968106137</x:v>
      </x:c>
      <x:c r="H2913" t="s">
        <x:v>95</x:v>
      </x:c>
      <x:c r="I2913" s="6">
        <x:v>30.2386166893921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-2</x:v>
      </x:c>
      <x:c r="O2913" s="8">
        <x:v>0</x:v>
      </x:c>
      <x:c r="Q2913">
        <x:v>0</x:v>
      </x:c>
      <x:c r="R2913" s="6">
        <x:v>21.983</x:v>
      </x:c>
      <x:c r="S2913" s="8">
        <x:v>96169.1830445149</x:v>
      </x:c>
      <x:c r="T2913" s="12">
        <x:v>287278.119274287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418141</x:v>
      </x:c>
      <x:c r="B2914" s="1">
        <x:v>44760.6816613426</x:v>
      </x:c>
      <x:c r="C2914" s="6">
        <x:v>50.0699010316667</x:v>
      </x:c>
      <x:c r="D2914" s="14" t="s">
        <x:v>92</x:v>
      </x:c>
      <x:c r="E2914" s="15">
        <x:v>44733.6693862269</x:v>
      </x:c>
      <x:c r="F2914" t="s">
        <x:v>97</x:v>
      </x:c>
      <x:c r="G2914" s="6">
        <x:v>92.8913158826348</x:v>
      </x:c>
      <x:c r="H2914" t="s">
        <x:v>95</x:v>
      </x:c>
      <x:c r="I2914" s="6">
        <x:v>30.2447222364485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-2</x:v>
      </x:c>
      <x:c r="O2914" s="8">
        <x:v>0</x:v>
      </x:c>
      <x:c r="Q2914">
        <x:v>0</x:v>
      </x:c>
      <x:c r="R2914" s="6">
        <x:v>21.982</x:v>
      </x:c>
      <x:c r="S2914" s="8">
        <x:v>96172.5160071965</x:v>
      </x:c>
      <x:c r="T2914" s="12">
        <x:v>287277.388101107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418145</x:v>
      </x:c>
      <x:c r="B2915" s="1">
        <x:v>44760.6816730324</x:v>
      </x:c>
      <x:c r="C2915" s="6">
        <x:v>50.086715925</x:v>
      </x:c>
      <x:c r="D2915" s="14" t="s">
        <x:v>92</x:v>
      </x:c>
      <x:c r="E2915" s="15">
        <x:v>44733.6693862269</x:v>
      </x:c>
      <x:c r="F2915" t="s">
        <x:v>97</x:v>
      </x:c>
      <x:c r="G2915" s="6">
        <x:v>92.8813099440306</x:v>
      </x:c>
      <x:c r="H2915" t="s">
        <x:v>95</x:v>
      </x:c>
      <x:c r="I2915" s="6">
        <x:v>30.2386166893921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-2</x:v>
      </x:c>
      <x:c r="O2915" s="8">
        <x:v>0</x:v>
      </x:c>
      <x:c r="Q2915">
        <x:v>0</x:v>
      </x:c>
      <x:c r="R2915" s="6">
        <x:v>21.984</x:v>
      </x:c>
      <x:c r="S2915" s="8">
        <x:v>96176.8982867452</x:v>
      </x:c>
      <x:c r="T2915" s="12">
        <x:v>287286.524131298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418150</x:v>
      </x:c>
      <x:c r="B2916" s="1">
        <x:v>44760.6816841782</x:v>
      </x:c>
      <x:c r="C2916" s="6">
        <x:v>50.10277742</x:v>
      </x:c>
      <x:c r="D2916" s="14" t="s">
        <x:v>92</x:v>
      </x:c>
      <x:c r="E2916" s="15">
        <x:v>44733.6693862269</x:v>
      </x:c>
      <x:c r="F2916" t="s">
        <x:v>97</x:v>
      </x:c>
      <x:c r="G2916" s="6">
        <x:v>92.8892968106137</x:v>
      </x:c>
      <x:c r="H2916" t="s">
        <x:v>95</x:v>
      </x:c>
      <x:c r="I2916" s="6">
        <x:v>30.2386166893921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-2</x:v>
      </x:c>
      <x:c r="O2916" s="8">
        <x:v>0</x:v>
      </x:c>
      <x:c r="Q2916">
        <x:v>0</x:v>
      </x:c>
      <x:c r="R2916" s="6">
        <x:v>21.983</x:v>
      </x:c>
      <x:c r="S2916" s="8">
        <x:v>96174.6101623149</x:v>
      </x:c>
      <x:c r="T2916" s="12">
        <x:v>287280.476763986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418155</x:v>
      </x:c>
      <x:c r="B2917" s="1">
        <x:v>44760.6816958681</x:v>
      </x:c>
      <x:c r="C2917" s="6">
        <x:v>50.1196167016667</x:v>
      </x:c>
      <x:c r="D2917" s="14" t="s">
        <x:v>92</x:v>
      </x:c>
      <x:c r="E2917" s="15">
        <x:v>44733.6693862269</x:v>
      </x:c>
      <x:c r="F2917" t="s">
        <x:v>97</x:v>
      </x:c>
      <x:c r="G2917" s="6">
        <x:v>92.8933354296961</x:v>
      </x:c>
      <x:c r="H2917" t="s">
        <x:v>95</x:v>
      </x:c>
      <x:c r="I2917" s="6">
        <x:v>30.2508277946208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-2</x:v>
      </x:c>
      <x:c r="O2917" s="8">
        <x:v>0</x:v>
      </x:c>
      <x:c r="Q2917">
        <x:v>0</x:v>
      </x:c>
      <x:c r="R2917" s="6">
        <x:v>21.981</x:v>
      </x:c>
      <x:c r="S2917" s="8">
        <x:v>96183.8105896281</x:v>
      </x:c>
      <x:c r="T2917" s="12">
        <x:v>287277.747724735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418164</x:v>
      </x:c>
      <x:c r="B2918" s="1">
        <x:v>44760.6817076042</x:v>
      </x:c>
      <x:c r="C2918" s="6">
        <x:v>50.13648643</x:v>
      </x:c>
      <x:c r="D2918" s="14" t="s">
        <x:v>92</x:v>
      </x:c>
      <x:c r="E2918" s="15">
        <x:v>44733.6693862269</x:v>
      </x:c>
      <x:c r="F2918" t="s">
        <x:v>97</x:v>
      </x:c>
      <x:c r="G2918" s="6">
        <x:v>92.8833286541503</x:v>
      </x:c>
      <x:c r="H2918" t="s">
        <x:v>95</x:v>
      </x:c>
      <x:c r="I2918" s="6">
        <x:v>30.2447222364485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-2</x:v>
      </x:c>
      <x:c r="O2918" s="8">
        <x:v>0</x:v>
      </x:c>
      <x:c r="Q2918">
        <x:v>0</x:v>
      </x:c>
      <x:c r="R2918" s="6">
        <x:v>21.983</x:v>
      </x:c>
      <x:c r="S2918" s="8">
        <x:v>96182.1174317889</x:v>
      </x:c>
      <x:c r="T2918" s="12">
        <x:v>287280.034080523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418171</x:v>
      </x:c>
      <x:c r="B2919" s="1">
        <x:v>44760.6817193287</x:v>
      </x:c>
      <x:c r="C2919" s="6">
        <x:v>50.1534118766667</x:v>
      </x:c>
      <x:c r="D2919" s="14" t="s">
        <x:v>92</x:v>
      </x:c>
      <x:c r="E2919" s="15">
        <x:v>44733.6693862269</x:v>
      </x:c>
      <x:c r="F2919" t="s">
        <x:v>97</x:v>
      </x:c>
      <x:c r="G2919" s="6">
        <x:v>92.8733239402764</x:v>
      </x:c>
      <x:c r="H2919" t="s">
        <x:v>95</x:v>
      </x:c>
      <x:c r="I2919" s="6">
        <x:v>30.2386166893921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-2</x:v>
      </x:c>
      <x:c r="O2919" s="8">
        <x:v>0</x:v>
      </x:c>
      <x:c r="Q2919">
        <x:v>0</x:v>
      </x:c>
      <x:c r="R2919" s="6">
        <x:v>21.985</x:v>
      </x:c>
      <x:c r="S2919" s="8">
        <x:v>96187.8096508036</x:v>
      </x:c>
      <x:c r="T2919" s="12">
        <x:v>287280.541317642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418172</x:v>
      </x:c>
      <x:c r="B2920" s="1">
        <x:v>44760.6817304398</x:v>
      </x:c>
      <x:c r="C2920" s="6">
        <x:v>50.1694055816667</x:v>
      </x:c>
      <x:c r="D2920" s="14" t="s">
        <x:v>92</x:v>
      </x:c>
      <x:c r="E2920" s="15">
        <x:v>44733.6693862269</x:v>
      </x:c>
      <x:c r="F2920" t="s">
        <x:v>97</x:v>
      </x:c>
      <x:c r="G2920" s="6">
        <x:v>92.8493711046886</x:v>
      </x:c>
      <x:c r="H2920" t="s">
        <x:v>95</x:v>
      </x:c>
      <x:c r="I2920" s="6">
        <x:v>30.2386166893921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-2</x:v>
      </x:c>
      <x:c r="O2920" s="8">
        <x:v>0</x:v>
      </x:c>
      <x:c r="Q2920">
        <x:v>0</x:v>
      </x:c>
      <x:c r="R2920" s="6">
        <x:v>21.988</x:v>
      </x:c>
      <x:c r="S2920" s="8">
        <x:v>96194.1887308329</x:v>
      </x:c>
      <x:c r="T2920" s="12">
        <x:v>287286.606199325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418182</x:v>
      </x:c>
      <x:c r="B2921" s="1">
        <x:v>44760.6817422106</x:v>
      </x:c>
      <x:c r="C2921" s="6">
        <x:v>50.1863511816667</x:v>
      </x:c>
      <x:c r="D2921" s="14" t="s">
        <x:v>92</x:v>
      </x:c>
      <x:c r="E2921" s="15">
        <x:v>44733.6693862269</x:v>
      </x:c>
      <x:c r="F2921" t="s">
        <x:v>97</x:v>
      </x:c>
      <x:c r="G2921" s="6">
        <x:v>92.8733239402764</x:v>
      </x:c>
      <x:c r="H2921" t="s">
        <x:v>95</x:v>
      </x:c>
      <x:c r="I2921" s="6">
        <x:v>30.2386166893921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-2</x:v>
      </x:c>
      <x:c r="O2921" s="8">
        <x:v>0</x:v>
      </x:c>
      <x:c r="Q2921">
        <x:v>0</x:v>
      </x:c>
      <x:c r="R2921" s="6">
        <x:v>21.985</x:v>
      </x:c>
      <x:c r="S2921" s="8">
        <x:v>96198.4692738347</x:v>
      </x:c>
      <x:c r="T2921" s="12">
        <x:v>287279.391170332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418189</x:v>
      </x:c>
      <x:c r="B2922" s="1">
        <x:v>44760.6817539005</x:v>
      </x:c>
      <x:c r="C2922" s="6">
        <x:v>50.2031745266667</x:v>
      </x:c>
      <x:c r="D2922" s="14" t="s">
        <x:v>92</x:v>
      </x:c>
      <x:c r="E2922" s="15">
        <x:v>44733.6693862269</x:v>
      </x:c>
      <x:c r="F2922" t="s">
        <x:v>97</x:v>
      </x:c>
      <x:c r="G2922" s="6">
        <x:v>92.8673567857668</x:v>
      </x:c>
      <x:c r="H2922" t="s">
        <x:v>95</x:v>
      </x:c>
      <x:c r="I2922" s="6">
        <x:v>30.2447222364485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-2</x:v>
      </x:c>
      <x:c r="O2922" s="8">
        <x:v>0</x:v>
      </x:c>
      <x:c r="Q2922">
        <x:v>0</x:v>
      </x:c>
      <x:c r="R2922" s="6">
        <x:v>21.985</x:v>
      </x:c>
      <x:c r="S2922" s="8">
        <x:v>96198.7129843681</x:v>
      </x:c>
      <x:c r="T2922" s="12">
        <x:v>287287.172085088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418195</x:v>
      </x:c>
      <x:c r="B2923" s="1">
        <x:v>44760.6817655903</x:v>
      </x:c>
      <x:c r="C2923" s="6">
        <x:v>50.219995335</x:v>
      </x:c>
      <x:c r="D2923" s="14" t="s">
        <x:v>92</x:v>
      </x:c>
      <x:c r="E2923" s="15">
        <x:v>44733.6693862269</x:v>
      </x:c>
      <x:c r="F2923" t="s">
        <x:v>97</x:v>
      </x:c>
      <x:c r="G2923" s="6">
        <x:v>92.8633212874664</x:v>
      </x:c>
      <x:c r="H2923" t="s">
        <x:v>95</x:v>
      </x:c>
      <x:c r="I2923" s="6">
        <x:v>30.2325111534515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-2</x:v>
      </x:c>
      <x:c r="O2923" s="8">
        <x:v>0</x:v>
      </x:c>
      <x:c r="Q2923">
        <x:v>0</x:v>
      </x:c>
      <x:c r="R2923" s="6">
        <x:v>21.987</x:v>
      </x:c>
      <x:c r="S2923" s="8">
        <x:v>96198.7656216781</x:v>
      </x:c>
      <x:c r="T2923" s="12">
        <x:v>287284.579494523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418196</x:v>
      </x:c>
      <x:c r="B2924" s="1">
        <x:v>44760.6817766551</x:v>
      </x:c>
      <x:c r="C2924" s="6">
        <x:v>50.2359637316667</x:v>
      </x:c>
      <x:c r="D2924" s="14" t="s">
        <x:v>92</x:v>
      </x:c>
      <x:c r="E2924" s="15">
        <x:v>44733.6693862269</x:v>
      </x:c>
      <x:c r="F2924" t="s">
        <x:v>97</x:v>
      </x:c>
      <x:c r="G2924" s="6">
        <x:v>92.8573545207352</x:v>
      </x:c>
      <x:c r="H2924" t="s">
        <x:v>95</x:v>
      </x:c>
      <x:c r="I2924" s="6">
        <x:v>30.2386166893921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-2</x:v>
      </x:c>
      <x:c r="O2924" s="8">
        <x:v>0</x:v>
      </x:c>
      <x:c r="Q2924">
        <x:v>0</x:v>
      </x:c>
      <x:c r="R2924" s="6">
        <x:v>21.987</x:v>
      </x:c>
      <x:c r="S2924" s="8">
        <x:v>96201.1619891155</x:v>
      </x:c>
      <x:c r="T2924" s="12">
        <x:v>287278.233888323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418205</x:v>
      </x:c>
      <x:c r="B2925" s="1">
        <x:v>44760.6817883912</x:v>
      </x:c>
      <x:c r="C2925" s="6">
        <x:v>50.2528081033333</x:v>
      </x:c>
      <x:c r="D2925" s="14" t="s">
        <x:v>92</x:v>
      </x:c>
      <x:c r="E2925" s="15">
        <x:v>44733.6693862269</x:v>
      </x:c>
      <x:c r="F2925" t="s">
        <x:v>97</x:v>
      </x:c>
      <x:c r="G2925" s="6">
        <x:v>92.8833286541503</x:v>
      </x:c>
      <x:c r="H2925" t="s">
        <x:v>95</x:v>
      </x:c>
      <x:c r="I2925" s="6">
        <x:v>30.2447222364485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-2</x:v>
      </x:c>
      <x:c r="O2925" s="8">
        <x:v>0</x:v>
      </x:c>
      <x:c r="Q2925">
        <x:v>0</x:v>
      </x:c>
      <x:c r="R2925" s="6">
        <x:v>21.983</x:v>
      </x:c>
      <x:c r="S2925" s="8">
        <x:v>96202.3334778457</x:v>
      </x:c>
      <x:c r="T2925" s="12">
        <x:v>287282.380383968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418211</x:v>
      </x:c>
      <x:c r="B2926" s="1">
        <x:v>44760.6818000347</x:v>
      </x:c>
      <x:c r="C2926" s="6">
        <x:v>50.269606415</x:v>
      </x:c>
      <x:c r="D2926" s="14" t="s">
        <x:v>92</x:v>
      </x:c>
      <x:c r="E2926" s="15">
        <x:v>44733.6693862269</x:v>
      </x:c>
      <x:c r="F2926" t="s">
        <x:v>97</x:v>
      </x:c>
      <x:c r="G2926" s="6">
        <x:v>92.8434054527073</x:v>
      </x:c>
      <x:c r="H2926" t="s">
        <x:v>95</x:v>
      </x:c>
      <x:c r="I2926" s="6">
        <x:v>30.2447222364485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-2</x:v>
      </x:c>
      <x:c r="O2926" s="8">
        <x:v>0</x:v>
      </x:c>
      <x:c r="Q2926">
        <x:v>0</x:v>
      </x:c>
      <x:c r="R2926" s="6">
        <x:v>21.988</x:v>
      </x:c>
      <x:c r="S2926" s="8">
        <x:v>96206.3333200085</x:v>
      </x:c>
      <x:c r="T2926" s="12">
        <x:v>287274.848900959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418216</x:v>
      </x:c>
      <x:c r="B2927" s="1">
        <x:v>44760.6818117708</x:v>
      </x:c>
      <x:c r="C2927" s="6">
        <x:v>50.286476935</x:v>
      </x:c>
      <x:c r="D2927" s="14" t="s">
        <x:v>92</x:v>
      </x:c>
      <x:c r="E2927" s="15">
        <x:v>44733.6693862269</x:v>
      </x:c>
      <x:c r="F2927" t="s">
        <x:v>97</x:v>
      </x:c>
      <x:c r="G2927" s="6">
        <x:v>92.8753422885709</x:v>
      </x:c>
      <x:c r="H2927" t="s">
        <x:v>95</x:v>
      </x:c>
      <x:c r="I2927" s="6">
        <x:v>30.2447222364485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-2</x:v>
      </x:c>
      <x:c r="O2927" s="8">
        <x:v>0</x:v>
      </x:c>
      <x:c r="Q2927">
        <x:v>0</x:v>
      </x:c>
      <x:c r="R2927" s="6">
        <x:v>21.984</x:v>
      </x:c>
      <x:c r="S2927" s="8">
        <x:v>96205.8750639577</x:v>
      </x:c>
      <x:c r="T2927" s="12">
        <x:v>287282.262170996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418222</x:v>
      </x:c>
      <x:c r="B2928" s="1">
        <x:v>44760.6818234144</x:v>
      </x:c>
      <x:c r="C2928" s="6">
        <x:v>50.3032907216667</x:v>
      </x:c>
      <x:c r="D2928" s="14" t="s">
        <x:v>92</x:v>
      </x:c>
      <x:c r="E2928" s="15">
        <x:v>44733.6693862269</x:v>
      </x:c>
      <x:c r="F2928" t="s">
        <x:v>97</x:v>
      </x:c>
      <x:c r="G2928" s="6">
        <x:v>92.8434054527073</x:v>
      </x:c>
      <x:c r="H2928" t="s">
        <x:v>95</x:v>
      </x:c>
      <x:c r="I2928" s="6">
        <x:v>30.2447222364485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-2</x:v>
      </x:c>
      <x:c r="O2928" s="8">
        <x:v>0</x:v>
      </x:c>
      <x:c r="Q2928">
        <x:v>0</x:v>
      </x:c>
      <x:c r="R2928" s="6">
        <x:v>21.988</x:v>
      </x:c>
      <x:c r="S2928" s="8">
        <x:v>96210.2776737593</x:v>
      </x:c>
      <x:c r="T2928" s="12">
        <x:v>287297.061527749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418228</x:v>
      </x:c>
      <x:c r="B2929" s="1">
        <x:v>44760.6818346065</x:v>
      </x:c>
      <x:c r="C2929" s="6">
        <x:v>50.3194141233333</x:v>
      </x:c>
      <x:c r="D2929" s="14" t="s">
        <x:v>92</x:v>
      </x:c>
      <x:c r="E2929" s="15">
        <x:v>44733.6693862269</x:v>
      </x:c>
      <x:c r="F2929" t="s">
        <x:v>97</x:v>
      </x:c>
      <x:c r="G2929" s="6">
        <x:v>92.8493711046886</x:v>
      </x:c>
      <x:c r="H2929" t="s">
        <x:v>95</x:v>
      </x:c>
      <x:c r="I2929" s="6">
        <x:v>30.2386166893921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-2</x:v>
      </x:c>
      <x:c r="O2929" s="8">
        <x:v>0</x:v>
      </x:c>
      <x:c r="Q2929">
        <x:v>0</x:v>
      </x:c>
      <x:c r="R2929" s="6">
        <x:v>21.988</x:v>
      </x:c>
      <x:c r="S2929" s="8">
        <x:v>96212.9538993225</x:v>
      </x:c>
      <x:c r="T2929" s="12">
        <x:v>287276.783782524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418235</x:v>
      </x:c>
      <x:c r="B2930" s="1">
        <x:v>44760.6818462963</x:v>
      </x:c>
      <x:c r="C2930" s="6">
        <x:v>50.33624698</x:v>
      </x:c>
      <x:c r="D2930" s="14" t="s">
        <x:v>92</x:v>
      </x:c>
      <x:c r="E2930" s="15">
        <x:v>44733.6693862269</x:v>
      </x:c>
      <x:c r="F2930" t="s">
        <x:v>97</x:v>
      </x:c>
      <x:c r="G2930" s="6">
        <x:v>92.8174460622998</x:v>
      </x:c>
      <x:c r="H2930" t="s">
        <x:v>95</x:v>
      </x:c>
      <x:c r="I2930" s="6">
        <x:v>30.2386166893921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-2</x:v>
      </x:c>
      <x:c r="O2930" s="8">
        <x:v>0</x:v>
      </x:c>
      <x:c r="Q2930">
        <x:v>0</x:v>
      </x:c>
      <x:c r="R2930" s="6">
        <x:v>21.992</x:v>
      </x:c>
      <x:c r="S2930" s="8">
        <x:v>96215.8847369806</x:v>
      </x:c>
      <x:c r="T2930" s="12">
        <x:v>287272.099190725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418242</x:v>
      </x:c>
      <x:c r="B2931" s="1">
        <x:v>44760.6818580208</x:v>
      </x:c>
      <x:c r="C2931" s="6">
        <x:v>50.3531217683333</x:v>
      </x:c>
      <x:c r="D2931" s="14" t="s">
        <x:v>92</x:v>
      </x:c>
      <x:c r="E2931" s="15">
        <x:v>44733.6693862269</x:v>
      </x:c>
      <x:c r="F2931" t="s">
        <x:v>97</x:v>
      </x:c>
      <x:c r="G2931" s="6">
        <x:v>92.811482412939</x:v>
      </x:c>
      <x:c r="H2931" t="s">
        <x:v>95</x:v>
      </x:c>
      <x:c r="I2931" s="6">
        <x:v>30.2447222364485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-2</x:v>
      </x:c>
      <x:c r="O2931" s="8">
        <x:v>0</x:v>
      </x:c>
      <x:c r="Q2931">
        <x:v>0</x:v>
      </x:c>
      <x:c r="R2931" s="6">
        <x:v>21.992</x:v>
      </x:c>
      <x:c r="S2931" s="8">
        <x:v>96212.1962693791</x:v>
      </x:c>
      <x:c r="T2931" s="12">
        <x:v>287287.493239883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418248</x:v>
      </x:c>
      <x:c r="B2932" s="1">
        <x:v>44760.6818697569</x:v>
      </x:c>
      <x:c r="C2932" s="6">
        <x:v>50.3699693483333</x:v>
      </x:c>
      <x:c r="D2932" s="14" t="s">
        <x:v>92</x:v>
      </x:c>
      <x:c r="E2932" s="15">
        <x:v>44733.6693862269</x:v>
      </x:c>
      <x:c r="F2932" t="s">
        <x:v>97</x:v>
      </x:c>
      <x:c r="G2932" s="6">
        <x:v>92.7875491818054</x:v>
      </x:c>
      <x:c r="H2932" t="s">
        <x:v>95</x:v>
      </x:c>
      <x:c r="I2932" s="6">
        <x:v>30.2447222364485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-2</x:v>
      </x:c>
      <x:c r="O2932" s="8">
        <x:v>0</x:v>
      </x:c>
      <x:c r="Q2932">
        <x:v>0</x:v>
      </x:c>
      <x:c r="R2932" s="6">
        <x:v>21.995</x:v>
      </x:c>
      <x:c r="S2932" s="8">
        <x:v>96225.0674295949</x:v>
      </x:c>
      <x:c r="T2932" s="12">
        <x:v>287282.477680377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418250</x:v>
      </x:c>
      <x:c r="B2933" s="1">
        <x:v>44760.6818808681</x:v>
      </x:c>
      <x:c r="C2933" s="6">
        <x:v>50.3859783416667</x:v>
      </x:c>
      <x:c r="D2933" s="14" t="s">
        <x:v>92</x:v>
      </x:c>
      <x:c r="E2933" s="15">
        <x:v>44733.6693862269</x:v>
      </x:c>
      <x:c r="F2933" t="s">
        <x:v>97</x:v>
      </x:c>
      <x:c r="G2933" s="6">
        <x:v>92.7815876472947</x:v>
      </x:c>
      <x:c r="H2933" t="s">
        <x:v>95</x:v>
      </x:c>
      <x:c r="I2933" s="6">
        <x:v>30.2508277946208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-2</x:v>
      </x:c>
      <x:c r="O2933" s="8">
        <x:v>0</x:v>
      </x:c>
      <x:c r="Q2933">
        <x:v>0</x:v>
      </x:c>
      <x:c r="R2933" s="6">
        <x:v>21.995</x:v>
      </x:c>
      <x:c r="S2933" s="8">
        <x:v>96229.3492366033</x:v>
      </x:c>
      <x:c r="T2933" s="12">
        <x:v>287281.350343726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418258</x:v>
      </x:c>
      <x:c r="B2934" s="1">
        <x:v>44760.6818925116</x:v>
      </x:c>
      <x:c r="C2934" s="6">
        <x:v>50.4027778083333</x:v>
      </x:c>
      <x:c r="D2934" s="14" t="s">
        <x:v>92</x:v>
      </x:c>
      <x:c r="E2934" s="15">
        <x:v>44733.6693862269</x:v>
      </x:c>
      <x:c r="F2934" t="s">
        <x:v>97</x:v>
      </x:c>
      <x:c r="G2934" s="6">
        <x:v>92.7795731609631</x:v>
      </x:c>
      <x:c r="H2934" t="s">
        <x:v>95</x:v>
      </x:c>
      <x:c r="I2934" s="6">
        <x:v>30.2447222364485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-2</x:v>
      </x:c>
      <x:c r="O2934" s="8">
        <x:v>0</x:v>
      </x:c>
      <x:c r="Q2934">
        <x:v>0</x:v>
      </x:c>
      <x:c r="R2934" s="6">
        <x:v>21.996</x:v>
      </x:c>
      <x:c r="S2934" s="8">
        <x:v>96235.453969404</x:v>
      </x:c>
      <x:c r="T2934" s="12">
        <x:v>287279.881471278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418264</x:v>
      </x:c>
      <x:c r="B2935" s="1">
        <x:v>44760.6819042477</x:v>
      </x:c>
      <x:c r="C2935" s="6">
        <x:v>50.419641315</x:v>
      </x:c>
      <x:c r="D2935" s="14" t="s">
        <x:v>92</x:v>
      </x:c>
      <x:c r="E2935" s="15">
        <x:v>44733.6693862269</x:v>
      </x:c>
      <x:c r="F2935" t="s">
        <x:v>97</x:v>
      </x:c>
      <x:c r="G2935" s="6">
        <x:v>92.7476776884832</x:v>
      </x:c>
      <x:c r="H2935" t="s">
        <x:v>95</x:v>
      </x:c>
      <x:c r="I2935" s="6">
        <x:v>30.2447222364485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-2</x:v>
      </x:c>
      <x:c r="O2935" s="8">
        <x:v>0</x:v>
      </x:c>
      <x:c r="Q2935">
        <x:v>0</x:v>
      </x:c>
      <x:c r="R2935" s="6">
        <x:v>22</x:v>
      </x:c>
      <x:c r="S2935" s="8">
        <x:v>96248.3862748768</x:v>
      </x:c>
      <x:c r="T2935" s="12">
        <x:v>287292.480630869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418270</x:v>
      </x:c>
      <x:c r="B2936" s="1">
        <x:v>44760.6819160069</x:v>
      </x:c>
      <x:c r="C2936" s="6">
        <x:v>50.436584225</x:v>
      </x:c>
      <x:c r="D2936" s="14" t="s">
        <x:v>92</x:v>
      </x:c>
      <x:c r="E2936" s="15">
        <x:v>44733.6693862269</x:v>
      </x:c>
      <x:c r="F2936" t="s">
        <x:v>97</x:v>
      </x:c>
      <x:c r="G2936" s="6">
        <x:v>92.7955260639957</x:v>
      </x:c>
      <x:c r="H2936" t="s">
        <x:v>95</x:v>
      </x:c>
      <x:c r="I2936" s="6">
        <x:v>30.2447222364485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-2</x:v>
      </x:c>
      <x:c r="O2936" s="8">
        <x:v>0</x:v>
      </x:c>
      <x:c r="Q2936">
        <x:v>0</x:v>
      </x:c>
      <x:c r="R2936" s="6">
        <x:v>21.994</x:v>
      </x:c>
      <x:c r="S2936" s="8">
        <x:v>96247.8650938113</x:v>
      </x:c>
      <x:c r="T2936" s="12">
        <x:v>287281.115407706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418275</x:v>
      </x:c>
      <x:c r="B2937" s="1">
        <x:v>44760.6819271181</x:v>
      </x:c>
      <x:c r="C2937" s="6">
        <x:v>50.452591845</x:v>
      </x:c>
      <x:c r="D2937" s="14" t="s">
        <x:v>92</x:v>
      </x:c>
      <x:c r="E2937" s="15">
        <x:v>44733.6693862269</x:v>
      </x:c>
      <x:c r="F2937" t="s">
        <x:v>97</x:v>
      </x:c>
      <x:c r="G2937" s="6">
        <x:v>92.7556502652289</x:v>
      </x:c>
      <x:c r="H2937" t="s">
        <x:v>95</x:v>
      </x:c>
      <x:c r="I2937" s="6">
        <x:v>30.2447222364485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-2</x:v>
      </x:c>
      <x:c r="O2937" s="8">
        <x:v>0</x:v>
      </x:c>
      <x:c r="Q2937">
        <x:v>0</x:v>
      </x:c>
      <x:c r="R2937" s="6">
        <x:v>21.999</x:v>
      </x:c>
      <x:c r="S2937" s="8">
        <x:v>96250.5137887493</x:v>
      </x:c>
      <x:c r="T2937" s="12">
        <x:v>287269.878702123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418282</x:v>
      </x:c>
      <x:c r="B2938" s="1">
        <x:v>44760.6819392014</x:v>
      </x:c>
      <x:c r="C2938" s="6">
        <x:v>50.46999675</x:v>
      </x:c>
      <x:c r="D2938" s="14" t="s">
        <x:v>92</x:v>
      </x:c>
      <x:c r="E2938" s="15">
        <x:v>44733.6693862269</x:v>
      </x:c>
      <x:c r="F2938" t="s">
        <x:v>97</x:v>
      </x:c>
      <x:c r="G2938" s="6">
        <x:v>92.7556502652289</x:v>
      </x:c>
      <x:c r="H2938" t="s">
        <x:v>95</x:v>
      </x:c>
      <x:c r="I2938" s="6">
        <x:v>30.2447222364485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-2</x:v>
      </x:c>
      <x:c r="O2938" s="8">
        <x:v>0</x:v>
      </x:c>
      <x:c r="Q2938">
        <x:v>0</x:v>
      </x:c>
      <x:c r="R2938" s="6">
        <x:v>21.999</x:v>
      </x:c>
      <x:c r="S2938" s="8">
        <x:v>96256.8027140011</x:v>
      </x:c>
      <x:c r="T2938" s="12">
        <x:v>287282.946846292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418291</x:v>
      </x:c>
      <x:c r="B2939" s="1">
        <x:v>44760.681950463</x:v>
      </x:c>
      <x:c r="C2939" s="6">
        <x:v>50.486238285</x:v>
      </x:c>
      <x:c r="D2939" s="14" t="s">
        <x:v>92</x:v>
      </x:c>
      <x:c r="E2939" s="15">
        <x:v>44733.6693862269</x:v>
      </x:c>
      <x:c r="F2939" t="s">
        <x:v>97</x:v>
      </x:c>
      <x:c r="G2939" s="6">
        <x:v>92.749690731631</x:v>
      </x:c>
      <x:c r="H2939" t="s">
        <x:v>95</x:v>
      </x:c>
      <x:c r="I2939" s="6">
        <x:v>30.2508277946208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-2</x:v>
      </x:c>
      <x:c r="O2939" s="8">
        <x:v>0</x:v>
      </x:c>
      <x:c r="Q2939">
        <x:v>0</x:v>
      </x:c>
      <x:c r="R2939" s="6">
        <x:v>21.999</x:v>
      </x:c>
      <x:c r="S2939" s="8">
        <x:v>96255.6279045531</x:v>
      </x:c>
      <x:c r="T2939" s="12">
        <x:v>287272.73055693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418297</x:v>
      </x:c>
      <x:c r="B2940" s="1">
        <x:v>44760.6819621875</x:v>
      </x:c>
      <x:c r="C2940" s="6">
        <x:v>50.503104055</x:v>
      </x:c>
      <x:c r="D2940" s="14" t="s">
        <x:v>92</x:v>
      </x:c>
      <x:c r="E2940" s="15">
        <x:v>44733.6693862269</x:v>
      </x:c>
      <x:c r="F2940" t="s">
        <x:v>97</x:v>
      </x:c>
      <x:c r="G2940" s="6">
        <x:v>92.7397059724378</x:v>
      </x:c>
      <x:c r="H2940" t="s">
        <x:v>95</x:v>
      </x:c>
      <x:c r="I2940" s="6">
        <x:v>30.2447222364485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-2</x:v>
      </x:c>
      <x:c r="O2940" s="8">
        <x:v>0</x:v>
      </x:c>
      <x:c r="Q2940">
        <x:v>0</x:v>
      </x:c>
      <x:c r="R2940" s="6">
        <x:v>22.001</x:v>
      </x:c>
      <x:c r="S2940" s="8">
        <x:v>96263.4074686345</x:v>
      </x:c>
      <x:c r="T2940" s="12">
        <x:v>287282.263286688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418300</x:v>
      </x:c>
      <x:c r="B2941" s="1">
        <x:v>44760.6819739236</x:v>
      </x:c>
      <x:c r="C2941" s="6">
        <x:v>50.5199780833333</x:v>
      </x:c>
      <x:c r="D2941" s="14" t="s">
        <x:v>92</x:v>
      </x:c>
      <x:c r="E2941" s="15">
        <x:v>44733.6693862269</x:v>
      </x:c>
      <x:c r="F2941" t="s">
        <x:v>97</x:v>
      </x:c>
      <x:c r="G2941" s="6">
        <x:v>92.721753633852</x:v>
      </x:c>
      <x:c r="H2941" t="s">
        <x:v>95</x:v>
      </x:c>
      <x:c r="I2941" s="6">
        <x:v>30.2386166893921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-2</x:v>
      </x:c>
      <x:c r="O2941" s="8">
        <x:v>0</x:v>
      </x:c>
      <x:c r="Q2941">
        <x:v>0</x:v>
      </x:c>
      <x:c r="R2941" s="6">
        <x:v>22.004</x:v>
      </x:c>
      <x:c r="S2941" s="8">
        <x:v>96266.7348658483</x:v>
      </x:c>
      <x:c r="T2941" s="12">
        <x:v>287271.247576165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418308</x:v>
      </x:c>
      <x:c r="B2942" s="1">
        <x:v>44760.6819851042</x:v>
      </x:c>
      <x:c r="C2942" s="6">
        <x:v>50.5360921283333</x:v>
      </x:c>
      <x:c r="D2942" s="14" t="s">
        <x:v>92</x:v>
      </x:c>
      <x:c r="E2942" s="15">
        <x:v>44733.6693862269</x:v>
      </x:c>
      <x:c r="F2942" t="s">
        <x:v>97</x:v>
      </x:c>
      <x:c r="G2942" s="6">
        <x:v>92.7536373351755</x:v>
      </x:c>
      <x:c r="H2942" t="s">
        <x:v>95</x:v>
      </x:c>
      <x:c r="I2942" s="6">
        <x:v>30.2386166893921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-2</x:v>
      </x:c>
      <x:c r="O2942" s="8">
        <x:v>0</x:v>
      </x:c>
      <x:c r="Q2942">
        <x:v>0</x:v>
      </x:c>
      <x:c r="R2942" s="6">
        <x:v>22</x:v>
      </x:c>
      <x:c r="S2942" s="8">
        <x:v>96269.1631978694</x:v>
      </x:c>
      <x:c r="T2942" s="12">
        <x:v>287279.53414593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418314</x:v>
      </x:c>
      <x:c r="B2943" s="1">
        <x:v>44760.6819968403</x:v>
      </x:c>
      <x:c r="C2943" s="6">
        <x:v>50.5530099933333</x:v>
      </x:c>
      <x:c r="D2943" s="14" t="s">
        <x:v>92</x:v>
      </x:c>
      <x:c r="E2943" s="15">
        <x:v>44733.6693862269</x:v>
      </x:c>
      <x:c r="F2943" t="s">
        <x:v>97</x:v>
      </x:c>
      <x:c r="G2943" s="6">
        <x:v>92.7157959872088</x:v>
      </x:c>
      <x:c r="H2943" t="s">
        <x:v>95</x:v>
      </x:c>
      <x:c r="I2943" s="6">
        <x:v>30.2447222364485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-2</x:v>
      </x:c>
      <x:c r="O2943" s="8">
        <x:v>0</x:v>
      </x:c>
      <x:c r="Q2943">
        <x:v>0</x:v>
      </x:c>
      <x:c r="R2943" s="6">
        <x:v>22.004</x:v>
      </x:c>
      <x:c r="S2943" s="8">
        <x:v>96272.9375613067</x:v>
      </x:c>
      <x:c r="T2943" s="12">
        <x:v>287267.673983492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418317</x:v>
      </x:c>
      <x:c r="B2944" s="1">
        <x:v>44760.6820085301</x:v>
      </x:c>
      <x:c r="C2944" s="6">
        <x:v>50.569857905</x:v>
      </x:c>
      <x:c r="D2944" s="14" t="s">
        <x:v>92</x:v>
      </x:c>
      <x:c r="E2944" s="15">
        <x:v>44733.6693862269</x:v>
      </x:c>
      <x:c r="F2944" t="s">
        <x:v>97</x:v>
      </x:c>
      <x:c r="G2944" s="6">
        <x:v>92.7616104120674</x:v>
      </x:c>
      <x:c r="H2944" t="s">
        <x:v>95</x:v>
      </x:c>
      <x:c r="I2944" s="6">
        <x:v>30.2386166893921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-2</x:v>
      </x:c>
      <x:c r="O2944" s="8">
        <x:v>0</x:v>
      </x:c>
      <x:c r="Q2944">
        <x:v>0</x:v>
      </x:c>
      <x:c r="R2944" s="6">
        <x:v>21.999</x:v>
      </x:c>
      <x:c r="S2944" s="8">
        <x:v>96278.833772582</x:v>
      </x:c>
      <x:c r="T2944" s="12">
        <x:v>287280.222103699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418325</x:v>
      </x:c>
      <x:c r="B2945" s="1">
        <x:v>44760.6820202894</x:v>
      </x:c>
      <x:c r="C2945" s="6">
        <x:v>50.5867626966667</x:v>
      </x:c>
      <x:c r="D2945" s="14" t="s">
        <x:v>92</x:v>
      </x:c>
      <x:c r="E2945" s="15">
        <x:v>44733.6693862269</x:v>
      </x:c>
      <x:c r="F2945" t="s">
        <x:v>97</x:v>
      </x:c>
      <x:c r="G2945" s="6">
        <x:v>92.7078277126702</x:v>
      </x:c>
      <x:c r="H2945" t="s">
        <x:v>95</x:v>
      </x:c>
      <x:c r="I2945" s="6">
        <x:v>30.2447222364485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-2</x:v>
      </x:c>
      <x:c r="O2945" s="8">
        <x:v>0</x:v>
      </x:c>
      <x:c r="Q2945">
        <x:v>0</x:v>
      </x:c>
      <x:c r="R2945" s="6">
        <x:v>22.005</x:v>
      </x:c>
      <x:c r="S2945" s="8">
        <x:v>96283.8438029742</x:v>
      </x:c>
      <x:c r="T2945" s="12">
        <x:v>287284.996272816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418330</x:v>
      </x:c>
      <x:c r="B2946" s="1">
        <x:v>44760.6820314005</x:v>
      </x:c>
      <x:c r="C2946" s="6">
        <x:v>50.6027781483333</x:v>
      </x:c>
      <x:c r="D2946" s="14" t="s">
        <x:v>92</x:v>
      </x:c>
      <x:c r="E2946" s="15">
        <x:v>44733.6693862269</x:v>
      </x:c>
      <x:c r="F2946" t="s">
        <x:v>97</x:v>
      </x:c>
      <x:c r="G2946" s="6">
        <x:v>92.7078277126702</x:v>
      </x:c>
      <x:c r="H2946" t="s">
        <x:v>95</x:v>
      </x:c>
      <x:c r="I2946" s="6">
        <x:v>30.2447222364485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-2</x:v>
      </x:c>
      <x:c r="O2946" s="8">
        <x:v>0</x:v>
      </x:c>
      <x:c r="Q2946">
        <x:v>0</x:v>
      </x:c>
      <x:c r="R2946" s="6">
        <x:v>22.005</x:v>
      </x:c>
      <x:c r="S2946" s="8">
        <x:v>96289.4354728162</x:v>
      </x:c>
      <x:c r="T2946" s="12">
        <x:v>287266.268426928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418334</x:v>
      </x:c>
      <x:c r="B2947" s="1">
        <x:v>44760.6820430903</x:v>
      </x:c>
      <x:c r="C2947" s="6">
        <x:v>50.6196013233333</x:v>
      </x:c>
      <x:c r="D2947" s="14" t="s">
        <x:v>92</x:v>
      </x:c>
      <x:c r="E2947" s="15">
        <x:v>44733.6693862269</x:v>
      </x:c>
      <x:c r="F2947" t="s">
        <x:v>97</x:v>
      </x:c>
      <x:c r="G2947" s="6">
        <x:v>92.7058169451244</x:v>
      </x:c>
      <x:c r="H2947" t="s">
        <x:v>95</x:v>
      </x:c>
      <x:c r="I2947" s="6">
        <x:v>30.2386166893921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-2</x:v>
      </x:c>
      <x:c r="O2947" s="8">
        <x:v>0</x:v>
      </x:c>
      <x:c r="Q2947">
        <x:v>0</x:v>
      </x:c>
      <x:c r="R2947" s="6">
        <x:v>22.006</x:v>
      </x:c>
      <x:c r="S2947" s="8">
        <x:v>96292.0940736801</x:v>
      </x:c>
      <x:c r="T2947" s="12">
        <x:v>287269.97853314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418344</x:v>
      </x:c>
      <x:c r="B2948" s="1">
        <x:v>44760.6820548611</x:v>
      </x:c>
      <x:c r="C2948" s="6">
        <x:v>50.63655132</x:v>
      </x:c>
      <x:c r="D2948" s="14" t="s">
        <x:v>92</x:v>
      </x:c>
      <x:c r="E2948" s="15">
        <x:v>44733.6693862269</x:v>
      </x:c>
      <x:c r="F2948" t="s">
        <x:v>97</x:v>
      </x:c>
      <x:c r="G2948" s="6">
        <x:v>92.6679992381879</x:v>
      </x:c>
      <x:c r="H2948" t="s">
        <x:v>95</x:v>
      </x:c>
      <x:c r="I2948" s="6">
        <x:v>30.2447222364485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-2</x:v>
      </x:c>
      <x:c r="O2948" s="8">
        <x:v>0</x:v>
      </x:c>
      <x:c r="Q2948">
        <x:v>0</x:v>
      </x:c>
      <x:c r="R2948" s="6">
        <x:v>22.01</x:v>
      </x:c>
      <x:c r="S2948" s="8">
        <x:v>96302.194061996</x:v>
      </x:c>
      <x:c r="T2948" s="12">
        <x:v>287282.26945641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418347</x:v>
      </x:c>
      <x:c r="B2949" s="1">
        <x:v>44760.6820660532</x:v>
      </x:c>
      <x:c r="C2949" s="6">
        <x:v>50.652658035</x:v>
      </x:c>
      <x:c r="D2949" s="14" t="s">
        <x:v>92</x:v>
      </x:c>
      <x:c r="E2949" s="15">
        <x:v>44733.6693862269</x:v>
      </x:c>
      <x:c r="F2949" t="s">
        <x:v>97</x:v>
      </x:c>
      <x:c r="G2949" s="6">
        <x:v>92.6620452026846</x:v>
      </x:c>
      <x:c r="H2949" t="s">
        <x:v>95</x:v>
      </x:c>
      <x:c r="I2949" s="6">
        <x:v>30.2508277946208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-2</x:v>
      </x:c>
      <x:c r="O2949" s="8">
        <x:v>0</x:v>
      </x:c>
      <x:c r="Q2949">
        <x:v>0</x:v>
      </x:c>
      <x:c r="R2949" s="6">
        <x:v>22.01</x:v>
      </x:c>
      <x:c r="S2949" s="8">
        <x:v>96299.4096768271</x:v>
      </x:c>
      <x:c r="T2949" s="12">
        <x:v>287261.410328307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418352</x:v>
      </x:c>
      <x:c r="B2950" s="1">
        <x:v>44760.6820777778</x:v>
      </x:c>
      <x:c r="C2950" s="6">
        <x:v>50.6695581233333</x:v>
      </x:c>
      <x:c r="D2950" s="14" t="s">
        <x:v>92</x:v>
      </x:c>
      <x:c r="E2950" s="15">
        <x:v>44733.6693862269</x:v>
      </x:c>
      <x:c r="F2950" t="s">
        <x:v>97</x:v>
      </x:c>
      <x:c r="G2950" s="6">
        <x:v>92.6600361220284</x:v>
      </x:c>
      <x:c r="H2950" t="s">
        <x:v>95</x:v>
      </x:c>
      <x:c r="I2950" s="6">
        <x:v>30.2447222364485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-2</x:v>
      </x:c>
      <x:c r="O2950" s="8">
        <x:v>0</x:v>
      </x:c>
      <x:c r="Q2950">
        <x:v>0</x:v>
      </x:c>
      <x:c r="R2950" s="6">
        <x:v>22.011</x:v>
      </x:c>
      <x:c r="S2950" s="8">
        <x:v>96298.8943427913</x:v>
      </x:c>
      <x:c r="T2950" s="12">
        <x:v>287282.724861612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418359</x:v>
      </x:c>
      <x:c r="B2951" s="1">
        <x:v>44760.6820895023</x:v>
      </x:c>
      <x:c r="C2951" s="6">
        <x:v>50.68646172</x:v>
      </x:c>
      <x:c r="D2951" s="14" t="s">
        <x:v>92</x:v>
      </x:c>
      <x:c r="E2951" s="15">
        <x:v>44733.6693862269</x:v>
      </x:c>
      <x:c r="F2951" t="s">
        <x:v>97</x:v>
      </x:c>
      <x:c r="G2951" s="6">
        <x:v>92.6679992381879</x:v>
      </x:c>
      <x:c r="H2951" t="s">
        <x:v>95</x:v>
      </x:c>
      <x:c r="I2951" s="6">
        <x:v>30.2447222364485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-2</x:v>
      </x:c>
      <x:c r="O2951" s="8">
        <x:v>0</x:v>
      </x:c>
      <x:c r="Q2951">
        <x:v>0</x:v>
      </x:c>
      <x:c r="R2951" s="6">
        <x:v>22.01</x:v>
      </x:c>
      <x:c r="S2951" s="8">
        <x:v>96303.7056944981</x:v>
      </x:c>
      <x:c r="T2951" s="12">
        <x:v>287265.258343778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418369</x:v>
      </x:c>
      <x:c r="B2952" s="1">
        <x:v>44760.6821011921</x:v>
      </x:c>
      <x:c r="C2952" s="6">
        <x:v>50.7032692266667</x:v>
      </x:c>
      <x:c r="D2952" s="14" t="s">
        <x:v>92</x:v>
      </x:c>
      <x:c r="E2952" s="15">
        <x:v>44733.6693862269</x:v>
      </x:c>
      <x:c r="F2952" t="s">
        <x:v>97</x:v>
      </x:c>
      <x:c r="G2952" s="6">
        <x:v>92.7018711788353</x:v>
      </x:c>
      <x:c r="H2952" t="s">
        <x:v>95</x:v>
      </x:c>
      <x:c r="I2952" s="6">
        <x:v>30.2508277946208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-2</x:v>
      </x:c>
      <x:c r="O2952" s="8">
        <x:v>0</x:v>
      </x:c>
      <x:c r="Q2952">
        <x:v>0</x:v>
      </x:c>
      <x:c r="R2952" s="6">
        <x:v>22.005</x:v>
      </x:c>
      <x:c r="S2952" s="8">
        <x:v>96306.2167144024</x:v>
      </x:c>
      <x:c r="T2952" s="12">
        <x:v>287280.177265654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418370</x:v>
      </x:c>
      <x:c r="B2953" s="1">
        <x:v>44760.6821123032</x:v>
      </x:c>
      <x:c r="C2953" s="6">
        <x:v>50.7192840633333</x:v>
      </x:c>
      <x:c r="D2953" s="14" t="s">
        <x:v>92</x:v>
      </x:c>
      <x:c r="E2953" s="15">
        <x:v>44733.6693862269</x:v>
      </x:c>
      <x:c r="F2953" t="s">
        <x:v>97</x:v>
      </x:c>
      <x:c r="G2953" s="6">
        <x:v>92.6600361220284</x:v>
      </x:c>
      <x:c r="H2953" t="s">
        <x:v>95</x:v>
      </x:c>
      <x:c r="I2953" s="6">
        <x:v>30.2447222364485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-2</x:v>
      </x:c>
      <x:c r="O2953" s="8">
        <x:v>0</x:v>
      </x:c>
      <x:c r="Q2953">
        <x:v>0</x:v>
      </x:c>
      <x:c r="R2953" s="6">
        <x:v>22.011</x:v>
      </x:c>
      <x:c r="S2953" s="8">
        <x:v>96299.2789589663</x:v>
      </x:c>
      <x:c r="T2953" s="12">
        <x:v>287262.919836417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418376</x:v>
      </x:c>
      <x:c r="B2954" s="1">
        <x:v>44760.6821240741</x:v>
      </x:c>
      <x:c r="C2954" s="6">
        <x:v>50.7362300666667</x:v>
      </x:c>
      <x:c r="D2954" s="14" t="s">
        <x:v>92</x:v>
      </x:c>
      <x:c r="E2954" s="15">
        <x:v>44733.6693862269</x:v>
      </x:c>
      <x:c r="F2954" t="s">
        <x:v>97</x:v>
      </x:c>
      <x:c r="G2954" s="6">
        <x:v>92.6600361220284</x:v>
      </x:c>
      <x:c r="H2954" t="s">
        <x:v>95</x:v>
      </x:c>
      <x:c r="I2954" s="6">
        <x:v>30.2447222364485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-2</x:v>
      </x:c>
      <x:c r="O2954" s="8">
        <x:v>0</x:v>
      </x:c>
      <x:c r="Q2954">
        <x:v>0</x:v>
      </x:c>
      <x:c r="R2954" s="6">
        <x:v>22.011</x:v>
      </x:c>
      <x:c r="S2954" s="8">
        <x:v>96300.1333238701</x:v>
      </x:c>
      <x:c r="T2954" s="12">
        <x:v>287269.514366507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418382</x:v>
      </x:c>
      <x:c r="B2955" s="1">
        <x:v>44760.6821358449</x:v>
      </x:c>
      <x:c r="C2955" s="6">
        <x:v>50.7531356666667</x:v>
      </x:c>
      <x:c r="D2955" s="14" t="s">
        <x:v>92</x:v>
      </x:c>
      <x:c r="E2955" s="15">
        <x:v>44733.6693862269</x:v>
      </x:c>
      <x:c r="F2955" t="s">
        <x:v>97</x:v>
      </x:c>
      <x:c r="G2955" s="6">
        <x:v>92.6839280488559</x:v>
      </x:c>
      <x:c r="H2955" t="s">
        <x:v>95</x:v>
      </x:c>
      <x:c r="I2955" s="6">
        <x:v>30.2447222364485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-2</x:v>
      </x:c>
      <x:c r="O2955" s="8">
        <x:v>0</x:v>
      </x:c>
      <x:c r="Q2955">
        <x:v>0</x:v>
      </x:c>
      <x:c r="R2955" s="6">
        <x:v>22.008</x:v>
      </x:c>
      <x:c r="S2955" s="8">
        <x:v>96298.3566409093</x:v>
      </x:c>
      <x:c r="T2955" s="12">
        <x:v>287278.288522285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418388</x:v>
      </x:c>
      <x:c r="B2956" s="1">
        <x:v>44760.6821475347</x:v>
      </x:c>
      <x:c r="C2956" s="6">
        <x:v>50.7699909316667</x:v>
      </x:c>
      <x:c r="D2956" s="14" t="s">
        <x:v>92</x:v>
      </x:c>
      <x:c r="E2956" s="15">
        <x:v>44733.6693862269</x:v>
      </x:c>
      <x:c r="F2956" t="s">
        <x:v>97</x:v>
      </x:c>
      <x:c r="G2956" s="6">
        <x:v>92.6839280488559</x:v>
      </x:c>
      <x:c r="H2956" t="s">
        <x:v>95</x:v>
      </x:c>
      <x:c r="I2956" s="6">
        <x:v>30.2447222364485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-2</x:v>
      </x:c>
      <x:c r="O2956" s="8">
        <x:v>0</x:v>
      </x:c>
      <x:c r="Q2956">
        <x:v>0</x:v>
      </x:c>
      <x:c r="R2956" s="6">
        <x:v>22.008</x:v>
      </x:c>
      <x:c r="S2956" s="8">
        <x:v>96312.6364320117</x:v>
      </x:c>
      <x:c r="T2956" s="12">
        <x:v>287273.424543087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418395</x:v>
      </x:c>
      <x:c r="B2957" s="1">
        <x:v>44760.6821586806</x:v>
      </x:c>
      <x:c r="C2957" s="6">
        <x:v>50.7860646766667</x:v>
      </x:c>
      <x:c r="D2957" s="14" t="s">
        <x:v>92</x:v>
      </x:c>
      <x:c r="E2957" s="15">
        <x:v>44733.6693862269</x:v>
      </x:c>
      <x:c r="F2957" t="s">
        <x:v>97</x:v>
      </x:c>
      <x:c r="G2957" s="6">
        <x:v>92.636151928698</x:v>
      </x:c>
      <x:c r="H2957" t="s">
        <x:v>95</x:v>
      </x:c>
      <x:c r="I2957" s="6">
        <x:v>30.2447222364485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-2</x:v>
      </x:c>
      <x:c r="O2957" s="8">
        <x:v>0</x:v>
      </x:c>
      <x:c r="Q2957">
        <x:v>0</x:v>
      </x:c>
      <x:c r="R2957" s="6">
        <x:v>22.014</x:v>
      </x:c>
      <x:c r="S2957" s="8">
        <x:v>96322.4669991676</x:v>
      </x:c>
      <x:c r="T2957" s="12">
        <x:v>287260.000010691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418405</x:v>
      </x:c>
      <x:c r="B2958" s="1">
        <x:v>44760.6821703704</x:v>
      </x:c>
      <x:c r="C2958" s="6">
        <x:v>50.80290736</x:v>
      </x:c>
      <x:c r="D2958" s="14" t="s">
        <x:v>92</x:v>
      </x:c>
      <x:c r="E2958" s="15">
        <x:v>44733.6693862269</x:v>
      </x:c>
      <x:c r="F2958" t="s">
        <x:v>97</x:v>
      </x:c>
      <x:c r="G2958" s="6">
        <x:v>92.6301998908978</x:v>
      </x:c>
      <x:c r="H2958" t="s">
        <x:v>95</x:v>
      </x:c>
      <x:c r="I2958" s="6">
        <x:v>30.2508277946208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-2</x:v>
      </x:c>
      <x:c r="O2958" s="8">
        <x:v>0</x:v>
      </x:c>
      <x:c r="Q2958">
        <x:v>0</x:v>
      </x:c>
      <x:c r="R2958" s="6">
        <x:v>22.014</x:v>
      </x:c>
      <x:c r="S2958" s="8">
        <x:v>96331.9177226388</x:v>
      </x:c>
      <x:c r="T2958" s="12">
        <x:v>287280.248116725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418411</x:v>
      </x:c>
      <x:c r="B2959" s="1">
        <x:v>44760.6821821412</x:v>
      </x:c>
      <x:c r="C2959" s="6">
        <x:v>50.819821145</x:v>
      </x:c>
      <x:c r="D2959" s="14" t="s">
        <x:v>92</x:v>
      </x:c>
      <x:c r="E2959" s="15">
        <x:v>44733.6693862269</x:v>
      </x:c>
      <x:c r="F2959" t="s">
        <x:v>97</x:v>
      </x:c>
      <x:c r="G2959" s="6">
        <x:v>92.6023122699691</x:v>
      </x:c>
      <x:c r="H2959" t="s">
        <x:v>95</x:v>
      </x:c>
      <x:c r="I2959" s="6">
        <x:v>30.2386166893921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-2</x:v>
      </x:c>
      <x:c r="O2959" s="8">
        <x:v>0</x:v>
      </x:c>
      <x:c r="Q2959">
        <x:v>0</x:v>
      </x:c>
      <x:c r="R2959" s="6">
        <x:v>22.019</x:v>
      </x:c>
      <x:c r="S2959" s="8">
        <x:v>96344.8297008523</x:v>
      </x:c>
      <x:c r="T2959" s="12">
        <x:v>287271.120812454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418415</x:v>
      </x:c>
      <x:c r="B2960" s="1">
        <x:v>44760.682193831</x:v>
      </x:c>
      <x:c r="C2960" s="6">
        <x:v>50.83664496</x:v>
      </x:c>
      <x:c r="D2960" s="14" t="s">
        <x:v>92</x:v>
      </x:c>
      <x:c r="E2960" s="15">
        <x:v>44733.6693862269</x:v>
      </x:c>
      <x:c r="F2960" t="s">
        <x:v>97</x:v>
      </x:c>
      <x:c r="G2960" s="6">
        <x:v>92.5884067285779</x:v>
      </x:c>
      <x:c r="H2960" t="s">
        <x:v>95</x:v>
      </x:c>
      <x:c r="I2960" s="6">
        <x:v>30.2447222364485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-2</x:v>
      </x:c>
      <x:c r="O2960" s="8">
        <x:v>0</x:v>
      </x:c>
      <x:c r="Q2960">
        <x:v>0</x:v>
      </x:c>
      <x:c r="R2960" s="6">
        <x:v>22.02</x:v>
      </x:c>
      <x:c r="S2960" s="8">
        <x:v>96352.1752028941</x:v>
      </x:c>
      <x:c r="T2960" s="12">
        <x:v>287276.258234088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418418</x:v>
      </x:c>
      <x:c r="B2961" s="1">
        <x:v>44760.6822048958</x:v>
      </x:c>
      <x:c r="C2961" s="6">
        <x:v>50.8526289283333</x:v>
      </x:c>
      <x:c r="D2961" s="14" t="s">
        <x:v>92</x:v>
      </x:c>
      <x:c r="E2961" s="15">
        <x:v>44733.6693862269</x:v>
      </x:c>
      <x:c r="F2961" t="s">
        <x:v>97</x:v>
      </x:c>
      <x:c r="G2961" s="6">
        <x:v>92.5625414184221</x:v>
      </x:c>
      <x:c r="H2961" t="s">
        <x:v>95</x:v>
      </x:c>
      <x:c r="I2961" s="6">
        <x:v>30.2386166893921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-2</x:v>
      </x:c>
      <x:c r="O2961" s="8">
        <x:v>0</x:v>
      </x:c>
      <x:c r="Q2961">
        <x:v>0</x:v>
      </x:c>
      <x:c r="R2961" s="6">
        <x:v>22.024</x:v>
      </x:c>
      <x:c r="S2961" s="8">
        <x:v>96359.7813948743</x:v>
      </x:c>
      <x:c r="T2961" s="12">
        <x:v>287272.056335773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418425</x:v>
      </x:c>
      <x:c r="B2962" s="1">
        <x:v>44760.6822166667</x:v>
      </x:c>
      <x:c r="C2962" s="6">
        <x:v>50.8695451133333</x:v>
      </x:c>
      <x:c r="D2962" s="14" t="s">
        <x:v>92</x:v>
      </x:c>
      <x:c r="E2962" s="15">
        <x:v>44733.6693862269</x:v>
      </x:c>
      <x:c r="F2962" t="s">
        <x:v>97</x:v>
      </x:c>
      <x:c r="G2962" s="6">
        <x:v>92.5406924206152</x:v>
      </x:c>
      <x:c r="H2962" t="s">
        <x:v>95</x:v>
      </x:c>
      <x:c r="I2962" s="6">
        <x:v>30.2447222364485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-2</x:v>
      </x:c>
      <x:c r="O2962" s="8">
        <x:v>0</x:v>
      </x:c>
      <x:c r="Q2962">
        <x:v>0</x:v>
      </x:c>
      <x:c r="R2962" s="6">
        <x:v>22.026</x:v>
      </x:c>
      <x:c r="S2962" s="8">
        <x:v>96366.8190575904</x:v>
      </x:c>
      <x:c r="T2962" s="12">
        <x:v>287268.251894905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418430</x:v>
      </x:c>
      <x:c r="B2963" s="1">
        <x:v>44760.6822283565</x:v>
      </x:c>
      <x:c r="C2963" s="6">
        <x:v>50.8863729433333</x:v>
      </x:c>
      <x:c r="D2963" s="14" t="s">
        <x:v>92</x:v>
      </x:c>
      <x:c r="E2963" s="15">
        <x:v>44733.6693862269</x:v>
      </x:c>
      <x:c r="F2963" t="s">
        <x:v>97</x:v>
      </x:c>
      <x:c r="G2963" s="6">
        <x:v>92.5585981687255</x:v>
      </x:c>
      <x:c r="H2963" t="s">
        <x:v>95</x:v>
      </x:c>
      <x:c r="I2963" s="6">
        <x:v>30.2508277946208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-2</x:v>
      </x:c>
      <x:c r="O2963" s="8">
        <x:v>0</x:v>
      </x:c>
      <x:c r="Q2963">
        <x:v>0</x:v>
      </x:c>
      <x:c r="R2963" s="6">
        <x:v>22.023</x:v>
      </x:c>
      <x:c r="S2963" s="8">
        <x:v>96369.436980434</x:v>
      </x:c>
      <x:c r="T2963" s="12">
        <x:v>287277.341609519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418440</x:v>
      </x:c>
      <x:c r="B2964" s="1">
        <x:v>44760.682240081</x:v>
      </x:c>
      <x:c r="C2964" s="6">
        <x:v>50.9032773966667</x:v>
      </x:c>
      <x:c r="D2964" s="14" t="s">
        <x:v>92</x:v>
      </x:c>
      <x:c r="E2964" s="15">
        <x:v>44733.6693862269</x:v>
      </x:c>
      <x:c r="F2964" t="s">
        <x:v>97</x:v>
      </x:c>
      <x:c r="G2964" s="6">
        <x:v>92.5466390822766</x:v>
      </x:c>
      <x:c r="H2964" t="s">
        <x:v>95</x:v>
      </x:c>
      <x:c r="I2964" s="6">
        <x:v>30.2386166893921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-2</x:v>
      </x:c>
      <x:c r="O2964" s="8">
        <x:v>0</x:v>
      </x:c>
      <x:c r="Q2964">
        <x:v>0</x:v>
      </x:c>
      <x:c r="R2964" s="6">
        <x:v>22.026</x:v>
      </x:c>
      <x:c r="S2964" s="8">
        <x:v>96371.9261512407</x:v>
      </x:c>
      <x:c r="T2964" s="12">
        <x:v>287279.147888907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418444</x:v>
      </x:c>
      <x:c r="B2965" s="1">
        <x:v>44760.6822511921</x:v>
      </x:c>
      <x:c r="C2965" s="6">
        <x:v>50.9192886766667</x:v>
      </x:c>
      <x:c r="D2965" s="14" t="s">
        <x:v>92</x:v>
      </x:c>
      <x:c r="E2965" s="15">
        <x:v>44733.6693862269</x:v>
      </x:c>
      <x:c r="F2965" t="s">
        <x:v>97</x:v>
      </x:c>
      <x:c r="G2965" s="6">
        <x:v>92.5406924206152</x:v>
      </x:c>
      <x:c r="H2965" t="s">
        <x:v>95</x:v>
      </x:c>
      <x:c r="I2965" s="6">
        <x:v>30.2447222364485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-2</x:v>
      </x:c>
      <x:c r="O2965" s="8">
        <x:v>0</x:v>
      </x:c>
      <x:c r="Q2965">
        <x:v>0</x:v>
      </x:c>
      <x:c r="R2965" s="6">
        <x:v>22.026</x:v>
      </x:c>
      <x:c r="S2965" s="8">
        <x:v>96373.8467437098</x:v>
      </x:c>
      <x:c r="T2965" s="12">
        <x:v>287260.579837056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418453</x:v>
      </x:c>
      <x:c r="B2966" s="1">
        <x:v>44760.682262963</x:v>
      </x:c>
      <x:c r="C2966" s="6">
        <x:v>50.9362135666667</x:v>
      </x:c>
      <x:c r="D2966" s="14" t="s">
        <x:v>92</x:v>
      </x:c>
      <x:c r="E2966" s="15">
        <x:v>44733.6693862269</x:v>
      </x:c>
      <x:c r="F2966" t="s">
        <x:v>97</x:v>
      </x:c>
      <x:c r="G2966" s="6">
        <x:v>92.5565937591939</x:v>
      </x:c>
      <x:c r="H2966" t="s">
        <x:v>95</x:v>
      </x:c>
      <x:c r="I2966" s="6">
        <x:v>30.2447222364485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-2</x:v>
      </x:c>
      <x:c r="O2966" s="8">
        <x:v>0</x:v>
      </x:c>
      <x:c r="Q2966">
        <x:v>0</x:v>
      </x:c>
      <x:c r="R2966" s="6">
        <x:v>22.024</x:v>
      </x:c>
      <x:c r="S2966" s="8">
        <x:v>96366.9497518459</x:v>
      </x:c>
      <x:c r="T2966" s="12">
        <x:v>287268.107883015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418456</x:v>
      </x:c>
      <x:c r="B2967" s="1">
        <x:v>44760.6822746181</x:v>
      </x:c>
      <x:c r="C2967" s="6">
        <x:v>50.9530098</x:v>
      </x:c>
      <x:c r="D2967" s="14" t="s">
        <x:v>92</x:v>
      </x:c>
      <x:c r="E2967" s="15">
        <x:v>44733.6693862269</x:v>
      </x:c>
      <x:c r="F2967" t="s">
        <x:v>97</x:v>
      </x:c>
      <x:c r="G2967" s="6">
        <x:v>92.5466390822766</x:v>
      </x:c>
      <x:c r="H2967" t="s">
        <x:v>95</x:v>
      </x:c>
      <x:c r="I2967" s="6">
        <x:v>30.2386166893921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-2</x:v>
      </x:c>
      <x:c r="O2967" s="8">
        <x:v>0</x:v>
      </x:c>
      <x:c r="Q2967">
        <x:v>0</x:v>
      </x:c>
      <x:c r="R2967" s="6">
        <x:v>22.026</x:v>
      </x:c>
      <x:c r="S2967" s="8">
        <x:v>96371.6712049542</x:v>
      </x:c>
      <x:c r="T2967" s="12">
        <x:v>287271.832664144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418460</x:v>
      </x:c>
      <x:c r="B2968" s="1">
        <x:v>44760.6822863079</x:v>
      </x:c>
      <x:c r="C2968" s="6">
        <x:v>50.9698499133333</x:v>
      </x:c>
      <x:c r="D2968" s="14" t="s">
        <x:v>92</x:v>
      </x:c>
      <x:c r="E2968" s="15">
        <x:v>44733.6693862269</x:v>
      </x:c>
      <x:c r="F2968" t="s">
        <x:v>97</x:v>
      </x:c>
      <x:c r="G2968" s="6">
        <x:v>92.538689200361</x:v>
      </x:c>
      <x:c r="H2968" t="s">
        <x:v>95</x:v>
      </x:c>
      <x:c r="I2968" s="6">
        <x:v>30.2386166893921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-2</x:v>
      </x:c>
      <x:c r="O2968" s="8">
        <x:v>0</x:v>
      </x:c>
      <x:c r="Q2968">
        <x:v>0</x:v>
      </x:c>
      <x:c r="R2968" s="6">
        <x:v>22.027</x:v>
      </x:c>
      <x:c r="S2968" s="8">
        <x:v>96375.5079879321</x:v>
      </x:c>
      <x:c r="T2968" s="12">
        <x:v>287270.213066477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418469</x:v>
      </x:c>
      <x:c r="B2969" s="1">
        <x:v>44760.6822980324</x:v>
      </x:c>
      <x:c r="C2969" s="6">
        <x:v>50.986732935</x:v>
      </x:c>
      <x:c r="D2969" s="14" t="s">
        <x:v>92</x:v>
      </x:c>
      <x:c r="E2969" s="15">
        <x:v>44733.6693862269</x:v>
      </x:c>
      <x:c r="F2969" t="s">
        <x:v>97</x:v>
      </x:c>
      <x:c r="G2969" s="6">
        <x:v>92.5486426611692</x:v>
      </x:c>
      <x:c r="H2969" t="s">
        <x:v>95</x:v>
      </x:c>
      <x:c r="I2969" s="6">
        <x:v>30.2447222364485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-2</x:v>
      </x:c>
      <x:c r="O2969" s="8">
        <x:v>0</x:v>
      </x:c>
      <x:c r="Q2969">
        <x:v>0</x:v>
      </x:c>
      <x:c r="R2969" s="6">
        <x:v>22.025</x:v>
      </x:c>
      <x:c r="S2969" s="8">
        <x:v>96376.9652910342</x:v>
      </x:c>
      <x:c r="T2969" s="12">
        <x:v>287274.797624559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418473</x:v>
      </x:c>
      <x:c r="B2970" s="1">
        <x:v>44760.6823092245</x:v>
      </x:c>
      <x:c r="C2970" s="6">
        <x:v>51.0028234083333</x:v>
      </x:c>
      <x:c r="D2970" s="14" t="s">
        <x:v>92</x:v>
      </x:c>
      <x:c r="E2970" s="15">
        <x:v>44733.6693862269</x:v>
      </x:c>
      <x:c r="F2970" t="s">
        <x:v>97</x:v>
      </x:c>
      <x:c r="G2970" s="6">
        <x:v>92.5247945114039</x:v>
      </x:c>
      <x:c r="H2970" t="s">
        <x:v>95</x:v>
      </x:c>
      <x:c r="I2970" s="6">
        <x:v>30.2447222364485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-2</x:v>
      </x:c>
      <x:c r="O2970" s="8">
        <x:v>0</x:v>
      </x:c>
      <x:c r="Q2970">
        <x:v>0</x:v>
      </x:c>
      <x:c r="R2970" s="6">
        <x:v>22.028</x:v>
      </x:c>
      <x:c r="S2970" s="8">
        <x:v>96386.8409626644</x:v>
      </x:c>
      <x:c r="T2970" s="12">
        <x:v>287265.033591901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418481</x:v>
      </x:c>
      <x:c r="B2971" s="1">
        <x:v>44760.6823209143</x:v>
      </x:c>
      <x:c r="C2971" s="6">
        <x:v>51.019687215</x:v>
      </x:c>
      <x:c r="D2971" s="14" t="s">
        <x:v>92</x:v>
      </x:c>
      <x:c r="E2971" s="15">
        <x:v>44733.6693862269</x:v>
      </x:c>
      <x:c r="F2971" t="s">
        <x:v>97</x:v>
      </x:c>
      <x:c r="G2971" s="6">
        <x:v>92.5625414184221</x:v>
      </x:c>
      <x:c r="H2971" t="s">
        <x:v>95</x:v>
      </x:c>
      <x:c r="I2971" s="6">
        <x:v>30.2386166893921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-2</x:v>
      </x:c>
      <x:c r="O2971" s="8">
        <x:v>0</x:v>
      </x:c>
      <x:c r="Q2971">
        <x:v>0</x:v>
      </x:c>
      <x:c r="R2971" s="6">
        <x:v>22.024</x:v>
      </x:c>
      <x:c r="S2971" s="8">
        <x:v>96381.0668612337</x:v>
      </x:c>
      <x:c r="T2971" s="12">
        <x:v>287275.742183366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418485</x:v>
      </x:c>
      <x:c r="B2972" s="1">
        <x:v>44760.6823326736</x:v>
      </x:c>
      <x:c r="C2972" s="6">
        <x:v>51.0366316183333</x:v>
      </x:c>
      <x:c r="D2972" s="14" t="s">
        <x:v>92</x:v>
      </x:c>
      <x:c r="E2972" s="15">
        <x:v>44733.6693862269</x:v>
      </x:c>
      <x:c r="F2972" t="s">
        <x:v>97</x:v>
      </x:c>
      <x:c r="G2972" s="6">
        <x:v>92.5327430374031</x:v>
      </x:c>
      <x:c r="H2972" t="s">
        <x:v>95</x:v>
      </x:c>
      <x:c r="I2972" s="6">
        <x:v>30.2447222364485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-2</x:v>
      </x:c>
      <x:c r="O2972" s="8">
        <x:v>0</x:v>
      </x:c>
      <x:c r="Q2972">
        <x:v>0</x:v>
      </x:c>
      <x:c r="R2972" s="6">
        <x:v>22.027</x:v>
      </x:c>
      <x:c r="S2972" s="8">
        <x:v>96395.9216200025</x:v>
      </x:c>
      <x:c r="T2972" s="12">
        <x:v>287271.999879678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418490</x:v>
      </x:c>
      <x:c r="B2973" s="1">
        <x:v>44760.6823437847</x:v>
      </x:c>
      <x:c r="C2973" s="6">
        <x:v>51.0526149233333</x:v>
      </x:c>
      <x:c r="D2973" s="14" t="s">
        <x:v>92</x:v>
      </x:c>
      <x:c r="E2973" s="15">
        <x:v>44733.6693862269</x:v>
      </x:c>
      <x:c r="F2973" t="s">
        <x:v>97</x:v>
      </x:c>
      <x:c r="G2973" s="6">
        <x:v>92.5247945114039</x:v>
      </x:c>
      <x:c r="H2973" t="s">
        <x:v>95</x:v>
      </x:c>
      <x:c r="I2973" s="6">
        <x:v>30.2447222364485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-2</x:v>
      </x:c>
      <x:c r="O2973" s="8">
        <x:v>0</x:v>
      </x:c>
      <x:c r="Q2973">
        <x:v>0</x:v>
      </x:c>
      <x:c r="R2973" s="6">
        <x:v>22.028</x:v>
      </x:c>
      <x:c r="S2973" s="8">
        <x:v>96400.5541180754</x:v>
      </x:c>
      <x:c r="T2973" s="12">
        <x:v>287267.760659599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418501</x:v>
      </x:c>
      <x:c r="B2974" s="1">
        <x:v>44760.6823555556</x:v>
      </x:c>
      <x:c r="C2974" s="6">
        <x:v>51.0695593283333</x:v>
      </x:c>
      <x:c r="D2974" s="14" t="s">
        <x:v>92</x:v>
      </x:c>
      <x:c r="E2974" s="15">
        <x:v>44733.6693862269</x:v>
      </x:c>
      <x:c r="F2974" t="s">
        <x:v>97</x:v>
      </x:c>
      <x:c r="G2974" s="6">
        <x:v>92.4930089769612</x:v>
      </x:c>
      <x:c r="H2974" t="s">
        <x:v>95</x:v>
      </x:c>
      <x:c r="I2974" s="6">
        <x:v>30.2447222364485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-2</x:v>
      </x:c>
      <x:c r="O2974" s="8">
        <x:v>0</x:v>
      </x:c>
      <x:c r="Q2974">
        <x:v>0</x:v>
      </x:c>
      <x:c r="R2974" s="6">
        <x:v>22.032</x:v>
      </x:c>
      <x:c r="S2974" s="8">
        <x:v>96406.4509865737</x:v>
      </x:c>
      <x:c r="T2974" s="12">
        <x:v>287271.447100112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418505</x:v>
      </x:c>
      <x:c r="B2975" s="1">
        <x:v>44760.6823672454</x:v>
      </x:c>
      <x:c r="C2975" s="6">
        <x:v>51.0863961033333</x:v>
      </x:c>
      <x:c r="D2975" s="14" t="s">
        <x:v>92</x:v>
      </x:c>
      <x:c r="E2975" s="15">
        <x:v>44733.6693862269</x:v>
      </x:c>
      <x:c r="F2975" t="s">
        <x:v>97</x:v>
      </x:c>
      <x:c r="G2975" s="6">
        <x:v>92.4930089769612</x:v>
      </x:c>
      <x:c r="H2975" t="s">
        <x:v>95</x:v>
      </x:c>
      <x:c r="I2975" s="6">
        <x:v>30.2447222364485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-2</x:v>
      </x:c>
      <x:c r="O2975" s="8">
        <x:v>0</x:v>
      </x:c>
      <x:c r="Q2975">
        <x:v>0</x:v>
      </x:c>
      <x:c r="R2975" s="6">
        <x:v>22.032</x:v>
      </x:c>
      <x:c r="S2975" s="8">
        <x:v>96408.5219703341</x:v>
      </x:c>
      <x:c r="T2975" s="12">
        <x:v>287268.579851928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418511</x:v>
      </x:c>
      <x:c r="B2976" s="1">
        <x:v>44760.6823789699</x:v>
      </x:c>
      <x:c r="C2976" s="6">
        <x:v>51.1032548266667</x:v>
      </x:c>
      <x:c r="D2976" s="14" t="s">
        <x:v>92</x:v>
      </x:c>
      <x:c r="E2976" s="15">
        <x:v>44733.6693862269</x:v>
      </x:c>
      <x:c r="F2976" t="s">
        <x:v>97</x:v>
      </x:c>
      <x:c r="G2976" s="6">
        <x:v>92.4930089769612</x:v>
      </x:c>
      <x:c r="H2976" t="s">
        <x:v>95</x:v>
      </x:c>
      <x:c r="I2976" s="6">
        <x:v>30.2447222364485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-2</x:v>
      </x:c>
      <x:c r="O2976" s="8">
        <x:v>0</x:v>
      </x:c>
      <x:c r="Q2976">
        <x:v>0</x:v>
      </x:c>
      <x:c r="R2976" s="6">
        <x:v>22.032</x:v>
      </x:c>
      <x:c r="S2976" s="8">
        <x:v>96407.2935386322</x:v>
      </x:c>
      <x:c r="T2976" s="12">
        <x:v>287279.529463385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418519</x:v>
      </x:c>
      <x:c r="B2977" s="1">
        <x:v>44760.682390625</x:v>
      </x:c>
      <x:c r="C2977" s="6">
        <x:v>51.1200563216667</x:v>
      </x:c>
      <x:c r="D2977" s="14" t="s">
        <x:v>92</x:v>
      </x:c>
      <x:c r="E2977" s="15">
        <x:v>44733.6693862269</x:v>
      </x:c>
      <x:c r="F2977" t="s">
        <x:v>97</x:v>
      </x:c>
      <x:c r="G2977" s="6">
        <x:v>92.4771213496695</x:v>
      </x:c>
      <x:c r="H2977" t="s">
        <x:v>95</x:v>
      </x:c>
      <x:c r="I2977" s="6">
        <x:v>30.2447222364485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-2</x:v>
      </x:c>
      <x:c r="O2977" s="8">
        <x:v>0</x:v>
      </x:c>
      <x:c r="Q2977">
        <x:v>0</x:v>
      </x:c>
      <x:c r="R2977" s="6">
        <x:v>22.034</x:v>
      </x:c>
      <x:c r="S2977" s="8">
        <x:v>96402.9838203487</x:v>
      </x:c>
      <x:c r="T2977" s="12">
        <x:v>287266.00199499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418523</x:v>
      </x:c>
      <x:c r="B2978" s="1">
        <x:v>44760.6824017014</x:v>
      </x:c>
      <x:c r="C2978" s="6">
        <x:v>51.1360237066667</x:v>
      </x:c>
      <x:c r="D2978" s="14" t="s">
        <x:v>92</x:v>
      </x:c>
      <x:c r="E2978" s="15">
        <x:v>44733.6693862269</x:v>
      </x:c>
      <x:c r="F2978" t="s">
        <x:v>97</x:v>
      </x:c>
      <x:c r="G2978" s="6">
        <x:v>92.4552960819272</x:v>
      </x:c>
      <x:c r="H2978" t="s">
        <x:v>95</x:v>
      </x:c>
      <x:c r="I2978" s="6">
        <x:v>30.2508277946208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-2</x:v>
      </x:c>
      <x:c r="O2978" s="8">
        <x:v>0</x:v>
      </x:c>
      <x:c r="Q2978">
        <x:v>0</x:v>
      </x:c>
      <x:c r="R2978" s="6">
        <x:v>22.036</x:v>
      </x:c>
      <x:c r="S2978" s="8">
        <x:v>96413.0329852197</x:v>
      </x:c>
      <x:c r="T2978" s="12">
        <x:v>287272.662725253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418531</x:v>
      </x:c>
      <x:c r="B2979" s="1">
        <x:v>44760.6824135069</x:v>
      </x:c>
      <x:c r="C2979" s="6">
        <x:v>51.1529743166667</x:v>
      </x:c>
      <x:c r="D2979" s="14" t="s">
        <x:v>92</x:v>
      </x:c>
      <x:c r="E2979" s="15">
        <x:v>44733.6693862269</x:v>
      </x:c>
      <x:c r="F2979" t="s">
        <x:v>97</x:v>
      </x:c>
      <x:c r="G2979" s="6">
        <x:v>92.4632372566857</x:v>
      </x:c>
      <x:c r="H2979" t="s">
        <x:v>95</x:v>
      </x:c>
      <x:c r="I2979" s="6">
        <x:v>30.2508277946208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-2</x:v>
      </x:c>
      <x:c r="O2979" s="8">
        <x:v>0</x:v>
      </x:c>
      <x:c r="Q2979">
        <x:v>0</x:v>
      </x:c>
      <x:c r="R2979" s="6">
        <x:v>22.035</x:v>
      </x:c>
      <x:c r="S2979" s="8">
        <x:v>96426.7659689726</x:v>
      </x:c>
      <x:c r="T2979" s="12">
        <x:v>287278.539102551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418535</x:v>
      </x:c>
      <x:c r="B2980" s="1">
        <x:v>44760.6824251968</x:v>
      </x:c>
      <x:c r="C2980" s="6">
        <x:v>51.1698045483333</x:v>
      </x:c>
      <x:c r="D2980" s="14" t="s">
        <x:v>92</x:v>
      </x:c>
      <x:c r="E2980" s="15">
        <x:v>44733.6693862269</x:v>
      </x:c>
      <x:c r="F2980" t="s">
        <x:v>97</x:v>
      </x:c>
      <x:c r="G2980" s="6">
        <x:v>92.4552960819272</x:v>
      </x:c>
      <x:c r="H2980" t="s">
        <x:v>95</x:v>
      </x:c>
      <x:c r="I2980" s="6">
        <x:v>30.2508277946208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-2</x:v>
      </x:c>
      <x:c r="O2980" s="8">
        <x:v>0</x:v>
      </x:c>
      <x:c r="Q2980">
        <x:v>0</x:v>
      </x:c>
      <x:c r="R2980" s="6">
        <x:v>22.036</x:v>
      </x:c>
      <x:c r="S2980" s="8">
        <x:v>96434.3803505228</x:v>
      </x:c>
      <x:c r="T2980" s="12">
        <x:v>287264.652977231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418543</x:v>
      </x:c>
      <x:c r="B2981" s="1">
        <x:v>44760.6824368403</x:v>
      </x:c>
      <x:c r="C2981" s="6">
        <x:v>51.1866331216667</x:v>
      </x:c>
      <x:c r="D2981" s="14" t="s">
        <x:v>92</x:v>
      </x:c>
      <x:c r="E2981" s="15">
        <x:v>44733.6693862269</x:v>
      </x:c>
      <x:c r="F2981" t="s">
        <x:v>97</x:v>
      </x:c>
      <x:c r="G2981" s="6">
        <x:v>92.437417264645</x:v>
      </x:c>
      <x:c r="H2981" t="s">
        <x:v>95</x:v>
      </x:c>
      <x:c r="I2981" s="6">
        <x:v>30.2447222364485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-2</x:v>
      </x:c>
      <x:c r="O2981" s="8">
        <x:v>0</x:v>
      </x:c>
      <x:c r="Q2981">
        <x:v>0</x:v>
      </x:c>
      <x:c r="R2981" s="6">
        <x:v>22.039</x:v>
      </x:c>
      <x:c r="S2981" s="8">
        <x:v>96442.0390344497</x:v>
      </x:c>
      <x:c r="T2981" s="12">
        <x:v>287280.206893559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418544</x:v>
      </x:c>
      <x:c r="B2982" s="1">
        <x:v>44760.6824479977</x:v>
      </x:c>
      <x:c r="C2982" s="6">
        <x:v>51.202684475</x:v>
      </x:c>
      <x:c r="D2982" s="14" t="s">
        <x:v>92</x:v>
      </x:c>
      <x:c r="E2982" s="15">
        <x:v>44733.6693862269</x:v>
      </x:c>
      <x:c r="F2982" t="s">
        <x:v>97</x:v>
      </x:c>
      <x:c r="G2982" s="6">
        <x:v>92.4671788246506</x:v>
      </x:c>
      <x:c r="H2982" t="s">
        <x:v>95</x:v>
      </x:c>
      <x:c r="I2982" s="6">
        <x:v>30.2386166893921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-2</x:v>
      </x:c>
      <x:c r="O2982" s="8">
        <x:v>0</x:v>
      </x:c>
      <x:c r="Q2982">
        <x:v>0</x:v>
      </x:c>
      <x:c r="R2982" s="6">
        <x:v>22.036</x:v>
      </x:c>
      <x:c r="S2982" s="8">
        <x:v>96434.0929475586</x:v>
      </x:c>
      <x:c r="T2982" s="12">
        <x:v>287279.006388591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418551</x:v>
      </x:c>
      <x:c r="B2983" s="1">
        <x:v>44760.6824596875</x:v>
      </x:c>
      <x:c r="C2983" s="6">
        <x:v>51.2195252583333</x:v>
      </x:c>
      <x:c r="D2983" s="14" t="s">
        <x:v>92</x:v>
      </x:c>
      <x:c r="E2983" s="15">
        <x:v>44733.6693862269</x:v>
      </x:c>
      <x:c r="F2983" t="s">
        <x:v>97</x:v>
      </x:c>
      <x:c r="G2983" s="6">
        <x:v>92.4612371476248</x:v>
      </x:c>
      <x:c r="H2983" t="s">
        <x:v>95</x:v>
      </x:c>
      <x:c r="I2983" s="6">
        <x:v>30.2447222364485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-2</x:v>
      </x:c>
      <x:c r="O2983" s="8">
        <x:v>0</x:v>
      </x:c>
      <x:c r="Q2983">
        <x:v>0</x:v>
      </x:c>
      <x:c r="R2983" s="6">
        <x:v>22.036</x:v>
      </x:c>
      <x:c r="S2983" s="8">
        <x:v>96429.0146258708</x:v>
      </x:c>
      <x:c r="T2983" s="12">
        <x:v>287262.98836779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418559</x:v>
      </x:c>
      <x:c r="B2984" s="1">
        <x:v>44760.6824713773</x:v>
      </x:c>
      <x:c r="C2984" s="6">
        <x:v>51.2363198683333</x:v>
      </x:c>
      <x:c r="D2984" s="14" t="s">
        <x:v>92</x:v>
      </x:c>
      <x:c r="E2984" s="15">
        <x:v>44733.6693862269</x:v>
      </x:c>
      <x:c r="F2984" t="s">
        <x:v>97</x:v>
      </x:c>
      <x:c r="G2984" s="6">
        <x:v>92.4612371476248</x:v>
      </x:c>
      <x:c r="H2984" t="s">
        <x:v>95</x:v>
      </x:c>
      <x:c r="I2984" s="6">
        <x:v>30.2447222364485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-2</x:v>
      </x:c>
      <x:c r="O2984" s="8">
        <x:v>0</x:v>
      </x:c>
      <x:c r="Q2984">
        <x:v>0</x:v>
      </x:c>
      <x:c r="R2984" s="6">
        <x:v>22.036</x:v>
      </x:c>
      <x:c r="S2984" s="8">
        <x:v>96434.7212599863</x:v>
      </x:c>
      <x:c r="T2984" s="12">
        <x:v>287255.678688862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418565</x:v>
      </x:c>
      <x:c r="B2985" s="1">
        <x:v>44760.6824830671</x:v>
      </x:c>
      <x:c r="C2985" s="6">
        <x:v>51.2531599816667</x:v>
      </x:c>
      <x:c r="D2985" s="14" t="s">
        <x:v>92</x:v>
      </x:c>
      <x:c r="E2985" s="15">
        <x:v>44733.6693862269</x:v>
      </x:c>
      <x:c r="F2985" t="s">
        <x:v>97</x:v>
      </x:c>
      <x:c r="G2985" s="6">
        <x:v>92.437417264645</x:v>
      </x:c>
      <x:c r="H2985" t="s">
        <x:v>95</x:v>
      </x:c>
      <x:c r="I2985" s="6">
        <x:v>30.2447222364485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-2</x:v>
      </x:c>
      <x:c r="O2985" s="8">
        <x:v>0</x:v>
      </x:c>
      <x:c r="Q2985">
        <x:v>0</x:v>
      </x:c>
      <x:c r="R2985" s="6">
        <x:v>22.039</x:v>
      </x:c>
      <x:c r="S2985" s="8">
        <x:v>96428.208827312</x:v>
      </x:c>
      <x:c r="T2985" s="12">
        <x:v>287258.645335593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418573</x:v>
      </x:c>
      <x:c r="B2986" s="1">
        <x:v>44760.6824947106</x:v>
      </x:c>
      <x:c r="C2986" s="6">
        <x:v>51.26994824</x:v>
      </x:c>
      <x:c r="D2986" s="14" t="s">
        <x:v>92</x:v>
      </x:c>
      <x:c r="E2986" s="15">
        <x:v>44733.6693862269</x:v>
      </x:c>
      <x:c r="F2986" t="s">
        <x:v>97</x:v>
      </x:c>
      <x:c r="G2986" s="6">
        <x:v>92.4532963307485</x:v>
      </x:c>
      <x:c r="H2986" t="s">
        <x:v>95</x:v>
      </x:c>
      <x:c r="I2986" s="6">
        <x:v>30.2447222364485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-2</x:v>
      </x:c>
      <x:c r="O2986" s="8">
        <x:v>0</x:v>
      </x:c>
      <x:c r="Q2986">
        <x:v>0</x:v>
      </x:c>
      <x:c r="R2986" s="6">
        <x:v>22.037</x:v>
      </x:c>
      <x:c r="S2986" s="8">
        <x:v>96442.5574779665</x:v>
      </x:c>
      <x:c r="T2986" s="12">
        <x:v>287268.776601252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418576</x:v>
      </x:c>
      <x:c r="B2987" s="1">
        <x:v>44760.6825058681</x:v>
      </x:c>
      <x:c r="C2987" s="6">
        <x:v>51.2859892916667</x:v>
      </x:c>
      <x:c r="D2987" s="14" t="s">
        <x:v>92</x:v>
      </x:c>
      <x:c r="E2987" s="15">
        <x:v>44733.6693862269</x:v>
      </x:c>
      <x:c r="F2987" t="s">
        <x:v>97</x:v>
      </x:c>
      <x:c r="G2987" s="6">
        <x:v>92.4294790151606</x:v>
      </x:c>
      <x:c r="H2987" t="s">
        <x:v>95</x:v>
      </x:c>
      <x:c r="I2987" s="6">
        <x:v>30.2447222364485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-2</x:v>
      </x:c>
      <x:c r="O2987" s="8">
        <x:v>0</x:v>
      </x:c>
      <x:c r="Q2987">
        <x:v>0</x:v>
      </x:c>
      <x:c r="R2987" s="6">
        <x:v>22.04</x:v>
      </x:c>
      <x:c r="S2987" s="8">
        <x:v>96442.8776591091</x:v>
      </x:c>
      <x:c r="T2987" s="12">
        <x:v>287254.362880773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418584</x:v>
      </x:c>
      <x:c r="B2988" s="1">
        <x:v>44760.6825175579</x:v>
      </x:c>
      <x:c r="C2988" s="6">
        <x:v>51.30280736</x:v>
      </x:c>
      <x:c r="D2988" s="14" t="s">
        <x:v>92</x:v>
      </x:c>
      <x:c r="E2988" s="15">
        <x:v>44733.6693862269</x:v>
      </x:c>
      <x:c r="F2988" t="s">
        <x:v>97</x:v>
      </x:c>
      <x:c r="G2988" s="6">
        <x:v>92.4235399416193</x:v>
      </x:c>
      <x:c r="H2988" t="s">
        <x:v>95</x:v>
      </x:c>
      <x:c r="I2988" s="6">
        <x:v>30.2508277946208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-2</x:v>
      </x:c>
      <x:c r="O2988" s="8">
        <x:v>0</x:v>
      </x:c>
      <x:c r="Q2988">
        <x:v>0</x:v>
      </x:c>
      <x:c r="R2988" s="6">
        <x:v>22.04</x:v>
      </x:c>
      <x:c r="S2988" s="8">
        <x:v>96442.3834772718</x:v>
      </x:c>
      <x:c r="T2988" s="12">
        <x:v>287255.289598774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418588</x:v>
      </x:c>
      <x:c r="B2989" s="1">
        <x:v>44760.6825292477</x:v>
      </x:c>
      <x:c r="C2989" s="6">
        <x:v>51.3196829233333</x:v>
      </x:c>
      <x:c r="D2989" s="14" t="s">
        <x:v>92</x:v>
      </x:c>
      <x:c r="E2989" s="15">
        <x:v>44733.6693862269</x:v>
      </x:c>
      <x:c r="F2989" t="s">
        <x:v>97</x:v>
      </x:c>
      <x:c r="G2989" s="6">
        <x:v>92.4136050826839</x:v>
      </x:c>
      <x:c r="H2989" t="s">
        <x:v>95</x:v>
      </x:c>
      <x:c r="I2989" s="6">
        <x:v>30.2447222364485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-2</x:v>
      </x:c>
      <x:c r="O2989" s="8">
        <x:v>0</x:v>
      </x:c>
      <x:c r="Q2989">
        <x:v>0</x:v>
      </x:c>
      <x:c r="R2989" s="6">
        <x:v>22.042</x:v>
      </x:c>
      <x:c r="S2989" s="8">
        <x:v>96440.4530475878</x:v>
      </x:c>
      <x:c r="T2989" s="12">
        <x:v>287259.388712629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418596</x:v>
      </x:c>
      <x:c r="B2990" s="1">
        <x:v>44760.6825409722</x:v>
      </x:c>
      <x:c r="C2990" s="6">
        <x:v>51.33656024</x:v>
      </x:c>
      <x:c r="D2990" s="14" t="s">
        <x:v>92</x:v>
      </x:c>
      <x:c r="E2990" s="15">
        <x:v>44733.6693862269</x:v>
      </x:c>
      <x:c r="F2990" t="s">
        <x:v>97</x:v>
      </x:c>
      <x:c r="G2990" s="6">
        <x:v>92.4473557631698</x:v>
      </x:c>
      <x:c r="H2990" t="s">
        <x:v>95</x:v>
      </x:c>
      <x:c r="I2990" s="6">
        <x:v>30.2508277946208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-2</x:v>
      </x:c>
      <x:c r="O2990" s="8">
        <x:v>0</x:v>
      </x:c>
      <x:c r="Q2990">
        <x:v>0</x:v>
      </x:c>
      <x:c r="R2990" s="6">
        <x:v>22.037</x:v>
      </x:c>
      <x:c r="S2990" s="8">
        <x:v>96442.1438787564</x:v>
      </x:c>
      <x:c r="T2990" s="12">
        <x:v>287262.726870106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418600</x:v>
      </x:c>
      <x:c r="B2991" s="1">
        <x:v>44760.6825521181</x:v>
      </x:c>
      <x:c r="C2991" s="6">
        <x:v>51.3525971616667</x:v>
      </x:c>
      <x:c r="D2991" s="14" t="s">
        <x:v>92</x:v>
      </x:c>
      <x:c r="E2991" s="15">
        <x:v>44733.6693862269</x:v>
      </x:c>
      <x:c r="F2991" t="s">
        <x:v>97</x:v>
      </x:c>
      <x:c r="G2991" s="6">
        <x:v>92.4394163002851</x:v>
      </x:c>
      <x:c r="H2991" t="s">
        <x:v>95</x:v>
      </x:c>
      <x:c r="I2991" s="6">
        <x:v>30.2508277946208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-2</x:v>
      </x:c>
      <x:c r="O2991" s="8">
        <x:v>0</x:v>
      </x:c>
      <x:c r="Q2991">
        <x:v>0</x:v>
      </x:c>
      <x:c r="R2991" s="6">
        <x:v>22.038</x:v>
      </x:c>
      <x:c r="S2991" s="8">
        <x:v>96445.4450209305</x:v>
      </x:c>
      <x:c r="T2991" s="12">
        <x:v>287268.224492005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418607</x:v>
      </x:c>
      <x:c r="B2992" s="1">
        <x:v>44760.6825637731</x:v>
      </x:c>
      <x:c r="C2992" s="6">
        <x:v>51.36940433</x:v>
      </x:c>
      <x:c r="D2992" s="14" t="s">
        <x:v>92</x:v>
      </x:c>
      <x:c r="E2992" s="15">
        <x:v>44733.6693862269</x:v>
      </x:c>
      <x:c r="F2992" t="s">
        <x:v>97</x:v>
      </x:c>
      <x:c r="G2992" s="6">
        <x:v>92.4056693994345</x:v>
      </x:c>
      <x:c r="H2992" t="s">
        <x:v>95</x:v>
      </x:c>
      <x:c r="I2992" s="6">
        <x:v>30.2447222364485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-2</x:v>
      </x:c>
      <x:c r="O2992" s="8">
        <x:v>0</x:v>
      </x:c>
      <x:c r="Q2992">
        <x:v>0</x:v>
      </x:c>
      <x:c r="R2992" s="6">
        <x:v>22.043</x:v>
      </x:c>
      <x:c r="S2992" s="8">
        <x:v>96453.4481604053</x:v>
      </x:c>
      <x:c r="T2992" s="12">
        <x:v>287256.067156638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418613</x:v>
      </x:c>
      <x:c r="B2993" s="1">
        <x:v>44760.682575463</x:v>
      </x:c>
      <x:c r="C2993" s="6">
        <x:v>51.386239845</x:v>
      </x:c>
      <x:c r="D2993" s="14" t="s">
        <x:v>92</x:v>
      </x:c>
      <x:c r="E2993" s="15">
        <x:v>44733.6693862269</x:v>
      </x:c>
      <x:c r="F2993" t="s">
        <x:v>97</x:v>
      </x:c>
      <x:c r="G2993" s="6">
        <x:v>92.4235399416193</x:v>
      </x:c>
      <x:c r="H2993" t="s">
        <x:v>95</x:v>
      </x:c>
      <x:c r="I2993" s="6">
        <x:v>30.2508277946208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-2</x:v>
      </x:c>
      <x:c r="O2993" s="8">
        <x:v>0</x:v>
      </x:c>
      <x:c r="Q2993">
        <x:v>0</x:v>
      </x:c>
      <x:c r="R2993" s="6">
        <x:v>22.04</x:v>
      </x:c>
      <x:c r="S2993" s="8">
        <x:v>96452.572928111</x:v>
      </x:c>
      <x:c r="T2993" s="12">
        <x:v>287263.399398528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418620</x:v>
      </x:c>
      <x:c r="B2994" s="1">
        <x:v>44760.6825871528</x:v>
      </x:c>
      <x:c r="C2994" s="6">
        <x:v>51.4030382366667</x:v>
      </x:c>
      <x:c r="D2994" s="14" t="s">
        <x:v>92</x:v>
      </x:c>
      <x:c r="E2994" s="15">
        <x:v>44733.6693862269</x:v>
      </x:c>
      <x:c r="F2994" t="s">
        <x:v>97</x:v>
      </x:c>
      <x:c r="G2994" s="6">
        <x:v>92.4056693994345</x:v>
      </x:c>
      <x:c r="H2994" t="s">
        <x:v>95</x:v>
      </x:c>
      <x:c r="I2994" s="6">
        <x:v>30.2447222364485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-2</x:v>
      </x:c>
      <x:c r="O2994" s="8">
        <x:v>0</x:v>
      </x:c>
      <x:c r="Q2994">
        <x:v>0</x:v>
      </x:c>
      <x:c r="R2994" s="6">
        <x:v>22.043</x:v>
      </x:c>
      <x:c r="S2994" s="8">
        <x:v>96448.2309678284</x:v>
      </x:c>
      <x:c r="T2994" s="12">
        <x:v>287261.243077425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418626</x:v>
      </x:c>
      <x:c r="B2995" s="1">
        <x:v>44760.6825988426</x:v>
      </x:c>
      <x:c r="C2995" s="6">
        <x:v>51.41987237</x:v>
      </x:c>
      <x:c r="D2995" s="14" t="s">
        <x:v>92</x:v>
      </x:c>
      <x:c r="E2995" s="15">
        <x:v>44733.6693862269</x:v>
      </x:c>
      <x:c r="F2995" t="s">
        <x:v>97</x:v>
      </x:c>
      <x:c r="G2995" s="6">
        <x:v>92.39773457134</x:v>
      </x:c>
      <x:c r="H2995" t="s">
        <x:v>95</x:v>
      </x:c>
      <x:c r="I2995" s="6">
        <x:v>30.2447222364485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-2</x:v>
      </x:c>
      <x:c r="O2995" s="8">
        <x:v>0</x:v>
      </x:c>
      <x:c r="Q2995">
        <x:v>0</x:v>
      </x:c>
      <x:c r="R2995" s="6">
        <x:v>22.044</x:v>
      </x:c>
      <x:c r="S2995" s="8">
        <x:v>96461.1788242683</x:v>
      </x:c>
      <x:c r="T2995" s="12">
        <x:v>287261.577751869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418632</x:v>
      </x:c>
      <x:c r="B2996" s="1">
        <x:v>44760.6826105324</x:v>
      </x:c>
      <x:c r="C2996" s="6">
        <x:v>51.43674134</x:v>
      </x:c>
      <x:c r="D2996" s="14" t="s">
        <x:v>92</x:v>
      </x:c>
      <x:c r="E2996" s="15">
        <x:v>44733.6693862269</x:v>
      </x:c>
      <x:c r="F2996" t="s">
        <x:v>97</x:v>
      </x:c>
      <x:c r="G2996" s="6">
        <x:v>92.3759313931986</x:v>
      </x:c>
      <x:c r="H2996" t="s">
        <x:v>95</x:v>
      </x:c>
      <x:c r="I2996" s="6">
        <x:v>30.2508277946208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-2</x:v>
      </x:c>
      <x:c r="O2996" s="8">
        <x:v>0</x:v>
      </x:c>
      <x:c r="Q2996">
        <x:v>0</x:v>
      </x:c>
      <x:c r="R2996" s="6">
        <x:v>22.046</x:v>
      </x:c>
      <x:c r="S2996" s="8">
        <x:v>96466.8352878653</x:v>
      </x:c>
      <x:c r="T2996" s="12">
        <x:v>287265.788943643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418637</x:v>
      </x:c>
      <x:c r="B2997" s="1">
        <x:v>44760.6826216782</x:v>
      </x:c>
      <x:c r="C2997" s="6">
        <x:v>51.452757825</x:v>
      </x:c>
      <x:c r="D2997" s="14" t="s">
        <x:v>92</x:v>
      </x:c>
      <x:c r="E2997" s="15">
        <x:v>44733.6693862269</x:v>
      </x:c>
      <x:c r="F2997" t="s">
        <x:v>97</x:v>
      </x:c>
      <x:c r="G2997" s="6">
        <x:v>92.3759313931986</x:v>
      </x:c>
      <x:c r="H2997" t="s">
        <x:v>95</x:v>
      </x:c>
      <x:c r="I2997" s="6">
        <x:v>30.2508277946208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-2</x:v>
      </x:c>
      <x:c r="O2997" s="8">
        <x:v>0</x:v>
      </x:c>
      <x:c r="Q2997">
        <x:v>0</x:v>
      </x:c>
      <x:c r="R2997" s="6">
        <x:v>22.046</x:v>
      </x:c>
      <x:c r="S2997" s="8">
        <x:v>96479.093596477</x:v>
      </x:c>
      <x:c r="T2997" s="12">
        <x:v>287256.028667616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418642</x:v>
      </x:c>
      <x:c r="B2998" s="1">
        <x:v>44760.6826333333</x:v>
      </x:c>
      <x:c r="C2998" s="6">
        <x:v>51.469566325</x:v>
      </x:c>
      <x:c r="D2998" s="14" t="s">
        <x:v>92</x:v>
      </x:c>
      <x:c r="E2998" s="15">
        <x:v>44733.6693862269</x:v>
      </x:c>
      <x:c r="F2998" t="s">
        <x:v>97</x:v>
      </x:c>
      <x:c r="G2998" s="6">
        <x:v>92.3679996273847</x:v>
      </x:c>
      <x:c r="H2998" t="s">
        <x:v>95</x:v>
      </x:c>
      <x:c r="I2998" s="6">
        <x:v>30.2508277946208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-2</x:v>
      </x:c>
      <x:c r="O2998" s="8">
        <x:v>0</x:v>
      </x:c>
      <x:c r="Q2998">
        <x:v>0</x:v>
      </x:c>
      <x:c r="R2998" s="6">
        <x:v>22.047</x:v>
      </x:c>
      <x:c r="S2998" s="8">
        <x:v>96483.0164980354</x:v>
      </x:c>
      <x:c r="T2998" s="12">
        <x:v>287259.44964931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418646</x:v>
      </x:c>
      <x:c r="B2999" s="1">
        <x:v>44760.6826450231</x:v>
      </x:c>
      <x:c r="C2999" s="6">
        <x:v>51.48636862</x:v>
      </x:c>
      <x:c r="D2999" s="14" t="s">
        <x:v>92</x:v>
      </x:c>
      <x:c r="E2999" s="15">
        <x:v>44733.6693862269</x:v>
      </x:c>
      <x:c r="F2999" t="s">
        <x:v>97</x:v>
      </x:c>
      <x:c r="G2999" s="6">
        <x:v>92.3838640137288</x:v>
      </x:c>
      <x:c r="H2999" t="s">
        <x:v>95</x:v>
      </x:c>
      <x:c r="I2999" s="6">
        <x:v>30.2508277946208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-2</x:v>
      </x:c>
      <x:c r="O2999" s="8">
        <x:v>0</x:v>
      </x:c>
      <x:c r="Q2999">
        <x:v>0</x:v>
      </x:c>
      <x:c r="R2999" s="6">
        <x:v>22.045</x:v>
      </x:c>
      <x:c r="S2999" s="8">
        <x:v>96485.8744023777</x:v>
      </x:c>
      <x:c r="T2999" s="12">
        <x:v>287266.711975755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418653</x:v>
      </x:c>
      <x:c r="B3000" s="1">
        <x:v>44760.682656794</x:v>
      </x:c>
      <x:c r="C3000" s="6">
        <x:v>51.5033384466667</x:v>
      </x:c>
      <x:c r="D3000" s="14" t="s">
        <x:v>92</x:v>
      </x:c>
      <x:c r="E3000" s="15">
        <x:v>44733.6693862269</x:v>
      </x:c>
      <x:c r="F3000" t="s">
        <x:v>97</x:v>
      </x:c>
      <x:c r="G3000" s="6">
        <x:v>92.3521386593927</x:v>
      </x:c>
      <x:c r="H3000" t="s">
        <x:v>95</x:v>
      </x:c>
      <x:c r="I3000" s="6">
        <x:v>30.2508277946208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-2</x:v>
      </x:c>
      <x:c r="O3000" s="8">
        <x:v>0</x:v>
      </x:c>
      <x:c r="Q3000">
        <x:v>0</x:v>
      </x:c>
      <x:c r="R3000" s="6">
        <x:v>22.049</x:v>
      </x:c>
      <x:c r="S3000" s="8">
        <x:v>96483.4868077759</x:v>
      </x:c>
      <x:c r="T3000" s="12">
        <x:v>287274.120406171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418660</x:v>
      </x:c>
      <x:c r="B3001" s="1">
        <x:v>44760.6826679051</x:v>
      </x:c>
      <x:c r="C3001" s="6">
        <x:v>51.5193502283333</x:v>
      </x:c>
      <x:c r="D3001" s="14" t="s">
        <x:v>92</x:v>
      </x:c>
      <x:c r="E3001" s="15">
        <x:v>44733.6693862269</x:v>
      </x:c>
      <x:c r="F3001" t="s">
        <x:v>97</x:v>
      </x:c>
      <x:c r="G3001" s="6">
        <x:v>92.3739352167006</x:v>
      </x:c>
      <x:c r="H3001" t="s">
        <x:v>95</x:v>
      </x:c>
      <x:c r="I3001" s="6">
        <x:v>30.2447222364485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-2</x:v>
      </x:c>
      <x:c r="O3001" s="8">
        <x:v>0</x:v>
      </x:c>
      <x:c r="Q3001">
        <x:v>0</x:v>
      </x:c>
      <x:c r="R3001" s="6">
        <x:v>22.047</x:v>
      </x:c>
      <x:c r="S3001" s="8">
        <x:v>96487.3626266044</x:v>
      </x:c>
      <x:c r="T3001" s="12">
        <x:v>287272.273079688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418665</x:v>
      </x:c>
      <x:c r="B3002" s="1">
        <x:v>44760.6826796296</x:v>
      </x:c>
      <x:c r="C3002" s="6">
        <x:v>51.53625005</x:v>
      </x:c>
      <x:c r="D3002" s="14" t="s">
        <x:v>92</x:v>
      </x:c>
      <x:c r="E3002" s="15">
        <x:v>44733.6693862269</x:v>
      </x:c>
      <x:c r="F3002" t="s">
        <x:v>97</x:v>
      </x:c>
      <x:c r="G3002" s="6">
        <x:v>92.3501435538316</x:v>
      </x:c>
      <x:c r="H3002" t="s">
        <x:v>95</x:v>
      </x:c>
      <x:c r="I3002" s="6">
        <x:v>30.2447222364485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-2</x:v>
      </x:c>
      <x:c r="O3002" s="8">
        <x:v>0</x:v>
      </x:c>
      <x:c r="Q3002">
        <x:v>0</x:v>
      </x:c>
      <x:c r="R3002" s="6">
        <x:v>22.05</x:v>
      </x:c>
      <x:c r="S3002" s="8">
        <x:v>96486.715694963</x:v>
      </x:c>
      <x:c r="T3002" s="12">
        <x:v>287264.552744969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418672</x:v>
      </x:c>
      <x:c r="B3003" s="1">
        <x:v>44760.6826913194</x:v>
      </x:c>
      <x:c r="C3003" s="6">
        <x:v>51.55307658</x:v>
      </x:c>
      <x:c r="D3003" s="14" t="s">
        <x:v>92</x:v>
      </x:c>
      <x:c r="E3003" s="15">
        <x:v>44733.6693862269</x:v>
      </x:c>
      <x:c r="F3003" t="s">
        <x:v>97</x:v>
      </x:c>
      <x:c r="G3003" s="6">
        <x:v>92.3204269743587</x:v>
      </x:c>
      <x:c r="H3003" t="s">
        <x:v>95</x:v>
      </x:c>
      <x:c r="I3003" s="6">
        <x:v>30.2508277946208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-2</x:v>
      </x:c>
      <x:c r="O3003" s="8">
        <x:v>0</x:v>
      </x:c>
      <x:c r="Q3003">
        <x:v>0</x:v>
      </x:c>
      <x:c r="R3003" s="6">
        <x:v>22.053</x:v>
      </x:c>
      <x:c r="S3003" s="8">
        <x:v>96505.2148423771</x:v>
      </x:c>
      <x:c r="T3003" s="12">
        <x:v>287268.455554814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418681</x:v>
      </x:c>
      <x:c r="B3004" s="1">
        <x:v>44760.6827030903</x:v>
      </x:c>
      <x:c r="C3004" s="6">
        <x:v>51.5699717883333</x:v>
      </x:c>
      <x:c r="D3004" s="14" t="s">
        <x:v>92</x:v>
      </x:c>
      <x:c r="E3004" s="15">
        <x:v>44733.6693862269</x:v>
      </x:c>
      <x:c r="F3004" t="s">
        <x:v>97</x:v>
      </x:c>
      <x:c r="G3004" s="6">
        <x:v>92.3105078657979</x:v>
      </x:c>
      <x:c r="H3004" t="s">
        <x:v>95</x:v>
      </x:c>
      <x:c r="I3004" s="6">
        <x:v>30.2447222364485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-2</x:v>
      </x:c>
      <x:c r="O3004" s="8">
        <x:v>0</x:v>
      </x:c>
      <x:c r="Q3004">
        <x:v>0</x:v>
      </x:c>
      <x:c r="R3004" s="6">
        <x:v>22.055</x:v>
      </x:c>
      <x:c r="S3004" s="8">
        <x:v>96513.2831054812</x:v>
      </x:c>
      <x:c r="T3004" s="12">
        <x:v>287267.211582894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418686</x:v>
      </x:c>
      <x:c r="B3005" s="1">
        <x:v>44760.6827142708</x:v>
      </x:c>
      <x:c r="C3005" s="6">
        <x:v>51.58611759</x:v>
      </x:c>
      <x:c r="D3005" s="14" t="s">
        <x:v>92</x:v>
      </x:c>
      <x:c r="E3005" s="15">
        <x:v>44733.6693862269</x:v>
      </x:c>
      <x:c r="F3005" t="s">
        <x:v>97</x:v>
      </x:c>
      <x:c r="G3005" s="6">
        <x:v>92.2966521761249</x:v>
      </x:c>
      <x:c r="H3005" t="s">
        <x:v>95</x:v>
      </x:c>
      <x:c r="I3005" s="6">
        <x:v>30.2508277946208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-2</x:v>
      </x:c>
      <x:c r="O3005" s="8">
        <x:v>0</x:v>
      </x:c>
      <x:c r="Q3005">
        <x:v>0</x:v>
      </x:c>
      <x:c r="R3005" s="6">
        <x:v>22.056</x:v>
      </x:c>
      <x:c r="S3005" s="8">
        <x:v>96520.4541194488</x:v>
      </x:c>
      <x:c r="T3005" s="12">
        <x:v>287262.187455393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418688</x:v>
      </x:c>
      <x:c r="B3006" s="1">
        <x:v>44760.6827260069</x:v>
      </x:c>
      <x:c r="C3006" s="6">
        <x:v>51.60297532</x:v>
      </x:c>
      <x:c r="D3006" s="14" t="s">
        <x:v>92</x:v>
      </x:c>
      <x:c r="E3006" s="15">
        <x:v>44733.6693862269</x:v>
      </x:c>
      <x:c r="F3006" t="s">
        <x:v>97</x:v>
      </x:c>
      <x:c r="G3006" s="6">
        <x:v>92.2728850587963</x:v>
      </x:c>
      <x:c r="H3006" t="s">
        <x:v>95</x:v>
      </x:c>
      <x:c r="I3006" s="6">
        <x:v>30.2508277946208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-2</x:v>
      </x:c>
      <x:c r="O3006" s="8">
        <x:v>0</x:v>
      </x:c>
      <x:c r="Q3006">
        <x:v>0</x:v>
      </x:c>
      <x:c r="R3006" s="6">
        <x:v>22.059</x:v>
      </x:c>
      <x:c r="S3006" s="8">
        <x:v>96529.4569485531</x:v>
      </x:c>
      <x:c r="T3006" s="12">
        <x:v>287252.313495661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418695</x:v>
      </x:c>
      <x:c r="B3007" s="1">
        <x:v>44760.6827376505</x:v>
      </x:c>
      <x:c r="C3007" s="6">
        <x:v>51.6197853966667</x:v>
      </x:c>
      <x:c r="D3007" s="14" t="s">
        <x:v>92</x:v>
      </x:c>
      <x:c r="E3007" s="15">
        <x:v>44733.6693862269</x:v>
      </x:c>
      <x:c r="F3007" t="s">
        <x:v>97</x:v>
      </x:c>
      <x:c r="G3007" s="6">
        <x:v>92.2926674269453</x:v>
      </x:c>
      <x:c r="H3007" t="s">
        <x:v>95</x:v>
      </x:c>
      <x:c r="I3007" s="6">
        <x:v>30.2386166893921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-2</x:v>
      </x:c>
      <x:c r="O3007" s="8">
        <x:v>0</x:v>
      </x:c>
      <x:c r="Q3007">
        <x:v>0</x:v>
      </x:c>
      <x:c r="R3007" s="6">
        <x:v>22.058</x:v>
      </x:c>
      <x:c r="S3007" s="8">
        <x:v>96532.7418925896</x:v>
      </x:c>
      <x:c r="T3007" s="12">
        <x:v>287263.45123906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418703</x:v>
      </x:c>
      <x:c r="B3008" s="1">
        <x:v>44760.6827493403</x:v>
      </x:c>
      <x:c r="C3008" s="6">
        <x:v>51.6365868266667</x:v>
      </x:c>
      <x:c r="D3008" s="14" t="s">
        <x:v>92</x:v>
      </x:c>
      <x:c r="E3008" s="15">
        <x:v>44733.6693862269</x:v>
      </x:c>
      <x:c r="F3008" t="s">
        <x:v>97</x:v>
      </x:c>
      <x:c r="G3008" s="6">
        <x:v>92.2649643926234</x:v>
      </x:c>
      <x:c r="H3008" t="s">
        <x:v>95</x:v>
      </x:c>
      <x:c r="I3008" s="6">
        <x:v>30.2508277946208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-2</x:v>
      </x:c>
      <x:c r="O3008" s="8">
        <x:v>0</x:v>
      </x:c>
      <x:c r="Q3008">
        <x:v>0</x:v>
      </x:c>
      <x:c r="R3008" s="6">
        <x:v>22.06</x:v>
      </x:c>
      <x:c r="S3008" s="8">
        <x:v>96546.7846227225</x:v>
      </x:c>
      <x:c r="T3008" s="12">
        <x:v>287264.617577517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418708</x:v>
      </x:c>
      <x:c r="B3009" s="1">
        <x:v>44760.6827604977</x:v>
      </x:c>
      <x:c r="C3009" s="6">
        <x:v>51.6526978</x:v>
      </x:c>
      <x:c r="D3009" s="14" t="s">
        <x:v>92</x:v>
      </x:c>
      <x:c r="E3009" s="15">
        <x:v>44733.6693862269</x:v>
      </x:c>
      <x:c r="F3009" t="s">
        <x:v>97</x:v>
      </x:c>
      <x:c r="G3009" s="6">
        <x:v>92.2649643926234</x:v>
      </x:c>
      <x:c r="H3009" t="s">
        <x:v>95</x:v>
      </x:c>
      <x:c r="I3009" s="6">
        <x:v>30.2508277946208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-2</x:v>
      </x:c>
      <x:c r="O3009" s="8">
        <x:v>0</x:v>
      </x:c>
      <x:c r="Q3009">
        <x:v>0</x:v>
      </x:c>
      <x:c r="R3009" s="6">
        <x:v>22.06</x:v>
      </x:c>
      <x:c r="S3009" s="8">
        <x:v>96541.5600814246</x:v>
      </x:c>
      <x:c r="T3009" s="12">
        <x:v>287255.090238528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418713</x:v>
      </x:c>
      <x:c r="B3010" s="1">
        <x:v>44760.6827721875</x:v>
      </x:c>
      <x:c r="C3010" s="6">
        <x:v>51.66951961</x:v>
      </x:c>
      <x:c r="D3010" s="14" t="s">
        <x:v>92</x:v>
      </x:c>
      <x:c r="E3010" s="15">
        <x:v>44733.6693862269</x:v>
      </x:c>
      <x:c r="F3010" t="s">
        <x:v>97</x:v>
      </x:c>
      <x:c r="G3010" s="6">
        <x:v>92.2629732080487</x:v>
      </x:c>
      <x:c r="H3010" t="s">
        <x:v>95</x:v>
      </x:c>
      <x:c r="I3010" s="6">
        <x:v>30.2447222364485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-2</x:v>
      </x:c>
      <x:c r="O3010" s="8">
        <x:v>0</x:v>
      </x:c>
      <x:c r="Q3010">
        <x:v>0</x:v>
      </x:c>
      <x:c r="R3010" s="6">
        <x:v>22.061</x:v>
      </x:c>
      <x:c r="S3010" s="8">
        <x:v>96549.0180767625</x:v>
      </x:c>
      <x:c r="T3010" s="12">
        <x:v>287266.065434131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418723</x:v>
      </x:c>
      <x:c r="B3011" s="1">
        <x:v>44760.6827839931</x:v>
      </x:c>
      <x:c r="C3011" s="6">
        <x:v>51.6865294533333</x:v>
      </x:c>
      <x:c r="D3011" s="14" t="s">
        <x:v>92</x:v>
      </x:c>
      <x:c r="E3011" s="15">
        <x:v>44733.6693862269</x:v>
      </x:c>
      <x:c r="F3011" t="s">
        <x:v>97</x:v>
      </x:c>
      <x:c r="G3011" s="6">
        <x:v>92.2629732080487</x:v>
      </x:c>
      <x:c r="H3011" t="s">
        <x:v>95</x:v>
      </x:c>
      <x:c r="I3011" s="6">
        <x:v>30.2447222364485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-2</x:v>
      </x:c>
      <x:c r="O3011" s="8">
        <x:v>0</x:v>
      </x:c>
      <x:c r="Q3011">
        <x:v>0</x:v>
      </x:c>
      <x:c r="R3011" s="6">
        <x:v>22.061</x:v>
      </x:c>
      <x:c r="S3011" s="8">
        <x:v>96560.6984922331</x:v>
      </x:c>
      <x:c r="T3011" s="12">
        <x:v>287257.055147128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418729</x:v>
      </x:c>
      <x:c r="B3012" s="1">
        <x:v>44760.6827951736</x:v>
      </x:c>
      <x:c r="C3012" s="6">
        <x:v>51.7026170083333</x:v>
      </x:c>
      <x:c r="D3012" s="14" t="s">
        <x:v>92</x:v>
      </x:c>
      <x:c r="E3012" s="15">
        <x:v>44733.6693862269</x:v>
      </x:c>
      <x:c r="F3012" t="s">
        <x:v>97</x:v>
      </x:c>
      <x:c r="G3012" s="6">
        <x:v>92.2550537508005</x:v>
      </x:c>
      <x:c r="H3012" t="s">
        <x:v>95</x:v>
      </x:c>
      <x:c r="I3012" s="6">
        <x:v>30.2447222364485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-2</x:v>
      </x:c>
      <x:c r="O3012" s="8">
        <x:v>0</x:v>
      </x:c>
      <x:c r="Q3012">
        <x:v>0</x:v>
      </x:c>
      <x:c r="R3012" s="6">
        <x:v>22.062</x:v>
      </x:c>
      <x:c r="S3012" s="8">
        <x:v>96560.2471287189</x:v>
      </x:c>
      <x:c r="T3012" s="12">
        <x:v>287258.029265251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418732</x:v>
      </x:c>
      <x:c r="B3013" s="1">
        <x:v>44760.6828068634</x:v>
      </x:c>
      <x:c r="C3013" s="6">
        <x:v>51.7194513916667</x:v>
      </x:c>
      <x:c r="D3013" s="14" t="s">
        <x:v>92</x:v>
      </x:c>
      <x:c r="E3013" s="15">
        <x:v>44733.6693862269</x:v>
      </x:c>
      <x:c r="F3013" t="s">
        <x:v>97</x:v>
      </x:c>
      <x:c r="G3013" s="6">
        <x:v>92.2332902558675</x:v>
      </x:c>
      <x:c r="H3013" t="s">
        <x:v>95</x:v>
      </x:c>
      <x:c r="I3013" s="6">
        <x:v>30.2508277946208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-2</x:v>
      </x:c>
      <x:c r="O3013" s="8">
        <x:v>0</x:v>
      </x:c>
      <x:c r="Q3013">
        <x:v>0</x:v>
      </x:c>
      <x:c r="R3013" s="6">
        <x:v>22.064</x:v>
      </x:c>
      <x:c r="S3013" s="8">
        <x:v>96565.6868771015</x:v>
      </x:c>
      <x:c r="T3013" s="12">
        <x:v>287256.230008716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418738</x:v>
      </x:c>
      <x:c r="B3014" s="1">
        <x:v>44760.682818669</x:v>
      </x:c>
      <x:c r="C3014" s="6">
        <x:v>51.7364505766667</x:v>
      </x:c>
      <x:c r="D3014" s="14" t="s">
        <x:v>92</x:v>
      </x:c>
      <x:c r="E3014" s="15">
        <x:v>44733.6693862269</x:v>
      </x:c>
      <x:c r="F3014" t="s">
        <x:v>97</x:v>
      </x:c>
      <x:c r="G3014" s="6">
        <x:v>92.2154692527795</x:v>
      </x:c>
      <x:c r="H3014" t="s">
        <x:v>95</x:v>
      </x:c>
      <x:c r="I3014" s="6">
        <x:v>30.2447222364485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-2</x:v>
      </x:c>
      <x:c r="O3014" s="8">
        <x:v>0</x:v>
      </x:c>
      <x:c r="Q3014">
        <x:v>0</x:v>
      </x:c>
      <x:c r="R3014" s="6">
        <x:v>22.067</x:v>
      </x:c>
      <x:c r="S3014" s="8">
        <x:v>96569.893363957</x:v>
      </x:c>
      <x:c r="T3014" s="12">
        <x:v>287264.860451341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418743</x:v>
      </x:c>
      <x:c r="B3015" s="1">
        <x:v>44760.6828304051</x:v>
      </x:c>
      <x:c r="C3015" s="6">
        <x:v>51.753326455</x:v>
      </x:c>
      <x:c r="D3015" s="14" t="s">
        <x:v>92</x:v>
      </x:c>
      <x:c r="E3015" s="15">
        <x:v>44733.6693862269</x:v>
      </x:c>
      <x:c r="F3015" t="s">
        <x:v>97</x:v>
      </x:c>
      <x:c r="G3015" s="6">
        <x:v>92.2491256189144</x:v>
      </x:c>
      <x:c r="H3015" t="s">
        <x:v>95</x:v>
      </x:c>
      <x:c r="I3015" s="6">
        <x:v>30.2508277946208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-2</x:v>
      </x:c>
      <x:c r="O3015" s="8">
        <x:v>0</x:v>
      </x:c>
      <x:c r="Q3015">
        <x:v>0</x:v>
      </x:c>
      <x:c r="R3015" s="6">
        <x:v>22.062</x:v>
      </x:c>
      <x:c r="S3015" s="8">
        <x:v>96570.1052108599</x:v>
      </x:c>
      <x:c r="T3015" s="12">
        <x:v>287254.172636312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418752</x:v>
      </x:c>
      <x:c r="B3016" s="1">
        <x:v>44760.6828414699</x:v>
      </x:c>
      <x:c r="C3016" s="6">
        <x:v>51.76929523</x:v>
      </x:c>
      <x:c r="D3016" s="14" t="s">
        <x:v>92</x:v>
      </x:c>
      <x:c r="E3016" s="15">
        <x:v>44733.6693862269</x:v>
      </x:c>
      <x:c r="F3016" t="s">
        <x:v>97</x:v>
      </x:c>
      <x:c r="G3016" s="6">
        <x:v>92.1877927168729</x:v>
      </x:c>
      <x:c r="H3016" t="s">
        <x:v>95</x:v>
      </x:c>
      <x:c r="I3016" s="6">
        <x:v>30.2569333639094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-2</x:v>
      </x:c>
      <x:c r="O3016" s="8">
        <x:v>0</x:v>
      </x:c>
      <x:c r="Q3016">
        <x:v>0</x:v>
      </x:c>
      <x:c r="R3016" s="6">
        <x:v>22.069</x:v>
      </x:c>
      <x:c r="S3016" s="8">
        <x:v>96576.9062490954</x:v>
      </x:c>
      <x:c r="T3016" s="12">
        <x:v>287256.774732833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418754</x:v>
      </x:c>
      <x:c r="B3017" s="1">
        <x:v>44760.682853206</x:v>
      </x:c>
      <x:c r="C3017" s="6">
        <x:v>51.78617717</x:v>
      </x:c>
      <x:c r="D3017" s="14" t="s">
        <x:v>92</x:v>
      </x:c>
      <x:c r="E3017" s="15">
        <x:v>44733.6693862269</x:v>
      </x:c>
      <x:c r="F3017" t="s">
        <x:v>97</x:v>
      </x:c>
      <x:c r="G3017" s="6">
        <x:v>92.2016297576663</x:v>
      </x:c>
      <x:c r="H3017" t="s">
        <x:v>95</x:v>
      </x:c>
      <x:c r="I3017" s="6">
        <x:v>30.2508277946208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-2</x:v>
      </x:c>
      <x:c r="O3017" s="8">
        <x:v>0</x:v>
      </x:c>
      <x:c r="Q3017">
        <x:v>0</x:v>
      </x:c>
      <x:c r="R3017" s="6">
        <x:v>22.068</x:v>
      </x:c>
      <x:c r="S3017" s="8">
        <x:v>96572.8247850084</x:v>
      </x:c>
      <x:c r="T3017" s="12">
        <x:v>287259.167141941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418764</x:v>
      </x:c>
      <x:c r="B3018" s="1">
        <x:v>44760.6828650116</x:v>
      </x:c>
      <x:c r="C3018" s="6">
        <x:v>51.80315178</x:v>
      </x:c>
      <x:c r="D3018" s="14" t="s">
        <x:v>92</x:v>
      </x:c>
      <x:c r="E3018" s="15">
        <x:v>44733.6693862269</x:v>
      </x:c>
      <x:c r="F3018" t="s">
        <x:v>97</x:v>
      </x:c>
      <x:c r="G3018" s="6">
        <x:v>92.2412075111221</x:v>
      </x:c>
      <x:c r="H3018" t="s">
        <x:v>95</x:v>
      </x:c>
      <x:c r="I3018" s="6">
        <x:v>30.2508277946208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-2</x:v>
      </x:c>
      <x:c r="O3018" s="8">
        <x:v>0</x:v>
      </x:c>
      <x:c r="Q3018">
        <x:v>0</x:v>
      </x:c>
      <x:c r="R3018" s="6">
        <x:v>22.063</x:v>
      </x:c>
      <x:c r="S3018" s="8">
        <x:v>96581.7582661819</x:v>
      </x:c>
      <x:c r="T3018" s="12">
        <x:v>287256.402040041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418768</x:v>
      </x:c>
      <x:c r="B3019" s="1">
        <x:v>44760.6828767014</x:v>
      </x:c>
      <x:c r="C3019" s="6">
        <x:v>51.8200173316667</x:v>
      </x:c>
      <x:c r="D3019" s="14" t="s">
        <x:v>92</x:v>
      </x:c>
      <x:c r="E3019" s="15">
        <x:v>44733.6693862269</x:v>
      </x:c>
      <x:c r="F3019" t="s">
        <x:v>97</x:v>
      </x:c>
      <x:c r="G3019" s="6">
        <x:v>92.2174583024593</x:v>
      </x:c>
      <x:c r="H3019" t="s">
        <x:v>95</x:v>
      </x:c>
      <x:c r="I3019" s="6">
        <x:v>30.2508277946208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-2</x:v>
      </x:c>
      <x:c r="O3019" s="8">
        <x:v>0</x:v>
      </x:c>
      <x:c r="Q3019">
        <x:v>0</x:v>
      </x:c>
      <x:c r="R3019" s="6">
        <x:v>22.066</x:v>
      </x:c>
      <x:c r="S3019" s="8">
        <x:v>96575.2938256049</x:v>
      </x:c>
      <x:c r="T3019" s="12">
        <x:v>287256.003804856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418773</x:v>
      </x:c>
      <x:c r="B3020" s="1">
        <x:v>44760.6828878819</x:v>
      </x:c>
      <x:c r="C3020" s="6">
        <x:v>51.8361268016667</x:v>
      </x:c>
      <x:c r="D3020" s="14" t="s">
        <x:v>92</x:v>
      </x:c>
      <x:c r="E3020" s="15">
        <x:v>44733.6693862269</x:v>
      </x:c>
      <x:c r="F3020" t="s">
        <x:v>97</x:v>
      </x:c>
      <x:c r="G3020" s="6">
        <x:v>92.219447820925</x:v>
      </x:c>
      <x:c r="H3020" t="s">
        <x:v>95</x:v>
      </x:c>
      <x:c r="I3020" s="6">
        <x:v>30.2569333639094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-2</x:v>
      </x:c>
      <x:c r="O3020" s="8">
        <x:v>0</x:v>
      </x:c>
      <x:c r="Q3020">
        <x:v>0</x:v>
      </x:c>
      <x:c r="R3020" s="6">
        <x:v>22.065</x:v>
      </x:c>
      <x:c r="S3020" s="8">
        <x:v>96580.6882647806</x:v>
      </x:c>
      <x:c r="T3020" s="12">
        <x:v>287248.507163776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418781</x:v>
      </x:c>
      <x:c r="B3021" s="1">
        <x:v>44760.6828995718</x:v>
      </x:c>
      <x:c r="C3021" s="6">
        <x:v>51.8529397883333</x:v>
      </x:c>
      <x:c r="D3021" s="14" t="s">
        <x:v>92</x:v>
      </x:c>
      <x:c r="E3021" s="15">
        <x:v>44733.6693862269</x:v>
      </x:c>
      <x:c r="F3021" t="s">
        <x:v>97</x:v>
      </x:c>
      <x:c r="G3021" s="6">
        <x:v>92.2213955112405</x:v>
      </x:c>
      <x:c r="H3021" t="s">
        <x:v>95</x:v>
      </x:c>
      <x:c r="I3021" s="6">
        <x:v>30.2386166893921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-2</x:v>
      </x:c>
      <x:c r="O3021" s="8">
        <x:v>0</x:v>
      </x:c>
      <x:c r="Q3021">
        <x:v>0</x:v>
      </x:c>
      <x:c r="R3021" s="6">
        <x:v>22.067</x:v>
      </x:c>
      <x:c r="S3021" s="8">
        <x:v>96573.5794092188</x:v>
      </x:c>
      <x:c r="T3021" s="12">
        <x:v>287247.060159266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418787</x:v>
      </x:c>
      <x:c r="B3022" s="1">
        <x:v>44760.6829113426</x:v>
      </x:c>
      <x:c r="C3022" s="6">
        <x:v>51.86989624</x:v>
      </x:c>
      <x:c r="D3022" s="14" t="s">
        <x:v>92</x:v>
      </x:c>
      <x:c r="E3022" s="15">
        <x:v>44733.6693862269</x:v>
      </x:c>
      <x:c r="F3022" t="s">
        <x:v>97</x:v>
      </x:c>
      <x:c r="G3022" s="6">
        <x:v>92.2154692527795</x:v>
      </x:c>
      <x:c r="H3022" t="s">
        <x:v>95</x:v>
      </x:c>
      <x:c r="I3022" s="6">
        <x:v>30.2447222364485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-2</x:v>
      </x:c>
      <x:c r="O3022" s="8">
        <x:v>0</x:v>
      </x:c>
      <x:c r="Q3022">
        <x:v>0</x:v>
      </x:c>
      <x:c r="R3022" s="6">
        <x:v>22.067</x:v>
      </x:c>
      <x:c r="S3022" s="8">
        <x:v>96591.1374074637</x:v>
      </x:c>
      <x:c r="T3022" s="12">
        <x:v>287254.266046986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418794</x:v>
      </x:c>
      <x:c r="B3023" s="1">
        <x:v>44760.6829230324</x:v>
      </x:c>
      <x:c r="C3023" s="6">
        <x:v>51.8867351583333</x:v>
      </x:c>
      <x:c r="D3023" s="14" t="s">
        <x:v>92</x:v>
      </x:c>
      <x:c r="E3023" s="15">
        <x:v>44733.6693862269</x:v>
      </x:c>
      <x:c r="F3023" t="s">
        <x:v>97</x:v>
      </x:c>
      <x:c r="G3023" s="6">
        <x:v>92.169982889835</x:v>
      </x:c>
      <x:c r="H3023" t="s">
        <x:v>95</x:v>
      </x:c>
      <x:c r="I3023" s="6">
        <x:v>30.2508277946208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-2</x:v>
      </x:c>
      <x:c r="O3023" s="8">
        <x:v>0</x:v>
      </x:c>
      <x:c r="Q3023">
        <x:v>0</x:v>
      </x:c>
      <x:c r="R3023" s="6">
        <x:v>22.072</x:v>
      </x:c>
      <x:c r="S3023" s="8">
        <x:v>96592.6597290427</x:v>
      </x:c>
      <x:c r="T3023" s="12">
        <x:v>287254.110232204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418799</x:v>
      </x:c>
      <x:c r="B3024" s="1">
        <x:v>44760.6829341782</x:v>
      </x:c>
      <x:c r="C3024" s="6">
        <x:v>51.90277843</x:v>
      </x:c>
      <x:c r="D3024" s="14" t="s">
        <x:v>92</x:v>
      </x:c>
      <x:c r="E3024" s="15">
        <x:v>44733.6693862269</x:v>
      </x:c>
      <x:c r="F3024" t="s">
        <x:v>97</x:v>
      </x:c>
      <x:c r="G3024" s="6">
        <x:v>92.177893329393</x:v>
      </x:c>
      <x:c r="H3024" t="s">
        <x:v>95</x:v>
      </x:c>
      <x:c r="I3024" s="6">
        <x:v>30.2508277946208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-2</x:v>
      </x:c>
      <x:c r="O3024" s="8">
        <x:v>0</x:v>
      </x:c>
      <x:c r="Q3024">
        <x:v>0</x:v>
      </x:c>
      <x:c r="R3024" s="6">
        <x:v>22.071</x:v>
      </x:c>
      <x:c r="S3024" s="8">
        <x:v>96595.2163978745</x:v>
      </x:c>
      <x:c r="T3024" s="12">
        <x:v>287254.193556393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418805</x:v>
      </x:c>
      <x:c r="B3025" s="1">
        <x:v>44760.6829459143</x:v>
      </x:c>
      <x:c r="C3025" s="6">
        <x:v>51.9196490966667</x:v>
      </x:c>
      <x:c r="D3025" s="14" t="s">
        <x:v>92</x:v>
      </x:c>
      <x:c r="E3025" s="15">
        <x:v>44733.6693862269</x:v>
      </x:c>
      <x:c r="F3025" t="s">
        <x:v>97</x:v>
      </x:c>
      <x:c r="G3025" s="6">
        <x:v>92.1482429994888</x:v>
      </x:c>
      <x:c r="H3025" t="s">
        <x:v>95</x:v>
      </x:c>
      <x:c r="I3025" s="6">
        <x:v>30.2569333639094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-2</x:v>
      </x:c>
      <x:c r="O3025" s="8">
        <x:v>0</x:v>
      </x:c>
      <x:c r="Q3025">
        <x:v>0</x:v>
      </x:c>
      <x:c r="R3025" s="6">
        <x:v>22.074</x:v>
      </x:c>
      <x:c r="S3025" s="8">
        <x:v>96599.8558398831</x:v>
      </x:c>
      <x:c r="T3025" s="12">
        <x:v>287259.194667937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418813</x:v>
      </x:c>
      <x:c r="B3026" s="1">
        <x:v>44760.6829576042</x:v>
      </x:c>
      <x:c r="C3026" s="6">
        <x:v>51.9364711416667</x:v>
      </x:c>
      <x:c r="D3026" s="14" t="s">
        <x:v>92</x:v>
      </x:c>
      <x:c r="E3026" s="15">
        <x:v>44733.6693862269</x:v>
      </x:c>
      <x:c r="F3026" t="s">
        <x:v>97</x:v>
      </x:c>
      <x:c r="G3026" s="6">
        <x:v>92.1324290709791</x:v>
      </x:c>
      <x:c r="H3026" t="s">
        <x:v>95</x:v>
      </x:c>
      <x:c r="I3026" s="6">
        <x:v>30.2569333639094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-2</x:v>
      </x:c>
      <x:c r="O3026" s="8">
        <x:v>0</x:v>
      </x:c>
      <x:c r="Q3026">
        <x:v>0</x:v>
      </x:c>
      <x:c r="R3026" s="6">
        <x:v>22.076</x:v>
      </x:c>
      <x:c r="S3026" s="8">
        <x:v>96600.8671260324</x:v>
      </x:c>
      <x:c r="T3026" s="12">
        <x:v>287251.424548294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418817</x:v>
      </x:c>
      <x:c r="B3027" s="1">
        <x:v>44760.6829692477</x:v>
      </x:c>
      <x:c r="C3027" s="6">
        <x:v>51.9532946083333</x:v>
      </x:c>
      <x:c r="D3027" s="14" t="s">
        <x:v>92</x:v>
      </x:c>
      <x:c r="E3027" s="15">
        <x:v>44733.6693862269</x:v>
      </x:c>
      <x:c r="F3027" t="s">
        <x:v>97</x:v>
      </x:c>
      <x:c r="G3027" s="6">
        <x:v>92.1304434602946</x:v>
      </x:c>
      <x:c r="H3027" t="s">
        <x:v>95</x:v>
      </x:c>
      <x:c r="I3027" s="6">
        <x:v>30.2508277946208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-2</x:v>
      </x:c>
      <x:c r="O3027" s="8">
        <x:v>0</x:v>
      </x:c>
      <x:c r="Q3027">
        <x:v>0</x:v>
      </x:c>
      <x:c r="R3027" s="6">
        <x:v>22.077</x:v>
      </x:c>
      <x:c r="S3027" s="8">
        <x:v>96611.326254954</x:v>
      </x:c>
      <x:c r="T3027" s="12">
        <x:v>287255.059862936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418822</x:v>
      </x:c>
      <x:c r="B3028" s="1">
        <x:v>44760.6829803588</x:v>
      </x:c>
      <x:c r="C3028" s="6">
        <x:v>51.9692796266667</x:v>
      </x:c>
      <x:c r="D3028" s="14" t="s">
        <x:v>92</x:v>
      </x:c>
      <x:c r="E3028" s="15">
        <x:v>44733.6693862269</x:v>
      </x:c>
      <x:c r="F3028" t="s">
        <x:v>97</x:v>
      </x:c>
      <x:c r="G3028" s="6">
        <x:v>92.1422854422938</x:v>
      </x:c>
      <x:c r="H3028" t="s">
        <x:v>95</x:v>
      </x:c>
      <x:c r="I3028" s="6">
        <x:v>30.2386166893921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-2</x:v>
      </x:c>
      <x:c r="O3028" s="8">
        <x:v>0</x:v>
      </x:c>
      <x:c r="Q3028">
        <x:v>0</x:v>
      </x:c>
      <x:c r="R3028" s="6">
        <x:v>22.077</x:v>
      </x:c>
      <x:c r="S3028" s="8">
        <x:v>96620.5532642106</x:v>
      </x:c>
      <x:c r="T3028" s="12">
        <x:v>287253.702602605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418830</x:v>
      </x:c>
      <x:c r="B3029" s="1">
        <x:v>44760.6829920486</x:v>
      </x:c>
      <x:c r="C3029" s="6">
        <x:v>51.98610134</x:v>
      </x:c>
      <x:c r="D3029" s="14" t="s">
        <x:v>92</x:v>
      </x:c>
      <x:c r="E3029" s="15">
        <x:v>44733.6693862269</x:v>
      </x:c>
      <x:c r="F3029" t="s">
        <x:v>97</x:v>
      </x:c>
      <x:c r="G3029" s="6">
        <x:v>92.106730012574</x:v>
      </x:c>
      <x:c r="H3029" t="s">
        <x:v>95</x:v>
      </x:c>
      <x:c r="I3029" s="6">
        <x:v>30.2508277946208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-2</x:v>
      </x:c>
      <x:c r="O3029" s="8">
        <x:v>0</x:v>
      </x:c>
      <x:c r="Q3029">
        <x:v>0</x:v>
      </x:c>
      <x:c r="R3029" s="6">
        <x:v>22.08</x:v>
      </x:c>
      <x:c r="S3029" s="8">
        <x:v>96616.9770535616</x:v>
      </x:c>
      <x:c r="T3029" s="12">
        <x:v>287268.039099413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418833</x:v>
      </x:c>
      <x:c r="B3030" s="1">
        <x:v>44760.6830037847</x:v>
      </x:c>
      <x:c r="C3030" s="6">
        <x:v>52.0030101966667</x:v>
      </x:c>
      <x:c r="D3030" s="14" t="s">
        <x:v>92</x:v>
      </x:c>
      <x:c r="E3030" s="15">
        <x:v>44733.6693862269</x:v>
      </x:c>
      <x:c r="F3030" t="s">
        <x:v>97</x:v>
      </x:c>
      <x:c r="G3030" s="6">
        <x:v>92.1126492112956</x:v>
      </x:c>
      <x:c r="H3030" t="s">
        <x:v>95</x:v>
      </x:c>
      <x:c r="I3030" s="6">
        <x:v>30.2447222364485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-2</x:v>
      </x:c>
      <x:c r="O3030" s="8">
        <x:v>0</x:v>
      </x:c>
      <x:c r="Q3030">
        <x:v>0</x:v>
      </x:c>
      <x:c r="R3030" s="6">
        <x:v>22.08</x:v>
      </x:c>
      <x:c r="S3030" s="8">
        <x:v>96618.8433453705</x:v>
      </x:c>
      <x:c r="T3030" s="12">
        <x:v>287255.505966555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418838</x:v>
      </x:c>
      <x:c r="B3031" s="1">
        <x:v>44760.6830155093</x:v>
      </x:c>
      <x:c r="C3031" s="6">
        <x:v>52.0198929116667</x:v>
      </x:c>
      <x:c r="D3031" s="14" t="s">
        <x:v>92</x:v>
      </x:c>
      <x:c r="E3031" s="15">
        <x:v>44733.6693862269</x:v>
      </x:c>
      <x:c r="F3031" t="s">
        <x:v>97</x:v>
      </x:c>
      <x:c r="G3031" s="6">
        <x:v>92.1205533391701</x:v>
      </x:c>
      <x:c r="H3031" t="s">
        <x:v>95</x:v>
      </x:c>
      <x:c r="I3031" s="6">
        <x:v>30.2447222364485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-2</x:v>
      </x:c>
      <x:c r="O3031" s="8">
        <x:v>0</x:v>
      </x:c>
      <x:c r="Q3031">
        <x:v>0</x:v>
      </x:c>
      <x:c r="R3031" s="6">
        <x:v>22.079</x:v>
      </x:c>
      <x:c r="S3031" s="8">
        <x:v>96629.1341444889</x:v>
      </x:c>
      <x:c r="T3031" s="12">
        <x:v>287260.473563214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418844</x:v>
      </x:c>
      <x:c r="B3032" s="1">
        <x:v>44760.6830271991</x:v>
      </x:c>
      <x:c r="C3032" s="6">
        <x:v>52.0367503733333</x:v>
      </x:c>
      <x:c r="D3032" s="14" t="s">
        <x:v>92</x:v>
      </x:c>
      <x:c r="E3032" s="15">
        <x:v>44733.6693862269</x:v>
      </x:c>
      <x:c r="F3032" t="s">
        <x:v>97</x:v>
      </x:c>
      <x:c r="G3032" s="6">
        <x:v>92.1383496441951</x:v>
      </x:c>
      <x:c r="H3032" t="s">
        <x:v>95</x:v>
      </x:c>
      <x:c r="I3032" s="6">
        <x:v>30.2508277946208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-2</x:v>
      </x:c>
      <x:c r="O3032" s="8">
        <x:v>0</x:v>
      </x:c>
      <x:c r="Q3032">
        <x:v>0</x:v>
      </x:c>
      <x:c r="R3032" s="6">
        <x:v>22.076</x:v>
      </x:c>
      <x:c r="S3032" s="8">
        <x:v>96625.6250942807</x:v>
      </x:c>
      <x:c r="T3032" s="12">
        <x:v>287251.568954926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418853</x:v>
      </x:c>
      <x:c r="B3033" s="1">
        <x:v>44760.6830383449</x:v>
      </x:c>
      <x:c r="C3033" s="6">
        <x:v>52.0527914966667</x:v>
      </x:c>
      <x:c r="D3033" s="14" t="s">
        <x:v>92</x:v>
      </x:c>
      <x:c r="E3033" s="15">
        <x:v>44733.6693862269</x:v>
      </x:c>
      <x:c r="F3033" t="s">
        <x:v>97</x:v>
      </x:c>
      <x:c r="G3033" s="6">
        <x:v>92.0948602501113</x:v>
      </x:c>
      <x:c r="H3033" t="s">
        <x:v>95</x:v>
      </x:c>
      <x:c r="I3033" s="6">
        <x:v>30.2386166893921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-2</x:v>
      </x:c>
      <x:c r="O3033" s="8">
        <x:v>0</x:v>
      </x:c>
      <x:c r="Q3033">
        <x:v>0</x:v>
      </x:c>
      <x:c r="R3033" s="6">
        <x:v>22.083</x:v>
      </x:c>
      <x:c r="S3033" s="8">
        <x:v>96623.7296916708</x:v>
      </x:c>
      <x:c r="T3033" s="12">
        <x:v>287246.302456925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418858</x:v>
      </x:c>
      <x:c r="B3034" s="1">
        <x:v>44760.683050081</x:v>
      </x:c>
      <x:c r="C3034" s="6">
        <x:v>52.0696551583333</x:v>
      </x:c>
      <x:c r="D3034" s="14" t="s">
        <x:v>92</x:v>
      </x:c>
      <x:c r="E3034" s="15">
        <x:v>44733.6693862269</x:v>
      </x:c>
      <x:c r="F3034" t="s">
        <x:v>97</x:v>
      </x:c>
      <x:c r="G3034" s="6">
        <x:v>92.098827230902</x:v>
      </x:c>
      <x:c r="H3034" t="s">
        <x:v>95</x:v>
      </x:c>
      <x:c r="I3034" s="6">
        <x:v>30.2508277946208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-2</x:v>
      </x:c>
      <x:c r="O3034" s="8">
        <x:v>0</x:v>
      </x:c>
      <x:c r="Q3034">
        <x:v>0</x:v>
      </x:c>
      <x:c r="R3034" s="6">
        <x:v>22.081</x:v>
      </x:c>
      <x:c r="S3034" s="8">
        <x:v>96635.8312495271</x:v>
      </x:c>
      <x:c r="T3034" s="12">
        <x:v>287258.945871889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418862</x:v>
      </x:c>
      <x:c r="B3035" s="1">
        <x:v>44760.6830618056</x:v>
      </x:c>
      <x:c r="C3035" s="6">
        <x:v>52.0865488383333</x:v>
      </x:c>
      <x:c r="D3035" s="14" t="s">
        <x:v>92</x:v>
      </x:c>
      <x:c r="E3035" s="15">
        <x:v>44733.6693862269</x:v>
      </x:c>
      <x:c r="F3035" t="s">
        <x:v>97</x:v>
      </x:c>
      <x:c r="G3035" s="6">
        <x:v>92.098827230902</x:v>
      </x:c>
      <x:c r="H3035" t="s">
        <x:v>95</x:v>
      </x:c>
      <x:c r="I3035" s="6">
        <x:v>30.2508277946208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-2</x:v>
      </x:c>
      <x:c r="O3035" s="8">
        <x:v>0</x:v>
      </x:c>
      <x:c r="Q3035">
        <x:v>0</x:v>
      </x:c>
      <x:c r="R3035" s="6">
        <x:v>22.081</x:v>
      </x:c>
      <x:c r="S3035" s="8">
        <x:v>96636.4732836478</x:v>
      </x:c>
      <x:c r="T3035" s="12">
        <x:v>287257.663722888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418870</x:v>
      </x:c>
      <x:c r="B3036" s="1">
        <x:v>44760.6830730324</x:v>
      </x:c>
      <x:c r="C3036" s="6">
        <x:v>52.1027220433333</x:v>
      </x:c>
      <x:c r="D3036" s="14" t="s">
        <x:v>92</x:v>
      </x:c>
      <x:c r="E3036" s="15">
        <x:v>44733.6693862269</x:v>
      </x:c>
      <x:c r="F3036" t="s">
        <x:v>97</x:v>
      </x:c>
      <x:c r="G3036" s="6">
        <x:v>92.0672246053213</x:v>
      </x:c>
      <x:c r="H3036" t="s">
        <x:v>95</x:v>
      </x:c>
      <x:c r="I3036" s="6">
        <x:v>30.2508277946208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-2</x:v>
      </x:c>
      <x:c r="O3036" s="8">
        <x:v>0</x:v>
      </x:c>
      <x:c r="Q3036">
        <x:v>0</x:v>
      </x:c>
      <x:c r="R3036" s="6">
        <x:v>22.085</x:v>
      </x:c>
      <x:c r="S3036" s="8">
        <x:v>96641.8305478114</x:v>
      </x:c>
      <x:c r="T3036" s="12">
        <x:v>287251.682043881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418874</x:v>
      </x:c>
      <x:c r="B3037" s="1">
        <x:v>44760.6830847569</x:v>
      </x:c>
      <x:c r="C3037" s="6">
        <x:v>52.1196129833333</x:v>
      </x:c>
      <x:c r="D3037" s="14" t="s">
        <x:v>92</x:v>
      </x:c>
      <x:c r="E3037" s="15">
        <x:v>44733.6693862269</x:v>
      </x:c>
      <x:c r="F3037" t="s">
        <x:v>97</x:v>
      </x:c>
      <x:c r="G3037" s="6">
        <x:v>92.0909252994683</x:v>
      </x:c>
      <x:c r="H3037" t="s">
        <x:v>95</x:v>
      </x:c>
      <x:c r="I3037" s="6">
        <x:v>30.2508277946208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-2</x:v>
      </x:c>
      <x:c r="O3037" s="8">
        <x:v>0</x:v>
      </x:c>
      <x:c r="Q3037">
        <x:v>0</x:v>
      </x:c>
      <x:c r="R3037" s="6">
        <x:v>22.082</x:v>
      </x:c>
      <x:c r="S3037" s="8">
        <x:v>96641.6719831149</x:v>
      </x:c>
      <x:c r="T3037" s="12">
        <x:v>287254.769230281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418884</x:v>
      </x:c>
      <x:c r="B3038" s="1">
        <x:v>44760.6830961806</x:v>
      </x:c>
      <x:c r="C3038" s="6">
        <x:v>52.1360636583333</x:v>
      </x:c>
      <x:c r="D3038" s="14" t="s">
        <x:v>92</x:v>
      </x:c>
      <x:c r="E3038" s="15">
        <x:v>44733.6693862269</x:v>
      </x:c>
      <x:c r="F3038" t="s">
        <x:v>97</x:v>
      </x:c>
      <x:c r="G3038" s="6">
        <x:v>92.0751239868055</x:v>
      </x:c>
      <x:c r="H3038" t="s">
        <x:v>95</x:v>
      </x:c>
      <x:c r="I3038" s="6">
        <x:v>30.2508277946208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-2</x:v>
      </x:c>
      <x:c r="O3038" s="8">
        <x:v>0</x:v>
      </x:c>
      <x:c r="Q3038">
        <x:v>0</x:v>
      </x:c>
      <x:c r="R3038" s="6">
        <x:v>22.084</x:v>
      </x:c>
      <x:c r="S3038" s="8">
        <x:v>96636.952957535</x:v>
      </x:c>
      <x:c r="T3038" s="12">
        <x:v>287249.251795444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418889</x:v>
      </x:c>
      <x:c r="B3039" s="1">
        <x:v>44760.6831079051</x:v>
      </x:c>
      <x:c r="C3039" s="6">
        <x:v>52.1529252266667</x:v>
      </x:c>
      <x:c r="D3039" s="14" t="s">
        <x:v>92</x:v>
      </x:c>
      <x:c r="E3039" s="15">
        <x:v>44733.6693862269</x:v>
      </x:c>
      <x:c r="F3039" t="s">
        <x:v>97</x:v>
      </x:c>
      <x:c r="G3039" s="6">
        <x:v>92.1126492112956</x:v>
      </x:c>
      <x:c r="H3039" t="s">
        <x:v>95</x:v>
      </x:c>
      <x:c r="I3039" s="6">
        <x:v>30.2447222364485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-2</x:v>
      </x:c>
      <x:c r="O3039" s="8">
        <x:v>0</x:v>
      </x:c>
      <x:c r="Q3039">
        <x:v>0</x:v>
      </x:c>
      <x:c r="R3039" s="6">
        <x:v>22.08</x:v>
      </x:c>
      <x:c r="S3039" s="8">
        <x:v>96639.4424484729</x:v>
      </x:c>
      <x:c r="T3039" s="12">
        <x:v>287246.715468356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418897</x:v>
      </x:c>
      <x:c r="B3040" s="1">
        <x:v>44760.6831195949</x:v>
      </x:c>
      <x:c r="C3040" s="6">
        <x:v>52.1697633766667</x:v>
      </x:c>
      <x:c r="D3040" s="14" t="s">
        <x:v>92</x:v>
      </x:c>
      <x:c r="E3040" s="15">
        <x:v>44733.6693862269</x:v>
      </x:c>
      <x:c r="F3040" t="s">
        <x:v>97</x:v>
      </x:c>
      <x:c r="G3040" s="6">
        <x:v>92.061308493699</x:v>
      </x:c>
      <x:c r="H3040" t="s">
        <x:v>95</x:v>
      </x:c>
      <x:c r="I3040" s="6">
        <x:v>30.2569333639094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-2</x:v>
      </x:c>
      <x:c r="O3040" s="8">
        <x:v>0</x:v>
      </x:c>
      <x:c r="Q3040">
        <x:v>0</x:v>
      </x:c>
      <x:c r="R3040" s="6">
        <x:v>22.085</x:v>
      </x:c>
      <x:c r="S3040" s="8">
        <x:v>96637.7010698585</x:v>
      </x:c>
      <x:c r="T3040" s="12">
        <x:v>287241.737011893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418899</x:v>
      </x:c>
      <x:c r="B3041" s="1">
        <x:v>44760.6831312847</x:v>
      </x:c>
      <x:c r="C3041" s="6">
        <x:v>52.1866142116667</x:v>
      </x:c>
      <x:c r="D3041" s="14" t="s">
        <x:v>92</x:v>
      </x:c>
      <x:c r="E3041" s="15">
        <x:v>44733.6693862269</x:v>
      </x:c>
      <x:c r="F3041" t="s">
        <x:v>97</x:v>
      </x:c>
      <x:c r="G3041" s="6">
        <x:v>92.0968435066749</x:v>
      </x:c>
      <x:c r="H3041" t="s">
        <x:v>95</x:v>
      </x:c>
      <x:c r="I3041" s="6">
        <x:v>30.2447222364485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-2</x:v>
      </x:c>
      <x:c r="O3041" s="8">
        <x:v>0</x:v>
      </x:c>
      <x:c r="Q3041">
        <x:v>0</x:v>
      </x:c>
      <x:c r="R3041" s="6">
        <x:v>22.082</x:v>
      </x:c>
      <x:c r="S3041" s="8">
        <x:v>96639.1973931898</x:v>
      </x:c>
      <x:c r="T3041" s="12">
        <x:v>287253.018898621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418909</x:v>
      </x:c>
      <x:c r="B3042" s="1">
        <x:v>44760.6831424769</x:v>
      </x:c>
      <x:c r="C3042" s="6">
        <x:v>52.2027030533333</x:v>
      </x:c>
      <x:c r="D3042" s="14" t="s">
        <x:v>92</x:v>
      </x:c>
      <x:c r="E3042" s="15">
        <x:v>44733.6693862269</x:v>
      </x:c>
      <x:c r="F3042" t="s">
        <x:v>97</x:v>
      </x:c>
      <x:c r="G3042" s="6">
        <x:v>92.0909252994683</x:v>
      </x:c>
      <x:c r="H3042" t="s">
        <x:v>95</x:v>
      </x:c>
      <x:c r="I3042" s="6">
        <x:v>30.2508277946208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-2</x:v>
      </x:c>
      <x:c r="O3042" s="8">
        <x:v>0</x:v>
      </x:c>
      <x:c r="Q3042">
        <x:v>0</x:v>
      </x:c>
      <x:c r="R3042" s="6">
        <x:v>22.082</x:v>
      </x:c>
      <x:c r="S3042" s="8">
        <x:v>96635.1199410381</x:v>
      </x:c>
      <x:c r="T3042" s="12">
        <x:v>287238.348662983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418912</x:v>
      </x:c>
      <x:c r="B3043" s="1">
        <x:v>44760.6831541667</x:v>
      </x:c>
      <x:c r="C3043" s="6">
        <x:v>52.2195812666667</x:v>
      </x:c>
      <x:c r="D3043" s="14" t="s">
        <x:v>92</x:v>
      </x:c>
      <x:c r="E3043" s="15">
        <x:v>44733.6693862269</x:v>
      </x:c>
      <x:c r="F3043" t="s">
        <x:v>97</x:v>
      </x:c>
      <x:c r="G3043" s="6">
        <x:v>92.1047459338397</x:v>
      </x:c>
      <x:c r="H3043" t="s">
        <x:v>95</x:v>
      </x:c>
      <x:c r="I3043" s="6">
        <x:v>30.2447222364485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-2</x:v>
      </x:c>
      <x:c r="O3043" s="8">
        <x:v>0</x:v>
      </x:c>
      <x:c r="Q3043">
        <x:v>0</x:v>
      </x:c>
      <x:c r="R3043" s="6">
        <x:v>22.081</x:v>
      </x:c>
      <x:c r="S3043" s="8">
        <x:v>96637.7710690532</x:v>
      </x:c>
      <x:c r="T3043" s="12">
        <x:v>287255.234193225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418921</x:v>
      </x:c>
      <x:c r="B3044" s="1">
        <x:v>44760.6831659722</x:v>
      </x:c>
      <x:c r="C3044" s="6">
        <x:v>52.2365504466667</x:v>
      </x:c>
      <x:c r="D3044" s="14" t="s">
        <x:v>92</x:v>
      </x:c>
      <x:c r="E3044" s="15">
        <x:v>44733.6693862269</x:v>
      </x:c>
      <x:c r="F3044" t="s">
        <x:v>97</x:v>
      </x:c>
      <x:c r="G3044" s="6">
        <x:v>92.1027623228421</x:v>
      </x:c>
      <x:c r="H3044" t="s">
        <x:v>95</x:v>
      </x:c>
      <x:c r="I3044" s="6">
        <x:v>30.2386166893921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-2</x:v>
      </x:c>
      <x:c r="O3044" s="8">
        <x:v>0</x:v>
      </x:c>
      <x:c r="Q3044">
        <x:v>0</x:v>
      </x:c>
      <x:c r="R3044" s="6">
        <x:v>22.082</x:v>
      </x:c>
      <x:c r="S3044" s="8">
        <x:v>96642.5120349518</x:v>
      </x:c>
      <x:c r="T3044" s="12">
        <x:v>287254.461030788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418926</x:v>
      </x:c>
      <x:c r="B3045" s="1">
        <x:v>44760.683177662</x:v>
      </x:c>
      <x:c r="C3045" s="6">
        <x:v>52.2534121433333</x:v>
      </x:c>
      <x:c r="D3045" s="14" t="s">
        <x:v>92</x:v>
      </x:c>
      <x:c r="E3045" s="15">
        <x:v>44733.6693862269</x:v>
      </x:c>
      <x:c r="F3045" t="s">
        <x:v>97</x:v>
      </x:c>
      <x:c r="G3045" s="6">
        <x:v>92.061308493699</x:v>
      </x:c>
      <x:c r="H3045" t="s">
        <x:v>95</x:v>
      </x:c>
      <x:c r="I3045" s="6">
        <x:v>30.2569333639094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-2</x:v>
      </x:c>
      <x:c r="O3045" s="8">
        <x:v>0</x:v>
      </x:c>
      <x:c r="Q3045">
        <x:v>0</x:v>
      </x:c>
      <x:c r="R3045" s="6">
        <x:v>22.085</x:v>
      </x:c>
      <x:c r="S3045" s="8">
        <x:v>96652.1020410231</x:v>
      </x:c>
      <x:c r="T3045" s="12">
        <x:v>287254.42394888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418931</x:v>
      </x:c>
      <x:c r="B3046" s="1">
        <x:v>44760.6831888542</x:v>
      </x:c>
      <x:c r="C3046" s="6">
        <x:v>52.2694733716667</x:v>
      </x:c>
      <x:c r="D3046" s="14" t="s">
        <x:v>92</x:v>
      </x:c>
      <x:c r="E3046" s="15">
        <x:v>44733.6693862269</x:v>
      </x:c>
      <x:c r="F3046" t="s">
        <x:v>97</x:v>
      </x:c>
      <x:c r="G3046" s="6">
        <x:v>92.0573441207549</x:v>
      </x:c>
      <x:c r="H3046" t="s">
        <x:v>95</x:v>
      </x:c>
      <x:c r="I3046" s="6">
        <x:v>30.2447222364485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-2</x:v>
      </x:c>
      <x:c r="O3046" s="8">
        <x:v>0</x:v>
      </x:c>
      <x:c r="Q3046">
        <x:v>0</x:v>
      </x:c>
      <x:c r="R3046" s="6">
        <x:v>22.087</x:v>
      </x:c>
      <x:c r="S3046" s="8">
        <x:v>96651.9963476581</x:v>
      </x:c>
      <x:c r="T3046" s="12">
        <x:v>287242.644354389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418937</x:v>
      </x:c>
      <x:c r="B3047" s="1">
        <x:v>44760.683200544</x:v>
      </x:c>
      <x:c r="C3047" s="6">
        <x:v>52.2863353766667</x:v>
      </x:c>
      <x:c r="D3047" s="14" t="s">
        <x:v>92</x:v>
      </x:c>
      <x:c r="E3047" s="15">
        <x:v>44733.6693862269</x:v>
      </x:c>
      <x:c r="F3047" t="s">
        <x:v>97</x:v>
      </x:c>
      <x:c r="G3047" s="6">
        <x:v>92.0514283914106</x:v>
      </x:c>
      <x:c r="H3047" t="s">
        <x:v>95</x:v>
      </x:c>
      <x:c r="I3047" s="6">
        <x:v>30.2508277946208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-2</x:v>
      </x:c>
      <x:c r="O3047" s="8">
        <x:v>0</x:v>
      </x:c>
      <x:c r="Q3047">
        <x:v>0</x:v>
      </x:c>
      <x:c r="R3047" s="6">
        <x:v>22.087</x:v>
      </x:c>
      <x:c r="S3047" s="8">
        <x:v>96661.015677409</x:v>
      </x:c>
      <x:c r="T3047" s="12">
        <x:v>287247.90170454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418945</x:v>
      </x:c>
      <x:c r="B3048" s="1">
        <x:v>44760.6832122685</x:v>
      </x:c>
      <x:c r="C3048" s="6">
        <x:v>52.3032042166667</x:v>
      </x:c>
      <x:c r="D3048" s="14" t="s">
        <x:v>92</x:v>
      </x:c>
      <x:c r="E3048" s="15">
        <x:v>44733.6693862269</x:v>
      </x:c>
      <x:c r="F3048" t="s">
        <x:v>97</x:v>
      </x:c>
      <x:c r="G3048" s="6">
        <x:v>92.0593260735654</x:v>
      </x:c>
      <x:c r="H3048" t="s">
        <x:v>95</x:v>
      </x:c>
      <x:c r="I3048" s="6">
        <x:v>30.2508277946208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-2</x:v>
      </x:c>
      <x:c r="O3048" s="8">
        <x:v>0</x:v>
      </x:c>
      <x:c r="Q3048">
        <x:v>0</x:v>
      </x:c>
      <x:c r="R3048" s="6">
        <x:v>22.086</x:v>
      </x:c>
      <x:c r="S3048" s="8">
        <x:v>96654.8325631956</x:v>
      </x:c>
      <x:c r="T3048" s="12">
        <x:v>287253.774502198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418948</x:v>
      </x:c>
      <x:c r="B3049" s="1">
        <x:v>44760.6832239583</x:v>
      </x:c>
      <x:c r="C3049" s="6">
        <x:v>52.3200462766667</x:v>
      </x:c>
      <x:c r="D3049" s="14" t="s">
        <x:v>92</x:v>
      </x:c>
      <x:c r="E3049" s="15">
        <x:v>44733.6693862269</x:v>
      </x:c>
      <x:c r="F3049" t="s">
        <x:v>97</x:v>
      </x:c>
      <x:c r="G3049" s="6">
        <x:v>92.0652422983766</x:v>
      </x:c>
      <x:c r="H3049" t="s">
        <x:v>95</x:v>
      </x:c>
      <x:c r="I3049" s="6">
        <x:v>30.2447222364485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-2</x:v>
      </x:c>
      <x:c r="O3049" s="8">
        <x:v>0</x:v>
      </x:c>
      <x:c r="Q3049">
        <x:v>0</x:v>
      </x:c>
      <x:c r="R3049" s="6">
        <x:v>22.086</x:v>
      </x:c>
      <x:c r="S3049" s="8">
        <x:v>96658.7908079745</x:v>
      </x:c>
      <x:c r="T3049" s="12">
        <x:v>287243.139402035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418955</x:v>
      </x:c>
      <x:c r="B3050" s="1">
        <x:v>44760.6832350347</x:v>
      </x:c>
      <x:c r="C3050" s="6">
        <x:v>52.336010495</x:v>
      </x:c>
      <x:c r="D3050" s="14" t="s">
        <x:v>92</x:v>
      </x:c>
      <x:c r="E3050" s="15">
        <x:v>44733.6693862269</x:v>
      </x:c>
      <x:c r="F3050" t="s">
        <x:v>97</x:v>
      </x:c>
      <x:c r="G3050" s="6">
        <x:v>92.043531558729</x:v>
      </x:c>
      <x:c r="H3050" t="s">
        <x:v>95</x:v>
      </x:c>
      <x:c r="I3050" s="6">
        <x:v>30.2508277946208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-2</x:v>
      </x:c>
      <x:c r="O3050" s="8">
        <x:v>0</x:v>
      </x:c>
      <x:c r="Q3050">
        <x:v>0</x:v>
      </x:c>
      <x:c r="R3050" s="6">
        <x:v>22.088</x:v>
      </x:c>
      <x:c r="S3050" s="8">
        <x:v>96655.1126981629</x:v>
      </x:c>
      <x:c r="T3050" s="12">
        <x:v>287246.898578025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418960</x:v>
      </x:c>
      <x:c r="B3051" s="1">
        <x:v>44760.6832467245</x:v>
      </x:c>
      <x:c r="C3051" s="6">
        <x:v>52.3528244016667</x:v>
      </x:c>
      <x:c r="D3051" s="14" t="s">
        <x:v>92</x:v>
      </x:c>
      <x:c r="E3051" s="15">
        <x:v>44733.6693862269</x:v>
      </x:c>
      <x:c r="F3051" t="s">
        <x:v>97</x:v>
      </x:c>
      <x:c r="G3051" s="6">
        <x:v>92.0672246053213</x:v>
      </x:c>
      <x:c r="H3051" t="s">
        <x:v>95</x:v>
      </x:c>
      <x:c r="I3051" s="6">
        <x:v>30.2508277946208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-2</x:v>
      </x:c>
      <x:c r="O3051" s="8">
        <x:v>0</x:v>
      </x:c>
      <x:c r="Q3051">
        <x:v>0</x:v>
      </x:c>
      <x:c r="R3051" s="6">
        <x:v>22.085</x:v>
      </x:c>
      <x:c r="S3051" s="8">
        <x:v>96659.3212335774</x:v>
      </x:c>
      <x:c r="T3051" s="12">
        <x:v>287243.758549251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418966</x:v>
      </x:c>
      <x:c r="B3052" s="1">
        <x:v>44760.6832584491</x:v>
      </x:c>
      <x:c r="C3052" s="6">
        <x:v>52.3697475783333</x:v>
      </x:c>
      <x:c r="D3052" s="14" t="s">
        <x:v>92</x:v>
      </x:c>
      <x:c r="E3052" s="15">
        <x:v>44733.6693862269</x:v>
      </x:c>
      <x:c r="F3052" t="s">
        <x:v>97</x:v>
      </x:c>
      <x:c r="G3052" s="6">
        <x:v>92.0514283914106</x:v>
      </x:c>
      <x:c r="H3052" t="s">
        <x:v>95</x:v>
      </x:c>
      <x:c r="I3052" s="6">
        <x:v>30.2508277946208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-2</x:v>
      </x:c>
      <x:c r="O3052" s="8">
        <x:v>0</x:v>
      </x:c>
      <x:c r="Q3052">
        <x:v>0</x:v>
      </x:c>
      <x:c r="R3052" s="6">
        <x:v>22.087</x:v>
      </x:c>
      <x:c r="S3052" s="8">
        <x:v>96663.3510988677</x:v>
      </x:c>
      <x:c r="T3052" s="12">
        <x:v>287247.437242564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418975</x:v>
      </x:c>
      <x:c r="B3053" s="1">
        <x:v>44760.6832701389</x:v>
      </x:c>
      <x:c r="C3053" s="6">
        <x:v>52.3865688633333</x:v>
      </x:c>
      <x:c r="D3053" s="14" t="s">
        <x:v>92</x:v>
      </x:c>
      <x:c r="E3053" s="15">
        <x:v>44733.6693862269</x:v>
      </x:c>
      <x:c r="F3053" t="s">
        <x:v>97</x:v>
      </x:c>
      <x:c r="G3053" s="6">
        <x:v>92.0593260735654</x:v>
      </x:c>
      <x:c r="H3053" t="s">
        <x:v>95</x:v>
      </x:c>
      <x:c r="I3053" s="6">
        <x:v>30.2508277946208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-2</x:v>
      </x:c>
      <x:c r="O3053" s="8">
        <x:v>0</x:v>
      </x:c>
      <x:c r="Q3053">
        <x:v>0</x:v>
      </x:c>
      <x:c r="R3053" s="6">
        <x:v>22.086</x:v>
      </x:c>
      <x:c r="S3053" s="8">
        <x:v>96663.9757508798</x:v>
      </x:c>
      <x:c r="T3053" s="12">
        <x:v>287239.938741789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418981</x:v>
      </x:c>
      <x:c r="B3054" s="1">
        <x:v>44760.6832818287</x:v>
      </x:c>
      <x:c r="C3054" s="6">
        <x:v>52.4033893716667</x:v>
      </x:c>
      <x:c r="D3054" s="14" t="s">
        <x:v>92</x:v>
      </x:c>
      <x:c r="E3054" s="15">
        <x:v>44733.6693862269</x:v>
      </x:c>
      <x:c r="F3054" t="s">
        <x:v>97</x:v>
      </x:c>
      <x:c r="G3054" s="6">
        <x:v>92.027740441277</x:v>
      </x:c>
      <x:c r="H3054" t="s">
        <x:v>95</x:v>
      </x:c>
      <x:c r="I3054" s="6">
        <x:v>30.2508277946208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-2</x:v>
      </x:c>
      <x:c r="O3054" s="8">
        <x:v>0</x:v>
      </x:c>
      <x:c r="Q3054">
        <x:v>0</x:v>
      </x:c>
      <x:c r="R3054" s="6">
        <x:v>22.09</x:v>
      </x:c>
      <x:c r="S3054" s="8">
        <x:v>96666.251076223</x:v>
      </x:c>
      <x:c r="T3054" s="12">
        <x:v>287240.549690811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418987</x:v>
      </x:c>
      <x:c r="B3055" s="1">
        <x:v>44760.6832930208</x:v>
      </x:c>
      <x:c r="C3055" s="6">
        <x:v>52.4195144383333</x:v>
      </x:c>
      <x:c r="D3055" s="14" t="s">
        <x:v>92</x:v>
      </x:c>
      <x:c r="E3055" s="15">
        <x:v>44733.6693862269</x:v>
      </x:c>
      <x:c r="F3055" t="s">
        <x:v>97</x:v>
      </x:c>
      <x:c r="G3055" s="6">
        <x:v>92.0218268064677</x:v>
      </x:c>
      <x:c r="H3055" t="s">
        <x:v>95</x:v>
      </x:c>
      <x:c r="I3055" s="6">
        <x:v>30.2569333639094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-2</x:v>
      </x:c>
      <x:c r="O3055" s="8">
        <x:v>0</x:v>
      </x:c>
      <x:c r="Q3055">
        <x:v>0</x:v>
      </x:c>
      <x:c r="R3055" s="6">
        <x:v>22.09</x:v>
      </x:c>
      <x:c r="S3055" s="8">
        <x:v>96666.4412305665</x:v>
      </x:c>
      <x:c r="T3055" s="12">
        <x:v>287240.849579803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418993</x:v>
      </x:c>
      <x:c r="B3056" s="1">
        <x:v>44760.6833047801</x:v>
      </x:c>
      <x:c r="C3056" s="6">
        <x:v>52.4364663016667</x:v>
      </x:c>
      <x:c r="D3056" s="14" t="s">
        <x:v>92</x:v>
      </x:c>
      <x:c r="E3056" s="15">
        <x:v>44733.6693862269</x:v>
      </x:c>
      <x:c r="F3056" t="s">
        <x:v>97</x:v>
      </x:c>
      <x:c r="G3056" s="6">
        <x:v>92.0257599042578</x:v>
      </x:c>
      <x:c r="H3056" t="s">
        <x:v>95</x:v>
      </x:c>
      <x:c r="I3056" s="6">
        <x:v>30.2447222364485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-2</x:v>
      </x:c>
      <x:c r="O3056" s="8">
        <x:v>0</x:v>
      </x:c>
      <x:c r="Q3056">
        <x:v>0</x:v>
      </x:c>
      <x:c r="R3056" s="6">
        <x:v>22.091</x:v>
      </x:c>
      <x:c r="S3056" s="8">
        <x:v>96670.3534904065</x:v>
      </x:c>
      <x:c r="T3056" s="12">
        <x:v>287246.471175306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418998</x:v>
      </x:c>
      <x:c r="B3057" s="1">
        <x:v>44760.6833165162</x:v>
      </x:c>
      <x:c r="C3057" s="6">
        <x:v>52.45331456</x:v>
      </x:c>
      <x:c r="D3057" s="14" t="s">
        <x:v>92</x:v>
      </x:c>
      <x:c r="E3057" s="15">
        <x:v>44733.6693862269</x:v>
      </x:c>
      <x:c r="F3057" t="s">
        <x:v>97</x:v>
      </x:c>
      <x:c r="G3057" s="6">
        <x:v>92.0494467926596</x:v>
      </x:c>
      <x:c r="H3057" t="s">
        <x:v>95</x:v>
      </x:c>
      <x:c r="I3057" s="6">
        <x:v>30.2447222364485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-2</x:v>
      </x:c>
      <x:c r="O3057" s="8">
        <x:v>0</x:v>
      </x:c>
      <x:c r="Q3057">
        <x:v>0</x:v>
      </x:c>
      <x:c r="R3057" s="6">
        <x:v>22.088</x:v>
      </x:c>
      <x:c r="S3057" s="8">
        <x:v>96668.6947292243</x:v>
      </x:c>
      <x:c r="T3057" s="12">
        <x:v>287243.514758632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419000</x:v>
      </x:c>
      <x:c r="B3058" s="1">
        <x:v>44760.6833276273</x:v>
      </x:c>
      <x:c r="C3058" s="6">
        <x:v>52.4693309716667</x:v>
      </x:c>
      <x:c r="D3058" s="14" t="s">
        <x:v>92</x:v>
      </x:c>
      <x:c r="E3058" s="15">
        <x:v>44733.6693862269</x:v>
      </x:c>
      <x:c r="F3058" t="s">
        <x:v>97</x:v>
      </x:c>
      <x:c r="G3058" s="6">
        <x:v>92.043531558729</x:v>
      </x:c>
      <x:c r="H3058" t="s">
        <x:v>95</x:v>
      </x:c>
      <x:c r="I3058" s="6">
        <x:v>30.2508277946208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-2</x:v>
      </x:c>
      <x:c r="O3058" s="8">
        <x:v>0</x:v>
      </x:c>
      <x:c r="Q3058">
        <x:v>0</x:v>
      </x:c>
      <x:c r="R3058" s="6">
        <x:v>22.088</x:v>
      </x:c>
      <x:c r="S3058" s="8">
        <x:v>96680.6024718444</x:v>
      </x:c>
      <x:c r="T3058" s="12">
        <x:v>287241.079190573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419007</x:v>
      </x:c>
      <x:c r="B3059" s="1">
        <x:v>44760.6833394676</x:v>
      </x:c>
      <x:c r="C3059" s="6">
        <x:v>52.486380225</x:v>
      </x:c>
      <x:c r="D3059" s="14" t="s">
        <x:v>92</x:v>
      </x:c>
      <x:c r="E3059" s="15">
        <x:v>44733.6693862269</x:v>
      </x:c>
      <x:c r="F3059" t="s">
        <x:v>97</x:v>
      </x:c>
      <x:c r="G3059" s="6">
        <x:v>92.043531558729</x:v>
      </x:c>
      <x:c r="H3059" t="s">
        <x:v>95</x:v>
      </x:c>
      <x:c r="I3059" s="6">
        <x:v>30.2508277946208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-2</x:v>
      </x:c>
      <x:c r="O3059" s="8">
        <x:v>0</x:v>
      </x:c>
      <x:c r="Q3059">
        <x:v>0</x:v>
      </x:c>
      <x:c r="R3059" s="6">
        <x:v>22.088</x:v>
      </x:c>
      <x:c r="S3059" s="8">
        <x:v>96678.2287128358</x:v>
      </x:c>
      <x:c r="T3059" s="12">
        <x:v>287236.814507333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419012</x:v>
      </x:c>
      <x:c r="B3060" s="1">
        <x:v>44760.6833511921</x:v>
      </x:c>
      <x:c r="C3060" s="6">
        <x:v>52.5032554883333</x:v>
      </x:c>
      <x:c r="D3060" s="14" t="s">
        <x:v>92</x:v>
      </x:c>
      <x:c r="E3060" s="15">
        <x:v>44733.6693862269</x:v>
      </x:c>
      <x:c r="F3060" t="s">
        <x:v>97</x:v>
      </x:c>
      <x:c r="G3060" s="6">
        <x:v>92.0119527201908</x:v>
      </x:c>
      <x:c r="H3060" t="s">
        <x:v>95</x:v>
      </x:c>
      <x:c r="I3060" s="6">
        <x:v>30.2508277946208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-2</x:v>
      </x:c>
      <x:c r="O3060" s="8">
        <x:v>0</x:v>
      </x:c>
      <x:c r="Q3060">
        <x:v>0</x:v>
      </x:c>
      <x:c r="R3060" s="6">
        <x:v>22.092</x:v>
      </x:c>
      <x:c r="S3060" s="8">
        <x:v>96695.3092702973</x:v>
      </x:c>
      <x:c r="T3060" s="12">
        <x:v>287247.920581121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419019</x:v>
      </x:c>
      <x:c r="B3061" s="1">
        <x:v>44760.6833628819</x:v>
      </x:c>
      <x:c r="C3061" s="6">
        <x:v>52.5200932666667</x:v>
      </x:c>
      <x:c r="D3061" s="14" t="s">
        <x:v>92</x:v>
      </x:c>
      <x:c r="E3061" s="15">
        <x:v>44733.6693862269</x:v>
      </x:c>
      <x:c r="F3061" t="s">
        <x:v>97</x:v>
      </x:c>
      <x:c r="G3061" s="6">
        <x:v>91.9882775045197</x:v>
      </x:c>
      <x:c r="H3061" t="s">
        <x:v>95</x:v>
      </x:c>
      <x:c r="I3061" s="6">
        <x:v>30.2508277946208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-2</x:v>
      </x:c>
      <x:c r="O3061" s="8">
        <x:v>0</x:v>
      </x:c>
      <x:c r="Q3061">
        <x:v>0</x:v>
      </x:c>
      <x:c r="R3061" s="6">
        <x:v>22.095</x:v>
      </x:c>
      <x:c r="S3061" s="8">
        <x:v>96706.6642556174</x:v>
      </x:c>
      <x:c r="T3061" s="12">
        <x:v>287235.976769471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419029</x:v>
      </x:c>
      <x:c r="B3062" s="1">
        <x:v>44760.6833739931</x:v>
      </x:c>
      <x:c r="C3062" s="6">
        <x:v>52.536119335</x:v>
      </x:c>
      <x:c r="D3062" s="14" t="s">
        <x:v>92</x:v>
      </x:c>
      <x:c r="E3062" s="15">
        <x:v>44733.6693862269</x:v>
      </x:c>
      <x:c r="F3062" t="s">
        <x:v>97</x:v>
      </x:c>
      <x:c r="G3062" s="6">
        <x:v>91.9587002502902</x:v>
      </x:c>
      <x:c r="H3062" t="s">
        <x:v>95</x:v>
      </x:c>
      <x:c r="I3062" s="6">
        <x:v>30.2569333639094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-2</x:v>
      </x:c>
      <x:c r="O3062" s="8">
        <x:v>0</x:v>
      </x:c>
      <x:c r="Q3062">
        <x:v>0</x:v>
      </x:c>
      <x:c r="R3062" s="6">
        <x:v>22.098</x:v>
      </x:c>
      <x:c r="S3062" s="8">
        <x:v>96712.1235819974</x:v>
      </x:c>
      <x:c r="T3062" s="12">
        <x:v>287238.75346811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419035</x:v>
      </x:c>
      <x:c r="B3063" s="1">
        <x:v>44760.6833856829</x:v>
      </x:c>
      <x:c r="C3063" s="6">
        <x:v>52.55294677</x:v>
      </x:c>
      <x:c r="D3063" s="14" t="s">
        <x:v>92</x:v>
      </x:c>
      <x:c r="E3063" s="15">
        <x:v>44733.6693862269</x:v>
      </x:c>
      <x:c r="F3063" t="s">
        <x:v>97</x:v>
      </x:c>
      <x:c r="G3063" s="6">
        <x:v>91.9330650246178</x:v>
      </x:c>
      <x:c r="H3063" t="s">
        <x:v>95</x:v>
      </x:c>
      <x:c r="I3063" s="6">
        <x:v>30.2508277946208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-2</x:v>
      </x:c>
      <x:c r="O3063" s="8">
        <x:v>0</x:v>
      </x:c>
      <x:c r="Q3063">
        <x:v>0</x:v>
      </x:c>
      <x:c r="R3063" s="6">
        <x:v>22.102</x:v>
      </x:c>
      <x:c r="S3063" s="8">
        <x:v>96715.5726097914</x:v>
      </x:c>
      <x:c r="T3063" s="12">
        <x:v>287247.208576313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419037</x:v>
      </x:c>
      <x:c r="B3064" s="1">
        <x:v>44760.6833973727</x:v>
      </x:c>
      <x:c r="C3064" s="6">
        <x:v>52.5697808783333</x:v>
      </x:c>
      <x:c r="D3064" s="14" t="s">
        <x:v>92</x:v>
      </x:c>
      <x:c r="E3064" s="15">
        <x:v>44733.6693862269</x:v>
      </x:c>
      <x:c r="F3064" t="s">
        <x:v>97</x:v>
      </x:c>
      <x:c r="G3064" s="6">
        <x:v>91.9409499780338</x:v>
      </x:c>
      <x:c r="H3064" t="s">
        <x:v>95</x:v>
      </x:c>
      <x:c r="I3064" s="6">
        <x:v>30.2508277946208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-2</x:v>
      </x:c>
      <x:c r="O3064" s="8">
        <x:v>0</x:v>
      </x:c>
      <x:c r="Q3064">
        <x:v>0</x:v>
      </x:c>
      <x:c r="R3064" s="6">
        <x:v>22.101</x:v>
      </x:c>
      <x:c r="S3064" s="8">
        <x:v>96717.1444947086</x:v>
      </x:c>
      <x:c r="T3064" s="12">
        <x:v>287235.899063782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419046</x:v>
      </x:c>
      <x:c r="B3065" s="1">
        <x:v>44760.6834091782</x:v>
      </x:c>
      <x:c r="C3065" s="6">
        <x:v>52.5867559983333</x:v>
      </x:c>
      <x:c r="D3065" s="14" t="s">
        <x:v>92</x:v>
      </x:c>
      <x:c r="E3065" s="15">
        <x:v>44733.6693862269</x:v>
      </x:c>
      <x:c r="F3065" t="s">
        <x:v>97</x:v>
      </x:c>
      <x:c r="G3065" s="6">
        <x:v>91.9350417875663</x:v>
      </x:c>
      <x:c r="H3065" t="s">
        <x:v>95</x:v>
      </x:c>
      <x:c r="I3065" s="6">
        <x:v>30.2569333639094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-2</x:v>
      </x:c>
      <x:c r="O3065" s="8">
        <x:v>0</x:v>
      </x:c>
      <x:c r="Q3065">
        <x:v>0</x:v>
      </x:c>
      <x:c r="R3065" s="6">
        <x:v>22.101</x:v>
      </x:c>
      <x:c r="S3065" s="8">
        <x:v>96718.9466112</x:v>
      </x:c>
      <x:c r="T3065" s="12">
        <x:v>287233.919452559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419053</x:v>
      </x:c>
      <x:c r="B3066" s="1">
        <x:v>44760.6834202894</x:v>
      </x:c>
      <x:c r="C3066" s="6">
        <x:v>52.6027959666667</x:v>
      </x:c>
      <x:c r="D3066" s="14" t="s">
        <x:v>92</x:v>
      </x:c>
      <x:c r="E3066" s="15">
        <x:v>44733.6693862269</x:v>
      </x:c>
      <x:c r="F3066" t="s">
        <x:v>97</x:v>
      </x:c>
      <x:c r="G3066" s="6">
        <x:v>91.9330650246178</x:v>
      </x:c>
      <x:c r="H3066" t="s">
        <x:v>95</x:v>
      </x:c>
      <x:c r="I3066" s="6">
        <x:v>30.2508277946208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-2</x:v>
      </x:c>
      <x:c r="O3066" s="8">
        <x:v>0</x:v>
      </x:c>
      <x:c r="Q3066">
        <x:v>0</x:v>
      </x:c>
      <x:c r="R3066" s="6">
        <x:v>22.102</x:v>
      </x:c>
      <x:c r="S3066" s="8">
        <x:v>96725.0750986378</x:v>
      </x:c>
      <x:c r="T3066" s="12">
        <x:v>287234.365969312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419058</x:v>
      </x:c>
      <x:c r="B3067" s="1">
        <x:v>44760.6834319792</x:v>
      </x:c>
      <x:c r="C3067" s="6">
        <x:v>52.6196287016667</x:v>
      </x:c>
      <x:c r="D3067" s="14" t="s">
        <x:v>92</x:v>
      </x:c>
      <x:c r="E3067" s="15">
        <x:v>44733.6693862269</x:v>
      </x:c>
      <x:c r="F3067" t="s">
        <x:v>97</x:v>
      </x:c>
      <x:c r="G3067" s="6">
        <x:v>91.9271573287738</x:v>
      </x:c>
      <x:c r="H3067" t="s">
        <x:v>95</x:v>
      </x:c>
      <x:c r="I3067" s="6">
        <x:v>30.2569333639094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-2</x:v>
      </x:c>
      <x:c r="O3067" s="8">
        <x:v>0</x:v>
      </x:c>
      <x:c r="Q3067">
        <x:v>0</x:v>
      </x:c>
      <x:c r="R3067" s="6">
        <x:v>22.102</x:v>
      </x:c>
      <x:c r="S3067" s="8">
        <x:v>96731.652368607</x:v>
      </x:c>
      <x:c r="T3067" s="12">
        <x:v>287239.049020778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419065</x:v>
      </x:c>
      <x:c r="B3068" s="1">
        <x:v>44760.6834437153</x:v>
      </x:c>
      <x:c r="C3068" s="6">
        <x:v>52.636494415</x:v>
      </x:c>
      <x:c r="D3068" s="14" t="s">
        <x:v>92</x:v>
      </x:c>
      <x:c r="E3068" s="15">
        <x:v>44733.6693862269</x:v>
      </x:c>
      <x:c r="F3068" t="s">
        <x:v>97</x:v>
      </x:c>
      <x:c r="G3068" s="6">
        <x:v>91.9409499780338</x:v>
      </x:c>
      <x:c r="H3068" t="s">
        <x:v>95</x:v>
      </x:c>
      <x:c r="I3068" s="6">
        <x:v>30.2508277946208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-2</x:v>
      </x:c>
      <x:c r="O3068" s="8">
        <x:v>0</x:v>
      </x:c>
      <x:c r="Q3068">
        <x:v>0</x:v>
      </x:c>
      <x:c r="R3068" s="6">
        <x:v>22.101</x:v>
      </x:c>
      <x:c r="S3068" s="8">
        <x:v>96731.2997005521</x:v>
      </x:c>
      <x:c r="T3068" s="12">
        <x:v>287239.801818866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419068</x:v>
      </x:c>
      <x:c r="B3069" s="1">
        <x:v>44760.6834554051</x:v>
      </x:c>
      <x:c r="C3069" s="6">
        <x:v>52.6533663166667</x:v>
      </x:c>
      <x:c r="D3069" s="14" t="s">
        <x:v>92</x:v>
      </x:c>
      <x:c r="E3069" s="15">
        <x:v>44733.6693862269</x:v>
      </x:c>
      <x:c r="F3069" t="s">
        <x:v>97</x:v>
      </x:c>
      <x:c r="G3069" s="6">
        <x:v>91.9606785389107</x:v>
      </x:c>
      <x:c r="H3069" t="s">
        <x:v>95</x:v>
      </x:c>
      <x:c r="I3069" s="6">
        <x:v>30.2630389443134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-2</x:v>
      </x:c>
      <x:c r="O3069" s="8">
        <x:v>0</x:v>
      </x:c>
      <x:c r="Q3069">
        <x:v>0</x:v>
      </x:c>
      <x:c r="R3069" s="6">
        <x:v>22.097</x:v>
      </x:c>
      <x:c r="S3069" s="8">
        <x:v>96731.5398523643</x:v>
      </x:c>
      <x:c r="T3069" s="12">
        <x:v>287238.801187021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419075</x:v>
      </x:c>
      <x:c r="B3070" s="1">
        <x:v>44760.6834665856</x:v>
      </x:c>
      <x:c r="C3070" s="6">
        <x:v>52.6694239816667</x:v>
      </x:c>
      <x:c r="D3070" s="14" t="s">
        <x:v>92</x:v>
      </x:c>
      <x:c r="E3070" s="15">
        <x:v>44733.6693862269</x:v>
      </x:c>
      <x:c r="F3070" t="s">
        <x:v>97</x:v>
      </x:c>
      <x:c r="G3070" s="6">
        <x:v>91.8936529684779</x:v>
      </x:c>
      <x:c r="H3070" t="s">
        <x:v>95</x:v>
      </x:c>
      <x:c r="I3070" s="6">
        <x:v>30.2508277946208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-2</x:v>
      </x:c>
      <x:c r="O3070" s="8">
        <x:v>0</x:v>
      </x:c>
      <x:c r="Q3070">
        <x:v>0</x:v>
      </x:c>
      <x:c r="R3070" s="6">
        <x:v>22.107</x:v>
      </x:c>
      <x:c r="S3070" s="8">
        <x:v>96730.1221377617</x:v>
      </x:c>
      <x:c r="T3070" s="12">
        <x:v>287237.108915223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419080</x:v>
      </x:c>
      <x:c r="B3071" s="1">
        <x:v>44760.6834782755</x:v>
      </x:c>
      <x:c r="C3071" s="6">
        <x:v>52.6862618083333</x:v>
      </x:c>
      <x:c r="D3071" s="14" t="s">
        <x:v>92</x:v>
      </x:c>
      <x:c r="E3071" s="15">
        <x:v>44733.6693862269</x:v>
      </x:c>
      <x:c r="F3071" t="s">
        <x:v>97</x:v>
      </x:c>
      <x:c r="G3071" s="6">
        <x:v>91.9172976603546</x:v>
      </x:c>
      <x:c r="H3071" t="s">
        <x:v>95</x:v>
      </x:c>
      <x:c r="I3071" s="6">
        <x:v>30.2508277946208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-2</x:v>
      </x:c>
      <x:c r="O3071" s="8">
        <x:v>0</x:v>
      </x:c>
      <x:c r="Q3071">
        <x:v>0</x:v>
      </x:c>
      <x:c r="R3071" s="6">
        <x:v>22.104</x:v>
      </x:c>
      <x:c r="S3071" s="8">
        <x:v>96737.6356755088</x:v>
      </x:c>
      <x:c r="T3071" s="12">
        <x:v>287233.569619569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419088</x:v>
      </x:c>
      <x:c r="B3072" s="1">
        <x:v>44760.6834899653</x:v>
      </x:c>
      <x:c r="C3072" s="6">
        <x:v>52.7031338483333</x:v>
      </x:c>
      <x:c r="D3072" s="14" t="s">
        <x:v>92</x:v>
      </x:c>
      <x:c r="E3072" s="15">
        <x:v>44733.6693862269</x:v>
      </x:c>
      <x:c r="F3072" t="s">
        <x:v>97</x:v>
      </x:c>
      <x:c r="G3072" s="6">
        <x:v>91.9094152492536</x:v>
      </x:c>
      <x:c r="H3072" t="s">
        <x:v>95</x:v>
      </x:c>
      <x:c r="I3072" s="6">
        <x:v>30.2508277946208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-2</x:v>
      </x:c>
      <x:c r="O3072" s="8">
        <x:v>0</x:v>
      </x:c>
      <x:c r="Q3072">
        <x:v>0</x:v>
      </x:c>
      <x:c r="R3072" s="6">
        <x:v>22.105</x:v>
      </x:c>
      <x:c r="S3072" s="8">
        <x:v>96738.1182425247</x:v>
      </x:c>
      <x:c r="T3072" s="12">
        <x:v>287233.668798411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419091</x:v>
      </x:c>
      <x:c r="B3073" s="1">
        <x:v>44760.6835016551</x:v>
      </x:c>
      <x:c r="C3073" s="6">
        <x:v>52.7199381316667</x:v>
      </x:c>
      <x:c r="D3073" s="14" t="s">
        <x:v>92</x:v>
      </x:c>
      <x:c r="E3073" s="15">
        <x:v>44733.6693862269</x:v>
      </x:c>
      <x:c r="F3073" t="s">
        <x:v>97</x:v>
      </x:c>
      <x:c r="G3073" s="6">
        <x:v>91.9271573287738</x:v>
      </x:c>
      <x:c r="H3073" t="s">
        <x:v>95</x:v>
      </x:c>
      <x:c r="I3073" s="6">
        <x:v>30.2569333639094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-2</x:v>
      </x:c>
      <x:c r="O3073" s="8">
        <x:v>0</x:v>
      </x:c>
      <x:c r="Q3073">
        <x:v>0</x:v>
      </x:c>
      <x:c r="R3073" s="6">
        <x:v>22.102</x:v>
      </x:c>
      <x:c r="S3073" s="8">
        <x:v>96736.6107978018</x:v>
      </x:c>
      <x:c r="T3073" s="12">
        <x:v>287241.062191289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419096</x:v>
      </x:c>
      <x:c r="B3074" s="1">
        <x:v>44760.6835127662</x:v>
      </x:c>
      <x:c r="C3074" s="6">
        <x:v>52.7359518683333</x:v>
      </x:c>
      <x:c r="D3074" s="14" t="s">
        <x:v>92</x:v>
      </x:c>
      <x:c r="E3074" s="15">
        <x:v>44733.6693862269</x:v>
      </x:c>
      <x:c r="F3074" t="s">
        <x:v>97</x:v>
      </x:c>
      <x:c r="G3074" s="6">
        <x:v>91.9172976603546</x:v>
      </x:c>
      <x:c r="H3074" t="s">
        <x:v>95</x:v>
      </x:c>
      <x:c r="I3074" s="6">
        <x:v>30.2508277946208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-2</x:v>
      </x:c>
      <x:c r="O3074" s="8">
        <x:v>0</x:v>
      </x:c>
      <x:c r="Q3074">
        <x:v>0</x:v>
      </x:c>
      <x:c r="R3074" s="6">
        <x:v>22.104</x:v>
      </x:c>
      <x:c r="S3074" s="8">
        <x:v>96734.6303709808</x:v>
      </x:c>
      <x:c r="T3074" s="12">
        <x:v>287234.867700371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419103</x:v>
      </x:c>
      <x:c r="B3075" s="1">
        <x:v>44760.683524537</x:v>
      </x:c>
      <x:c r="C3075" s="6">
        <x:v>52.7528748916667</x:v>
      </x:c>
      <x:c r="D3075" s="14" t="s">
        <x:v>92</x:v>
      </x:c>
      <x:c r="E3075" s="15">
        <x:v>44733.6693862269</x:v>
      </x:c>
      <x:c r="F3075" t="s">
        <x:v>97</x:v>
      </x:c>
      <x:c r="G3075" s="6">
        <x:v>91.9192737174939</x:v>
      </x:c>
      <x:c r="H3075" t="s">
        <x:v>95</x:v>
      </x:c>
      <x:c r="I3075" s="6">
        <x:v>30.2569333639094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-2</x:v>
      </x:c>
      <x:c r="O3075" s="8">
        <x:v>0</x:v>
      </x:c>
      <x:c r="Q3075">
        <x:v>0</x:v>
      </x:c>
      <x:c r="R3075" s="6">
        <x:v>22.103</x:v>
      </x:c>
      <x:c r="S3075" s="8">
        <x:v>96737.9986760444</x:v>
      </x:c>
      <x:c r="T3075" s="12">
        <x:v>287232.607108203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419109</x:v>
      </x:c>
      <x:c r="B3076" s="1">
        <x:v>44760.6835362268</x:v>
      </x:c>
      <x:c r="C3076" s="6">
        <x:v>52.7697496066667</x:v>
      </x:c>
      <x:c r="D3076" s="14" t="s">
        <x:v>92</x:v>
      </x:c>
      <x:c r="E3076" s="15">
        <x:v>44733.6693862269</x:v>
      </x:c>
      <x:c r="F3076" t="s">
        <x:v>97</x:v>
      </x:c>
      <x:c r="G3076" s="6">
        <x:v>91.9172976603546</x:v>
      </x:c>
      <x:c r="H3076" t="s">
        <x:v>95</x:v>
      </x:c>
      <x:c r="I3076" s="6">
        <x:v>30.2508277946208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-2</x:v>
      </x:c>
      <x:c r="O3076" s="8">
        <x:v>0</x:v>
      </x:c>
      <x:c r="Q3076">
        <x:v>0</x:v>
      </x:c>
      <x:c r="R3076" s="6">
        <x:v>22.104</x:v>
      </x:c>
      <x:c r="S3076" s="8">
        <x:v>96741.657836</x:v>
      </x:c>
      <x:c r="T3076" s="12">
        <x:v>287236.743519671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419116</x:v>
      </x:c>
      <x:c r="B3077" s="1">
        <x:v>44760.6835479514</x:v>
      </x:c>
      <x:c r="C3077" s="6">
        <x:v>52.7865858166667</x:v>
      </x:c>
      <x:c r="D3077" s="14" t="s">
        <x:v>92</x:v>
      </x:c>
      <x:c r="E3077" s="15">
        <x:v>44733.6693862269</x:v>
      </x:c>
      <x:c r="F3077" t="s">
        <x:v>97</x:v>
      </x:c>
      <x:c r="G3077" s="6">
        <x:v>91.9094152492536</x:v>
      </x:c>
      <x:c r="H3077" t="s">
        <x:v>95</x:v>
      </x:c>
      <x:c r="I3077" s="6">
        <x:v>30.2508277946208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-2</x:v>
      </x:c>
      <x:c r="O3077" s="8">
        <x:v>0</x:v>
      </x:c>
      <x:c r="Q3077">
        <x:v>0</x:v>
      </x:c>
      <x:c r="R3077" s="6">
        <x:v>22.105</x:v>
      </x:c>
      <x:c r="S3077" s="8">
        <x:v>96743.7259054538</x:v>
      </x:c>
      <x:c r="T3077" s="12">
        <x:v>287237.029568112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419125</x:v>
      </x:c>
      <x:c r="B3078" s="1">
        <x:v>44760.6835596065</x:v>
      </x:c>
      <x:c r="C3078" s="6">
        <x:v>52.8034108983333</x:v>
      </x:c>
      <x:c r="D3078" s="14" t="s">
        <x:v>92</x:v>
      </x:c>
      <x:c r="E3078" s="15">
        <x:v>44733.6693862269</x:v>
      </x:c>
      <x:c r="F3078" t="s">
        <x:v>97</x:v>
      </x:c>
      <x:c r="G3078" s="6">
        <x:v>91.8956279674604</x:v>
      </x:c>
      <x:c r="H3078" t="s">
        <x:v>95</x:v>
      </x:c>
      <x:c r="I3078" s="6">
        <x:v>30.2569333639094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-2</x:v>
      </x:c>
      <x:c r="O3078" s="8">
        <x:v>0</x:v>
      </x:c>
      <x:c r="Q3078">
        <x:v>0</x:v>
      </x:c>
      <x:c r="R3078" s="6">
        <x:v>22.106</x:v>
      </x:c>
      <x:c r="S3078" s="8">
        <x:v>96743.8318263871</x:v>
      </x:c>
      <x:c r="T3078" s="12">
        <x:v>287248.018574447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419126</x:v>
      </x:c>
      <x:c r="B3079" s="1">
        <x:v>44760.6835707523</x:v>
      </x:c>
      <x:c r="C3079" s="6">
        <x:v>52.8194206533333</x:v>
      </x:c>
      <x:c r="D3079" s="14" t="s">
        <x:v>92</x:v>
      </x:c>
      <x:c r="E3079" s="15">
        <x:v>44733.6693862269</x:v>
      </x:c>
      <x:c r="F3079" t="s">
        <x:v>97</x:v>
      </x:c>
      <x:c r="G3079" s="6">
        <x:v>91.9035090369642</x:v>
      </x:c>
      <x:c r="H3079" t="s">
        <x:v>95</x:v>
      </x:c>
      <x:c r="I3079" s="6">
        <x:v>30.2569333639094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-2</x:v>
      </x:c>
      <x:c r="O3079" s="8">
        <x:v>0</x:v>
      </x:c>
      <x:c r="Q3079">
        <x:v>0</x:v>
      </x:c>
      <x:c r="R3079" s="6">
        <x:v>22.105</x:v>
      </x:c>
      <x:c r="S3079" s="8">
        <x:v>96753.9718362707</x:v>
      </x:c>
      <x:c r="T3079" s="12">
        <x:v>287221.097584375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419133</x:v>
      </x:c>
      <x:c r="B3080" s="1">
        <x:v>44760.6835824074</x:v>
      </x:c>
      <x:c r="C3080" s="6">
        <x:v>52.8362443383333</x:v>
      </x:c>
      <x:c r="D3080" s="14" t="s">
        <x:v>92</x:v>
      </x:c>
      <x:c r="E3080" s="15">
        <x:v>44733.6693862269</x:v>
      </x:c>
      <x:c r="F3080" t="s">
        <x:v>97</x:v>
      </x:c>
      <x:c r="G3080" s="6">
        <x:v>91.923204974844</x:v>
      </x:c>
      <x:c r="H3080" t="s">
        <x:v>95</x:v>
      </x:c>
      <x:c r="I3080" s="6">
        <x:v>30.2447222364485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-2</x:v>
      </x:c>
      <x:c r="O3080" s="8">
        <x:v>0</x:v>
      </x:c>
      <x:c r="Q3080">
        <x:v>0</x:v>
      </x:c>
      <x:c r="R3080" s="6">
        <x:v>22.104</x:v>
      </x:c>
      <x:c r="S3080" s="8">
        <x:v>96758.9136868953</x:v>
      </x:c>
      <x:c r="T3080" s="12">
        <x:v>287223.322945398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419139</x:v>
      </x:c>
      <x:c r="B3081" s="1">
        <x:v>44760.6835940972</x:v>
      </x:c>
      <x:c r="C3081" s="6">
        <x:v>52.853074245</x:v>
      </x:c>
      <x:c r="D3081" s="14" t="s">
        <x:v>92</x:v>
      </x:c>
      <x:c r="E3081" s="15">
        <x:v>44733.6693862269</x:v>
      </x:c>
      <x:c r="F3081" t="s">
        <x:v>97</x:v>
      </x:c>
      <x:c r="G3081" s="6">
        <x:v>91.8778940754244</x:v>
      </x:c>
      <x:c r="H3081" t="s">
        <x:v>95</x:v>
      </x:c>
      <x:c r="I3081" s="6">
        <x:v>30.2508277946208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-2</x:v>
      </x:c>
      <x:c r="O3081" s="8">
        <x:v>0</x:v>
      </x:c>
      <x:c r="Q3081">
        <x:v>0</x:v>
      </x:c>
      <x:c r="R3081" s="6">
        <x:v>22.109</x:v>
      </x:c>
      <x:c r="S3081" s="8">
        <x:v>96764.0889222223</x:v>
      </x:c>
      <x:c r="T3081" s="12">
        <x:v>287226.412920921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419148</x:v>
      </x:c>
      <x:c r="B3082" s="1">
        <x:v>44760.6836058218</x:v>
      </x:c>
      <x:c r="C3082" s="6">
        <x:v>52.8699374533333</x:v>
      </x:c>
      <x:c r="D3082" s="14" t="s">
        <x:v>92</x:v>
      </x:c>
      <x:c r="E3082" s="15">
        <x:v>44733.6693862269</x:v>
      </x:c>
      <x:c r="F3082" t="s">
        <x:v>97</x:v>
      </x:c>
      <x:c r="G3082" s="6">
        <x:v>91.862138569078</x:v>
      </x:c>
      <x:c r="H3082" t="s">
        <x:v>95</x:v>
      </x:c>
      <x:c r="I3082" s="6">
        <x:v>30.2508277946208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-2</x:v>
      </x:c>
      <x:c r="O3082" s="8">
        <x:v>0</x:v>
      </x:c>
      <x:c r="Q3082">
        <x:v>0</x:v>
      </x:c>
      <x:c r="R3082" s="6">
        <x:v>22.111</x:v>
      </x:c>
      <x:c r="S3082" s="8">
        <x:v>96770.1519897715</x:v>
      </x:c>
      <x:c r="T3082" s="12">
        <x:v>287226.441039343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419155</x:v>
      </x:c>
      <x:c r="B3083" s="1">
        <x:v>44760.6836175116</x:v>
      </x:c>
      <x:c r="C3083" s="6">
        <x:v>52.8867534533333</x:v>
      </x:c>
      <x:c r="D3083" s="14" t="s">
        <x:v>92</x:v>
      </x:c>
      <x:c r="E3083" s="15">
        <x:v>44733.6693862269</x:v>
      </x:c>
      <x:c r="F3083" t="s">
        <x:v>97</x:v>
      </x:c>
      <x:c r="G3083" s="6">
        <x:v>91.8936529684779</x:v>
      </x:c>
      <x:c r="H3083" t="s">
        <x:v>95</x:v>
      </x:c>
      <x:c r="I3083" s="6">
        <x:v>30.2508277946208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-2</x:v>
      </x:c>
      <x:c r="O3083" s="8">
        <x:v>0</x:v>
      </x:c>
      <x:c r="Q3083">
        <x:v>0</x:v>
      </x:c>
      <x:c r="R3083" s="6">
        <x:v>22.107</x:v>
      </x:c>
      <x:c r="S3083" s="8">
        <x:v>96770.4627678115</x:v>
      </x:c>
      <x:c r="T3083" s="12">
        <x:v>287222.318506132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419157</x:v>
      </x:c>
      <x:c r="B3084" s="1">
        <x:v>44760.6836286227</x:v>
      </x:c>
      <x:c r="C3084" s="6">
        <x:v>52.9027603216667</x:v>
      </x:c>
      <x:c r="D3084" s="14" t="s">
        <x:v>92</x:v>
      </x:c>
      <x:c r="E3084" s="15">
        <x:v>44733.6693862269</x:v>
      </x:c>
      <x:c r="F3084" t="s">
        <x:v>97</x:v>
      </x:c>
      <x:c r="G3084" s="6">
        <x:v>91.8700158989763</x:v>
      </x:c>
      <x:c r="H3084" t="s">
        <x:v>95</x:v>
      </x:c>
      <x:c r="I3084" s="6">
        <x:v>30.2508277946208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-2</x:v>
      </x:c>
      <x:c r="O3084" s="8">
        <x:v>0</x:v>
      </x:c>
      <x:c r="Q3084">
        <x:v>0</x:v>
      </x:c>
      <x:c r="R3084" s="6">
        <x:v>22.11</x:v>
      </x:c>
      <x:c r="S3084" s="8">
        <x:v>96772.2598304304</x:v>
      </x:c>
      <x:c r="T3084" s="12">
        <x:v>287235.416577158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419162</x:v>
      </x:c>
      <x:c r="B3085" s="1">
        <x:v>44760.6836403125</x:v>
      </x:c>
      <x:c r="C3085" s="6">
        <x:v>52.9196341316667</x:v>
      </x:c>
      <x:c r="D3085" s="14" t="s">
        <x:v>92</x:v>
      </x:c>
      <x:c r="E3085" s="15">
        <x:v>44733.6693862269</x:v>
      </x:c>
      <x:c r="F3085" t="s">
        <x:v>97</x:v>
      </x:c>
      <x:c r="G3085" s="6">
        <x:v>91.8700158989763</x:v>
      </x:c>
      <x:c r="H3085" t="s">
        <x:v>95</x:v>
      </x:c>
      <x:c r="I3085" s="6">
        <x:v>30.2508277946208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-2</x:v>
      </x:c>
      <x:c r="O3085" s="8">
        <x:v>0</x:v>
      </x:c>
      <x:c r="Q3085">
        <x:v>0</x:v>
      </x:c>
      <x:c r="R3085" s="6">
        <x:v>22.11</x:v>
      </x:c>
      <x:c r="S3085" s="8">
        <x:v>96772.4885045748</x:v>
      </x:c>
      <x:c r="T3085" s="12">
        <x:v>287238.277865102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419168</x:v>
      </x:c>
      <x:c r="B3086" s="1">
        <x:v>44760.6836520486</x:v>
      </x:c>
      <x:c r="C3086" s="6">
        <x:v>52.9364886283333</x:v>
      </x:c>
      <x:c r="D3086" s="14" t="s">
        <x:v>92</x:v>
      </x:c>
      <x:c r="E3086" s="15">
        <x:v>44733.6693862269</x:v>
      </x:c>
      <x:c r="F3086" t="s">
        <x:v>97</x:v>
      </x:c>
      <x:c r="G3086" s="6">
        <x:v>91.8385116574148</x:v>
      </x:c>
      <x:c r="H3086" t="s">
        <x:v>95</x:v>
      </x:c>
      <x:c r="I3086" s="6">
        <x:v>30.2508277946208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-2</x:v>
      </x:c>
      <x:c r="O3086" s="8">
        <x:v>0</x:v>
      </x:c>
      <x:c r="Q3086">
        <x:v>0</x:v>
      </x:c>
      <x:c r="R3086" s="6">
        <x:v>22.114</x:v>
      </x:c>
      <x:c r="S3086" s="8">
        <x:v>96781.2700334292</x:v>
      </x:c>
      <x:c r="T3086" s="12">
        <x:v>287230.562168366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419178</x:v>
      </x:c>
      <x:c r="B3087" s="1">
        <x:v>44760.6836632755</x:v>
      </x:c>
      <x:c r="C3087" s="6">
        <x:v>52.9526584233333</x:v>
      </x:c>
      <x:c r="D3087" s="14" t="s">
        <x:v>92</x:v>
      </x:c>
      <x:c r="E3087" s="15">
        <x:v>44733.6693862269</x:v>
      </x:c>
      <x:c r="F3087" t="s">
        <x:v>97</x:v>
      </x:c>
      <x:c r="G3087" s="6">
        <x:v>91.8306377124482</x:v>
      </x:c>
      <x:c r="H3087" t="s">
        <x:v>95</x:v>
      </x:c>
      <x:c r="I3087" s="6">
        <x:v>30.2508277946208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-2</x:v>
      </x:c>
      <x:c r="O3087" s="8">
        <x:v>0</x:v>
      </x:c>
      <x:c r="Q3087">
        <x:v>0</x:v>
      </x:c>
      <x:c r="R3087" s="6">
        <x:v>22.115</x:v>
      </x:c>
      <x:c r="S3087" s="8">
        <x:v>96772.1155718106</x:v>
      </x:c>
      <x:c r="T3087" s="12">
        <x:v>287220.357389149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419181</x:v>
      </x:c>
      <x:c r="B3088" s="1">
        <x:v>44760.6836749653</x:v>
      </x:c>
      <x:c r="C3088" s="6">
        <x:v>52.96948509</x:v>
      </x:c>
      <x:c r="D3088" s="14" t="s">
        <x:v>92</x:v>
      </x:c>
      <x:c r="E3088" s="15">
        <x:v>44733.6693862269</x:v>
      </x:c>
      <x:c r="F3088" t="s">
        <x:v>97</x:v>
      </x:c>
      <x:c r="G3088" s="6">
        <x:v>91.8385116574148</x:v>
      </x:c>
      <x:c r="H3088" t="s">
        <x:v>95</x:v>
      </x:c>
      <x:c r="I3088" s="6">
        <x:v>30.2508277946208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-2</x:v>
      </x:c>
      <x:c r="O3088" s="8">
        <x:v>0</x:v>
      </x:c>
      <x:c r="Q3088">
        <x:v>0</x:v>
      </x:c>
      <x:c r="R3088" s="6">
        <x:v>22.114</x:v>
      </x:c>
      <x:c r="S3088" s="8">
        <x:v>96774.8882170847</x:v>
      </x:c>
      <x:c r="T3088" s="12">
        <x:v>287229.506469765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419190</x:v>
      </x:c>
      <x:c r="B3089" s="1">
        <x:v>44760.6836866898</x:v>
      </x:c>
      <x:c r="C3089" s="6">
        <x:v>52.986400135</x:v>
      </x:c>
      <x:c r="D3089" s="14" t="s">
        <x:v>92</x:v>
      </x:c>
      <x:c r="E3089" s="15">
        <x:v>44733.6693862269</x:v>
      </x:c>
      <x:c r="F3089" t="s">
        <x:v>97</x:v>
      </x:c>
      <x:c r="G3089" s="6">
        <x:v>91.8385116574148</x:v>
      </x:c>
      <x:c r="H3089" t="s">
        <x:v>95</x:v>
      </x:c>
      <x:c r="I3089" s="6">
        <x:v>30.2508277946208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-2</x:v>
      </x:c>
      <x:c r="O3089" s="8">
        <x:v>0</x:v>
      </x:c>
      <x:c r="Q3089">
        <x:v>0</x:v>
      </x:c>
      <x:c r="R3089" s="6">
        <x:v>22.114</x:v>
      </x:c>
      <x:c r="S3089" s="8">
        <x:v>96789.9640869091</x:v>
      </x:c>
      <x:c r="T3089" s="12">
        <x:v>287232.235732054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419192</x:v>
      </x:c>
      <x:c r="B3090" s="1">
        <x:v>44760.6836983796</x:v>
      </x:c>
      <x:c r="C3090" s="6">
        <x:v>53.0032030283333</x:v>
      </x:c>
      <x:c r="D3090" s="14" t="s">
        <x:v>92</x:v>
      </x:c>
      <x:c r="E3090" s="15">
        <x:v>44733.6693862269</x:v>
      </x:c>
      <x:c r="F3090" t="s">
        <x:v>97</x:v>
      </x:c>
      <x:c r="G3090" s="6">
        <x:v>91.8148923601366</x:v>
      </x:c>
      <x:c r="H3090" t="s">
        <x:v>95</x:v>
      </x:c>
      <x:c r="I3090" s="6">
        <x:v>30.2508277946208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-2</x:v>
      </x:c>
      <x:c r="O3090" s="8">
        <x:v>0</x:v>
      </x:c>
      <x:c r="Q3090">
        <x:v>0</x:v>
      </x:c>
      <x:c r="R3090" s="6">
        <x:v>22.117</x:v>
      </x:c>
      <x:c r="S3090" s="8">
        <x:v>96791.2929073195</x:v>
      </x:c>
      <x:c r="T3090" s="12">
        <x:v>287229.501032039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419199</x:v>
      </x:c>
      <x:c r="B3091" s="1">
        <x:v>44760.6837101042</x:v>
      </x:c>
      <x:c r="C3091" s="6">
        <x:v>53.02008647</x:v>
      </x:c>
      <x:c r="D3091" s="14" t="s">
        <x:v>92</x:v>
      </x:c>
      <x:c r="E3091" s="15">
        <x:v>44733.6693862269</x:v>
      </x:c>
      <x:c r="F3091" t="s">
        <x:v>97</x:v>
      </x:c>
      <x:c r="G3091" s="6">
        <x:v>91.8306377124482</x:v>
      </x:c>
      <x:c r="H3091" t="s">
        <x:v>95</x:v>
      </x:c>
      <x:c r="I3091" s="6">
        <x:v>30.2508277946208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-2</x:v>
      </x:c>
      <x:c r="O3091" s="8">
        <x:v>0</x:v>
      </x:c>
      <x:c r="Q3091">
        <x:v>0</x:v>
      </x:c>
      <x:c r="R3091" s="6">
        <x:v>22.115</x:v>
      </x:c>
      <x:c r="S3091" s="8">
        <x:v>96800.5464272587</x:v>
      </x:c>
      <x:c r="T3091" s="12">
        <x:v>287230.367771042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419205</x:v>
      </x:c>
      <x:c r="B3092" s="1">
        <x:v>44760.6837212616</x:v>
      </x:c>
      <x:c r="C3092" s="6">
        <x:v>53.0361877883333</x:v>
      </x:c>
      <x:c r="D3092" s="14" t="s">
        <x:v>92</x:v>
      </x:c>
      <x:c r="E3092" s="15">
        <x:v>44733.6693862269</x:v>
      </x:c>
      <x:c r="F3092" t="s">
        <x:v>97</x:v>
      </x:c>
      <x:c r="G3092" s="6">
        <x:v>91.7991503904755</x:v>
      </x:c>
      <x:c r="H3092" t="s">
        <x:v>95</x:v>
      </x:c>
      <x:c r="I3092" s="6">
        <x:v>30.2508277946208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-2</x:v>
      </x:c>
      <x:c r="O3092" s="8">
        <x:v>0</x:v>
      </x:c>
      <x:c r="Q3092">
        <x:v>0</x:v>
      </x:c>
      <x:c r="R3092" s="6">
        <x:v>22.119</x:v>
      </x:c>
      <x:c r="S3092" s="8">
        <x:v>96803.4470190839</x:v>
      </x:c>
      <x:c r="T3092" s="12">
        <x:v>287214.41185714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419211</x:v>
      </x:c>
      <x:c r="B3093" s="1">
        <x:v>44760.6837330208</x:v>
      </x:c>
      <x:c r="C3093" s="6">
        <x:v>53.0531045233333</x:v>
      </x:c>
      <x:c r="D3093" s="14" t="s">
        <x:v>92</x:v>
      </x:c>
      <x:c r="E3093" s="15">
        <x:v>44733.6693862269</x:v>
      </x:c>
      <x:c r="F3093" t="s">
        <x:v>97</x:v>
      </x:c>
      <x:c r="G3093" s="6">
        <x:v>91.807020952538</x:v>
      </x:c>
      <x:c r="H3093" t="s">
        <x:v>95</x:v>
      </x:c>
      <x:c r="I3093" s="6">
        <x:v>30.2508277946208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-2</x:v>
      </x:c>
      <x:c r="O3093" s="8">
        <x:v>0</x:v>
      </x:c>
      <x:c r="Q3093">
        <x:v>0</x:v>
      </x:c>
      <x:c r="R3093" s="6">
        <x:v>22.118</x:v>
      </x:c>
      <x:c r="S3093" s="8">
        <x:v>96808.982407489</x:v>
      </x:c>
      <x:c r="T3093" s="12">
        <x:v>287222.140357079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419218</x:v>
      </x:c>
      <x:c r="B3094" s="1">
        <x:v>44760.6837447106</x:v>
      </x:c>
      <x:c r="C3094" s="6">
        <x:v>53.0699620016667</x:v>
      </x:c>
      <x:c r="D3094" s="14" t="s">
        <x:v>92</x:v>
      </x:c>
      <x:c r="E3094" s="15">
        <x:v>44733.6693862269</x:v>
      </x:c>
      <x:c r="F3094" t="s">
        <x:v>97</x:v>
      </x:c>
      <x:c r="G3094" s="6">
        <x:v>91.7676765950528</x:v>
      </x:c>
      <x:c r="H3094" t="s">
        <x:v>95</x:v>
      </x:c>
      <x:c r="I3094" s="6">
        <x:v>30.2508277946208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-2</x:v>
      </x:c>
      <x:c r="O3094" s="8">
        <x:v>0</x:v>
      </x:c>
      <x:c r="Q3094">
        <x:v>0</x:v>
      </x:c>
      <x:c r="R3094" s="6">
        <x:v>22.123</x:v>
      </x:c>
      <x:c r="S3094" s="8">
        <x:v>96812.555682423</x:v>
      </x:c>
      <x:c r="T3094" s="12">
        <x:v>287228.566546118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419226</x:v>
      </x:c>
      <x:c r="B3095" s="1">
        <x:v>44760.6837558681</x:v>
      </x:c>
      <x:c r="C3095" s="6">
        <x:v>53.0859797316667</x:v>
      </x:c>
      <x:c r="D3095" s="14" t="s">
        <x:v>92</x:v>
      </x:c>
      <x:c r="E3095" s="15">
        <x:v>44733.6693862269</x:v>
      </x:c>
      <x:c r="F3095" t="s">
        <x:v>97</x:v>
      </x:c>
      <x:c r="G3095" s="6">
        <x:v>91.8050502927453</x:v>
      </x:c>
      <x:c r="H3095" t="s">
        <x:v>95</x:v>
      </x:c>
      <x:c r="I3095" s="6">
        <x:v>30.2447222364485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-2</x:v>
      </x:c>
      <x:c r="O3095" s="8">
        <x:v>0</x:v>
      </x:c>
      <x:c r="Q3095">
        <x:v>0</x:v>
      </x:c>
      <x:c r="R3095" s="6">
        <x:v>22.119</x:v>
      </x:c>
      <x:c r="S3095" s="8">
        <x:v>96815.0917930126</x:v>
      </x:c>
      <x:c r="T3095" s="12">
        <x:v>287214.754469772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419231</x:v>
      </x:c>
      <x:c r="B3096" s="1">
        <x:v>44760.6837675926</x:v>
      </x:c>
      <x:c r="C3096" s="6">
        <x:v>53.1028750766667</x:v>
      </x:c>
      <x:c r="D3096" s="14" t="s">
        <x:v>92</x:v>
      </x:c>
      <x:c r="E3096" s="15">
        <x:v>44733.6693862269</x:v>
      </x:c>
      <x:c r="F3096" t="s">
        <x:v>97</x:v>
      </x:c>
      <x:c r="G3096" s="6">
        <x:v>91.7381842797346</x:v>
      </x:c>
      <x:c r="H3096" t="s">
        <x:v>95</x:v>
      </x:c>
      <x:c r="I3096" s="6">
        <x:v>30.2569333639094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-2</x:v>
      </x:c>
      <x:c r="O3096" s="8">
        <x:v>0</x:v>
      </x:c>
      <x:c r="Q3096">
        <x:v>0</x:v>
      </x:c>
      <x:c r="R3096" s="6">
        <x:v>22.126</x:v>
      </x:c>
      <x:c r="S3096" s="8">
        <x:v>96824.7756028796</x:v>
      </x:c>
      <x:c r="T3096" s="12">
        <x:v>287227.642963473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419237</x:v>
      </x:c>
      <x:c r="B3097" s="1">
        <x:v>44760.6837792824</x:v>
      </x:c>
      <x:c r="C3097" s="6">
        <x:v>53.1197202</x:v>
      </x:c>
      <x:c r="D3097" s="14" t="s">
        <x:v>92</x:v>
      </x:c>
      <x:c r="E3097" s="15">
        <x:v>44733.6693862269</x:v>
      </x:c>
      <x:c r="F3097" t="s">
        <x:v>97</x:v>
      </x:c>
      <x:c r="G3097" s="6">
        <x:v>91.7303209707109</x:v>
      </x:c>
      <x:c r="H3097" t="s">
        <x:v>95</x:v>
      </x:c>
      <x:c r="I3097" s="6">
        <x:v>30.2569333639094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-2</x:v>
      </x:c>
      <x:c r="O3097" s="8">
        <x:v>0</x:v>
      </x:c>
      <x:c r="Q3097">
        <x:v>0</x:v>
      </x:c>
      <x:c r="R3097" s="6">
        <x:v>22.127</x:v>
      </x:c>
      <x:c r="S3097" s="8">
        <x:v>96832.4735922971</x:v>
      </x:c>
      <x:c r="T3097" s="12">
        <x:v>287236.055483388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419241</x:v>
      </x:c>
      <x:c r="B3098" s="1">
        <x:v>44760.6837910069</x:v>
      </x:c>
      <x:c r="C3098" s="6">
        <x:v>53.13661877</x:v>
      </x:c>
      <x:c r="D3098" s="14" t="s">
        <x:v>92</x:v>
      </x:c>
      <x:c r="E3098" s="15">
        <x:v>44733.6693862269</x:v>
      </x:c>
      <x:c r="F3098" t="s">
        <x:v>97</x:v>
      </x:c>
      <x:c r="G3098" s="6">
        <x:v>91.7460484332293</x:v>
      </x:c>
      <x:c r="H3098" t="s">
        <x:v>95</x:v>
      </x:c>
      <x:c r="I3098" s="6">
        <x:v>30.2569333639094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-2</x:v>
      </x:c>
      <x:c r="O3098" s="8">
        <x:v>0</x:v>
      </x:c>
      <x:c r="Q3098">
        <x:v>0</x:v>
      </x:c>
      <x:c r="R3098" s="6">
        <x:v>22.125</x:v>
      </x:c>
      <x:c r="S3098" s="8">
        <x:v>96836.0466649332</x:v>
      </x:c>
      <x:c r="T3098" s="12">
        <x:v>287239.524351718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419246</x:v>
      </x:c>
      <x:c r="B3099" s="1">
        <x:v>44760.6838021643</x:v>
      </x:c>
      <x:c r="C3099" s="6">
        <x:v>53.152681405</x:v>
      </x:c>
      <x:c r="D3099" s="14" t="s">
        <x:v>92</x:v>
      </x:c>
      <x:c r="E3099" s="15">
        <x:v>44733.6693862269</x:v>
      </x:c>
      <x:c r="F3099" t="s">
        <x:v>97</x:v>
      </x:c>
      <x:c r="G3099" s="6">
        <x:v>91.7676765950528</x:v>
      </x:c>
      <x:c r="H3099" t="s">
        <x:v>95</x:v>
      </x:c>
      <x:c r="I3099" s="6">
        <x:v>30.2508277946208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-2</x:v>
      </x:c>
      <x:c r="O3099" s="8">
        <x:v>0</x:v>
      </x:c>
      <x:c r="Q3099">
        <x:v>0</x:v>
      </x:c>
      <x:c r="R3099" s="6">
        <x:v>22.123</x:v>
      </x:c>
      <x:c r="S3099" s="8">
        <x:v>96827.0662081926</x:v>
      </x:c>
      <x:c r="T3099" s="12">
        <x:v>287224.717319831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419253</x:v>
      </x:c>
      <x:c r="B3100" s="1">
        <x:v>44760.6838138542</x:v>
      </x:c>
      <x:c r="C3100" s="6">
        <x:v>53.169531425</x:v>
      </x:c>
      <x:c r="D3100" s="14" t="s">
        <x:v>92</x:v>
      </x:c>
      <x:c r="E3100" s="15">
        <x:v>44733.6693862269</x:v>
      </x:c>
      <x:c r="F3100" t="s">
        <x:v>97</x:v>
      </x:c>
      <x:c r="G3100" s="6">
        <x:v>91.807020952538</x:v>
      </x:c>
      <x:c r="H3100" t="s">
        <x:v>95</x:v>
      </x:c>
      <x:c r="I3100" s="6">
        <x:v>30.2508277946208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-2</x:v>
      </x:c>
      <x:c r="O3100" s="8">
        <x:v>0</x:v>
      </x:c>
      <x:c r="Q3100">
        <x:v>0</x:v>
      </x:c>
      <x:c r="R3100" s="6">
        <x:v>22.118</x:v>
      </x:c>
      <x:c r="S3100" s="8">
        <x:v>96832.2142985627</x:v>
      </x:c>
      <x:c r="T3100" s="12">
        <x:v>287233.714320974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419260</x:v>
      </x:c>
      <x:c r="B3101" s="1">
        <x:v>44760.6838255787</x:v>
      </x:c>
      <x:c r="C3101" s="6">
        <x:v>53.1863960866667</x:v>
      </x:c>
      <x:c r="D3101" s="14" t="s">
        <x:v>92</x:v>
      </x:c>
      <x:c r="E3101" s="15">
        <x:v>44733.6693862269</x:v>
      </x:c>
      <x:c r="F3101" t="s">
        <x:v>97</x:v>
      </x:c>
      <x:c r="G3101" s="6">
        <x:v>91.7617792741377</x:v>
      </x:c>
      <x:c r="H3101" t="s">
        <x:v>95</x:v>
      </x:c>
      <x:c r="I3101" s="6">
        <x:v>30.2569333639094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-2</x:v>
      </x:c>
      <x:c r="O3101" s="8">
        <x:v>0</x:v>
      </x:c>
      <x:c r="Q3101">
        <x:v>0</x:v>
      </x:c>
      <x:c r="R3101" s="6">
        <x:v>22.123</x:v>
      </x:c>
      <x:c r="S3101" s="8">
        <x:v>96834.1617982609</x:v>
      </x:c>
      <x:c r="T3101" s="12">
        <x:v>287233.117010003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419264</x:v>
      </x:c>
      <x:c r="B3102" s="1">
        <x:v>44760.6838373495</x:v>
      </x:c>
      <x:c r="C3102" s="6">
        <x:v>53.2033304783333</x:v>
      </x:c>
      <x:c r="D3102" s="14" t="s">
        <x:v>92</x:v>
      </x:c>
      <x:c r="E3102" s="15">
        <x:v>44733.6693862269</x:v>
      </x:c>
      <x:c r="F3102" t="s">
        <x:v>97</x:v>
      </x:c>
      <x:c r="G3102" s="6">
        <x:v>91.7617792741377</x:v>
      </x:c>
      <x:c r="H3102" t="s">
        <x:v>95</x:v>
      </x:c>
      <x:c r="I3102" s="6">
        <x:v>30.2569333639094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-2</x:v>
      </x:c>
      <x:c r="O3102" s="8">
        <x:v>0</x:v>
      </x:c>
      <x:c r="Q3102">
        <x:v>0</x:v>
      </x:c>
      <x:c r="R3102" s="6">
        <x:v>22.123</x:v>
      </x:c>
      <x:c r="S3102" s="8">
        <x:v>96840.5016770107</x:v>
      </x:c>
      <x:c r="T3102" s="12">
        <x:v>287229.826287451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419274</x:v>
      </x:c>
      <x:c r="B3103" s="1">
        <x:v>44760.6838484606</x:v>
      </x:c>
      <x:c r="C3103" s="6">
        <x:v>53.2193632233333</x:v>
      </x:c>
      <x:c r="D3103" s="14" t="s">
        <x:v>92</x:v>
      </x:c>
      <x:c r="E3103" s="15">
        <x:v>44733.6693862269</x:v>
      </x:c>
      <x:c r="F3103" t="s">
        <x:v>97</x:v>
      </x:c>
      <x:c r="G3103" s="6">
        <x:v>91.7381842797346</x:v>
      </x:c>
      <x:c r="H3103" t="s">
        <x:v>95</x:v>
      </x:c>
      <x:c r="I3103" s="6">
        <x:v>30.2569333639094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-2</x:v>
      </x:c>
      <x:c r="O3103" s="8">
        <x:v>0</x:v>
      </x:c>
      <x:c r="Q3103">
        <x:v>0</x:v>
      </x:c>
      <x:c r="R3103" s="6">
        <x:v>22.126</x:v>
      </x:c>
      <x:c r="S3103" s="8">
        <x:v>96840.7375429387</x:v>
      </x:c>
      <x:c r="T3103" s="12">
        <x:v>287234.599920339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419279</x:v>
      </x:c>
      <x:c r="B3104" s="1">
        <x:v>44760.6838601505</x:v>
      </x:c>
      <x:c r="C3104" s="6">
        <x:v>53.2361917716667</x:v>
      </x:c>
      <x:c r="D3104" s="14" t="s">
        <x:v>92</x:v>
      </x:c>
      <x:c r="E3104" s="15">
        <x:v>44733.6693862269</x:v>
      </x:c>
      <x:c r="F3104" t="s">
        <x:v>97</x:v>
      </x:c>
      <x:c r="G3104" s="6">
        <x:v>91.7145968855708</x:v>
      </x:c>
      <x:c r="H3104" t="s">
        <x:v>95</x:v>
      </x:c>
      <x:c r="I3104" s="6">
        <x:v>30.2569333639094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-2</x:v>
      </x:c>
      <x:c r="O3104" s="8">
        <x:v>0</x:v>
      </x:c>
      <x:c r="Q3104">
        <x:v>0</x:v>
      </x:c>
      <x:c r="R3104" s="6">
        <x:v>22.129</x:v>
      </x:c>
      <x:c r="S3104" s="8">
        <x:v>96852.9195973396</x:v>
      </x:c>
      <x:c r="T3104" s="12">
        <x:v>287233.913435291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419282</x:v>
      </x:c>
      <x:c r="B3105" s="1">
        <x:v>44760.683871875</x:v>
      </x:c>
      <x:c r="C3105" s="6">
        <x:v>53.253038325</x:v>
      </x:c>
      <x:c r="D3105" s="14" t="s">
        <x:v>92</x:v>
      </x:c>
      <x:c r="E3105" s="15">
        <x:v>44733.6693862269</x:v>
      </x:c>
      <x:c r="F3105" t="s">
        <x:v>97</x:v>
      </x:c>
      <x:c r="G3105" s="6">
        <x:v>91.7224585060318</x:v>
      </x:c>
      <x:c r="H3105" t="s">
        <x:v>95</x:v>
      </x:c>
      <x:c r="I3105" s="6">
        <x:v>30.2569333639094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-2</x:v>
      </x:c>
      <x:c r="O3105" s="8">
        <x:v>0</x:v>
      </x:c>
      <x:c r="Q3105">
        <x:v>0</x:v>
      </x:c>
      <x:c r="R3105" s="6">
        <x:v>22.128</x:v>
      </x:c>
      <x:c r="S3105" s="8">
        <x:v>96856.051449172</x:v>
      </x:c>
      <x:c r="T3105" s="12">
        <x:v>287227.403538121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419293</x:v>
      </x:c>
      <x:c r="B3106" s="1">
        <x:v>44760.6838835648</x:v>
      </x:c>
      <x:c r="C3106" s="6">
        <x:v>53.269885</x:v>
      </x:c>
      <x:c r="D3106" s="14" t="s">
        <x:v>92</x:v>
      </x:c>
      <x:c r="E3106" s="15">
        <x:v>44733.6693862269</x:v>
      </x:c>
      <x:c r="F3106" t="s">
        <x:v>97</x:v>
      </x:c>
      <x:c r="G3106" s="6">
        <x:v>91.7204912464811</x:v>
      </x:c>
      <x:c r="H3106" t="s">
        <x:v>95</x:v>
      </x:c>
      <x:c r="I3106" s="6">
        <x:v>30.2508277946208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-2</x:v>
      </x:c>
      <x:c r="O3106" s="8">
        <x:v>0</x:v>
      </x:c>
      <x:c r="Q3106">
        <x:v>0</x:v>
      </x:c>
      <x:c r="R3106" s="6">
        <x:v>22.129</x:v>
      </x:c>
      <x:c r="S3106" s="8">
        <x:v>96847.7079054105</x:v>
      </x:c>
      <x:c r="T3106" s="12">
        <x:v>287233.349369545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419297</x:v>
      </x:c>
      <x:c r="B3107" s="1">
        <x:v>44760.6838952546</x:v>
      </x:c>
      <x:c r="C3107" s="6">
        <x:v>53.2867136066667</x:v>
      </x:c>
      <x:c r="D3107" s="14" t="s">
        <x:v>92</x:v>
      </x:c>
      <x:c r="E3107" s="15">
        <x:v>44733.6693862269</x:v>
      </x:c>
      <x:c r="F3107" t="s">
        <x:v>97</x:v>
      </x:c>
      <x:c r="G3107" s="6">
        <x:v>91.7047695514601</x:v>
      </x:c>
      <x:c r="H3107" t="s">
        <x:v>95</x:v>
      </x:c>
      <x:c r="I3107" s="6">
        <x:v>30.2508277946208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-2</x:v>
      </x:c>
      <x:c r="O3107" s="8">
        <x:v>0</x:v>
      </x:c>
      <x:c r="Q3107">
        <x:v>0</x:v>
      </x:c>
      <x:c r="R3107" s="6">
        <x:v>22.131</x:v>
      </x:c>
      <x:c r="S3107" s="8">
        <x:v>96858.1900442143</x:v>
      </x:c>
      <x:c r="T3107" s="12">
        <x:v>287237.483858715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419303</x:v>
      </x:c>
      <x:c r="B3108" s="1">
        <x:v>44760.6839063657</x:v>
      </x:c>
      <x:c r="C3108" s="6">
        <x:v>53.3027483866667</x:v>
      </x:c>
      <x:c r="D3108" s="14" t="s">
        <x:v>92</x:v>
      </x:c>
      <x:c r="E3108" s="15">
        <x:v>44733.6693862269</x:v>
      </x:c>
      <x:c r="F3108" t="s">
        <x:v>97</x:v>
      </x:c>
      <x:c r="G3108" s="6">
        <x:v>91.7047695514601</x:v>
      </x:c>
      <x:c r="H3108" t="s">
        <x:v>95</x:v>
      </x:c>
      <x:c r="I3108" s="6">
        <x:v>30.2508277946208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-2</x:v>
      </x:c>
      <x:c r="O3108" s="8">
        <x:v>0</x:v>
      </x:c>
      <x:c r="Q3108">
        <x:v>0</x:v>
      </x:c>
      <x:c r="R3108" s="6">
        <x:v>22.131</x:v>
      </x:c>
      <x:c r="S3108" s="8">
        <x:v>96860.3153393165</x:v>
      </x:c>
      <x:c r="T3108" s="12">
        <x:v>287228.074010103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419310</x:v>
      </x:c>
      <x:c r="B3109" s="1">
        <x:v>44760.6839181366</x:v>
      </x:c>
      <x:c r="C3109" s="6">
        <x:v>53.3196490483333</x:v>
      </x:c>
      <x:c r="D3109" s="14" t="s">
        <x:v>92</x:v>
      </x:c>
      <x:c r="E3109" s="15">
        <x:v>44733.6693862269</x:v>
      </x:c>
      <x:c r="F3109" t="s">
        <x:v>97</x:v>
      </x:c>
      <x:c r="G3109" s="6">
        <x:v>91.7204912464811</x:v>
      </x:c>
      <x:c r="H3109" t="s">
        <x:v>95</x:v>
      </x:c>
      <x:c r="I3109" s="6">
        <x:v>30.2508277946208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-2</x:v>
      </x:c>
      <x:c r="O3109" s="8">
        <x:v>0</x:v>
      </x:c>
      <x:c r="Q3109">
        <x:v>0</x:v>
      </x:c>
      <x:c r="R3109" s="6">
        <x:v>22.129</x:v>
      </x:c>
      <x:c r="S3109" s="8">
        <x:v>96867.0059530023</x:v>
      </x:c>
      <x:c r="T3109" s="12">
        <x:v>287220.201061676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419312</x:v>
      </x:c>
      <x:c r="B3110" s="1">
        <x:v>44760.6839298264</x:v>
      </x:c>
      <x:c r="C3110" s="6">
        <x:v>53.3365257033333</x:v>
      </x:c>
      <x:c r="D3110" s="14" t="s">
        <x:v>92</x:v>
      </x:c>
      <x:c r="E3110" s="15">
        <x:v>44733.6693862269</x:v>
      </x:c>
      <x:c r="F3110" t="s">
        <x:v>97</x:v>
      </x:c>
      <x:c r="G3110" s="6">
        <x:v>91.7028034577698</x:v>
      </x:c>
      <x:c r="H3110" t="s">
        <x:v>95</x:v>
      </x:c>
      <x:c r="I3110" s="6">
        <x:v>30.2447222364485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-2</x:v>
      </x:c>
      <x:c r="O3110" s="8">
        <x:v>0</x:v>
      </x:c>
      <x:c r="Q3110">
        <x:v>0</x:v>
      </x:c>
      <x:c r="R3110" s="6">
        <x:v>22.132</x:v>
      </x:c>
      <x:c r="S3110" s="8">
        <x:v>96865.428484549</x:v>
      </x:c>
      <x:c r="T3110" s="12">
        <x:v>287217.940801218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419323</x:v>
      </x:c>
      <x:c r="B3111" s="1">
        <x:v>44760.6839415509</x:v>
      </x:c>
      <x:c r="C3111" s="6">
        <x:v>53.3533796666667</x:v>
      </x:c>
      <x:c r="D3111" s="14" t="s">
        <x:v>92</x:v>
      </x:c>
      <x:c r="E3111" s="15">
        <x:v>44733.6693862269</x:v>
      </x:c>
      <x:c r="F3111" t="s">
        <x:v>97</x:v>
      </x:c>
      <x:c r="G3111" s="6">
        <x:v>91.7263862138474</x:v>
      </x:c>
      <x:c r="H3111" t="s">
        <x:v>95</x:v>
      </x:c>
      <x:c r="I3111" s="6">
        <x:v>30.2447222364485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-2</x:v>
      </x:c>
      <x:c r="O3111" s="8">
        <x:v>0</x:v>
      </x:c>
      <x:c r="Q3111">
        <x:v>0</x:v>
      </x:c>
      <x:c r="R3111" s="6">
        <x:v>22.129</x:v>
      </x:c>
      <x:c r="S3111" s="8">
        <x:v>96860.9029543296</x:v>
      </x:c>
      <x:c r="T3111" s="12">
        <x:v>287228.756715181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419325</x:v>
      </x:c>
      <x:c r="B3112" s="1">
        <x:v>44760.683952662</x:v>
      </x:c>
      <x:c r="C3112" s="6">
        <x:v>53.369389785</x:v>
      </x:c>
      <x:c r="D3112" s="14" t="s">
        <x:v>92</x:v>
      </x:c>
      <x:c r="E3112" s="15">
        <x:v>44733.6693862269</x:v>
      </x:c>
      <x:c r="F3112" t="s">
        <x:v>97</x:v>
      </x:c>
      <x:c r="G3112" s="6">
        <x:v>91.6831588433813</x:v>
      </x:c>
      <x:c r="H3112" t="s">
        <x:v>95</x:v>
      </x:c>
      <x:c r="I3112" s="6">
        <x:v>30.2569333639094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-2</x:v>
      </x:c>
      <x:c r="O3112" s="8">
        <x:v>0</x:v>
      </x:c>
      <x:c r="Q3112">
        <x:v>0</x:v>
      </x:c>
      <x:c r="R3112" s="6">
        <x:v>22.133</x:v>
      </x:c>
      <x:c r="S3112" s="8">
        <x:v>96860.6384133743</x:v>
      </x:c>
      <x:c r="T3112" s="12">
        <x:v>287216.879402436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419332</x:v>
      </x:c>
      <x:c r="B3113" s="1">
        <x:v>44760.6839643518</x:v>
      </x:c>
      <x:c r="C3113" s="6">
        <x:v>53.38622424</x:v>
      </x:c>
      <x:c r="D3113" s="14" t="s">
        <x:v>92</x:v>
      </x:c>
      <x:c r="E3113" s="15">
        <x:v>44733.6693862269</x:v>
      </x:c>
      <x:c r="F3113" t="s">
        <x:v>97</x:v>
      </x:c>
      <x:c r="G3113" s="6">
        <x:v>91.6635157389782</x:v>
      </x:c>
      <x:c r="H3113" t="s">
        <x:v>95</x:v>
      </x:c>
      <x:c r="I3113" s="6">
        <x:v>30.2447222364485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-2</x:v>
      </x:c>
      <x:c r="O3113" s="8">
        <x:v>0</x:v>
      </x:c>
      <x:c r="Q3113">
        <x:v>0</x:v>
      </x:c>
      <x:c r="R3113" s="6">
        <x:v>22.137</x:v>
      </x:c>
      <x:c r="S3113" s="8">
        <x:v>96865.2952102032</x:v>
      </x:c>
      <x:c r="T3113" s="12">
        <x:v>287223.039466045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419340</x:v>
      </x:c>
      <x:c r="B3114" s="1">
        <x:v>44760.6839761921</x:v>
      </x:c>
      <x:c r="C3114" s="6">
        <x:v>53.403281695</x:v>
      </x:c>
      <x:c r="D3114" s="14" t="s">
        <x:v>92</x:v>
      </x:c>
      <x:c r="E3114" s="15">
        <x:v>44733.6693862269</x:v>
      </x:c>
      <x:c r="F3114" t="s">
        <x:v>97</x:v>
      </x:c>
      <x:c r="G3114" s="6">
        <x:v>91.6733362871064</x:v>
      </x:c>
      <x:c r="H3114" t="s">
        <x:v>95</x:v>
      </x:c>
      <x:c r="I3114" s="6">
        <x:v>30.2508277946208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-2</x:v>
      </x:c>
      <x:c r="O3114" s="8">
        <x:v>0</x:v>
      </x:c>
      <x:c r="Q3114">
        <x:v>0</x:v>
      </x:c>
      <x:c r="R3114" s="6">
        <x:v>22.135</x:v>
      </x:c>
      <x:c r="S3114" s="8">
        <x:v>96869.7859001017</x:v>
      </x:c>
      <x:c r="T3114" s="12">
        <x:v>287227.451670679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419344</x:v>
      </x:c>
      <x:c r="B3115" s="1">
        <x:v>44760.6839873495</x:v>
      </x:c>
      <x:c r="C3115" s="6">
        <x:v>53.4193181</x:v>
      </x:c>
      <x:c r="D3115" s="14" t="s">
        <x:v>92</x:v>
      </x:c>
      <x:c r="E3115" s="15">
        <x:v>44733.6693862269</x:v>
      </x:c>
      <x:c r="F3115" t="s">
        <x:v>97</x:v>
      </x:c>
      <x:c r="G3115" s="6">
        <x:v>91.6811933377995</x:v>
      </x:c>
      <x:c r="H3115" t="s">
        <x:v>95</x:v>
      </x:c>
      <x:c r="I3115" s="6">
        <x:v>30.2508277946208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-2</x:v>
      </x:c>
      <x:c r="O3115" s="8">
        <x:v>0</x:v>
      </x:c>
      <x:c r="Q3115">
        <x:v>0</x:v>
      </x:c>
      <x:c r="R3115" s="6">
        <x:v>22.134</x:v>
      </x:c>
      <x:c r="S3115" s="8">
        <x:v>96867.9034049109</x:v>
      </x:c>
      <x:c r="T3115" s="12">
        <x:v>287219.582528685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419348</x:v>
      </x:c>
      <x:c r="B3116" s="1">
        <x:v>44760.6839991088</x:v>
      </x:c>
      <x:c r="C3116" s="6">
        <x:v>53.4362647333333</x:v>
      </x:c>
      <x:c r="D3116" s="14" t="s">
        <x:v>92</x:v>
      </x:c>
      <x:c r="E3116" s="15">
        <x:v>44733.6693862269</x:v>
      </x:c>
      <x:c r="F3116" t="s">
        <x:v>97</x:v>
      </x:c>
      <x:c r="G3116" s="6">
        <x:v>91.6831588433813</x:v>
      </x:c>
      <x:c r="H3116" t="s">
        <x:v>95</x:v>
      </x:c>
      <x:c r="I3116" s="6">
        <x:v>30.2569333639094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-2</x:v>
      </x:c>
      <x:c r="O3116" s="8">
        <x:v>0</x:v>
      </x:c>
      <x:c r="Q3116">
        <x:v>0</x:v>
      </x:c>
      <x:c r="R3116" s="6">
        <x:v>22.133</x:v>
      </x:c>
      <x:c r="S3116" s="8">
        <x:v>96879.1143960329</x:v>
      </x:c>
      <x:c r="T3116" s="12">
        <x:v>287217.379687642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419355</x:v>
      </x:c>
      <x:c r="B3117" s="1">
        <x:v>44760.6840107986</x:v>
      </x:c>
      <x:c r="C3117" s="6">
        <x:v>53.4531122166667</x:v>
      </x:c>
      <x:c r="D3117" s="14" t="s">
        <x:v>92</x:v>
      </x:c>
      <x:c r="E3117" s="15">
        <x:v>44733.6693862269</x:v>
      </x:c>
      <x:c r="F3117" t="s">
        <x:v>97</x:v>
      </x:c>
      <x:c r="G3117" s="6">
        <x:v>91.7067361092016</x:v>
      </x:c>
      <x:c r="H3117" t="s">
        <x:v>95</x:v>
      </x:c>
      <x:c r="I3117" s="6">
        <x:v>30.2569333639094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-2</x:v>
      </x:c>
      <x:c r="O3117" s="8">
        <x:v>0</x:v>
      </x:c>
      <x:c r="Q3117">
        <x:v>0</x:v>
      </x:c>
      <x:c r="R3117" s="6">
        <x:v>22.13</x:v>
      </x:c>
      <x:c r="S3117" s="8">
        <x:v>96883.3063073524</x:v>
      </x:c>
      <x:c r="T3117" s="12">
        <x:v>287218.479778364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419364</x:v>
      </x:c>
      <x:c r="B3118" s="1">
        <x:v>44760.6840224884</x:v>
      </x:c>
      <x:c r="C3118" s="6">
        <x:v>53.469943425</x:v>
      </x:c>
      <x:c r="D3118" s="14" t="s">
        <x:v>92</x:v>
      </x:c>
      <x:c r="E3118" s="15">
        <x:v>44733.6693862269</x:v>
      </x:c>
      <x:c r="F3118" t="s">
        <x:v>97</x:v>
      </x:c>
      <x:c r="G3118" s="6">
        <x:v>91.6890512320053</x:v>
      </x:c>
      <x:c r="H3118" t="s">
        <x:v>95</x:v>
      </x:c>
      <x:c r="I3118" s="6">
        <x:v>30.2508277946208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-2</x:v>
      </x:c>
      <x:c r="O3118" s="8">
        <x:v>0</x:v>
      </x:c>
      <x:c r="Q3118">
        <x:v>0</x:v>
      </x:c>
      <x:c r="R3118" s="6">
        <x:v>22.133</x:v>
      </x:c>
      <x:c r="S3118" s="8">
        <x:v>96884.2277527867</x:v>
      </x:c>
      <x:c r="T3118" s="12">
        <x:v>287226.399048274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419367</x:v>
      </x:c>
      <x:c r="B3119" s="1">
        <x:v>44760.6840335995</x:v>
      </x:c>
      <x:c r="C3119" s="6">
        <x:v>53.48594483</x:v>
      </x:c>
      <x:c r="D3119" s="14" t="s">
        <x:v>92</x:v>
      </x:c>
      <x:c r="E3119" s="15">
        <x:v>44733.6693862269</x:v>
      </x:c>
      <x:c r="F3119" t="s">
        <x:v>97</x:v>
      </x:c>
      <x:c r="G3119" s="6">
        <x:v>91.6497701948403</x:v>
      </x:c>
      <x:c r="H3119" t="s">
        <x:v>95</x:v>
      </x:c>
      <x:c r="I3119" s="6">
        <x:v>30.2508277946208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-2</x:v>
      </x:c>
      <x:c r="O3119" s="8">
        <x:v>0</x:v>
      </x:c>
      <x:c r="Q3119">
        <x:v>0</x:v>
      </x:c>
      <x:c r="R3119" s="6">
        <x:v>22.138</x:v>
      </x:c>
      <x:c r="S3119" s="8">
        <x:v>96879.4865078942</x:v>
      </x:c>
      <x:c r="T3119" s="12">
        <x:v>287211.124284721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419372</x:v>
      </x:c>
      <x:c r="B3120" s="1">
        <x:v>44760.6840453356</x:v>
      </x:c>
      <x:c r="C3120" s="6">
        <x:v>53.5028152633333</x:v>
      </x:c>
      <x:c r="D3120" s="14" t="s">
        <x:v>92</x:v>
      </x:c>
      <x:c r="E3120" s="15">
        <x:v>44733.6693862269</x:v>
      </x:c>
      <x:c r="F3120" t="s">
        <x:v>97</x:v>
      </x:c>
      <x:c r="G3120" s="6">
        <x:v>91.6811933377995</x:v>
      </x:c>
      <x:c r="H3120" t="s">
        <x:v>95</x:v>
      </x:c>
      <x:c r="I3120" s="6">
        <x:v>30.2508277946208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-2</x:v>
      </x:c>
      <x:c r="O3120" s="8">
        <x:v>0</x:v>
      </x:c>
      <x:c r="Q3120">
        <x:v>0</x:v>
      </x:c>
      <x:c r="R3120" s="6">
        <x:v>22.134</x:v>
      </x:c>
      <x:c r="S3120" s="8">
        <x:v>96878.4410070871</x:v>
      </x:c>
      <x:c r="T3120" s="12">
        <x:v>287211.572494934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419380</x:v>
      </x:c>
      <x:c r="B3121" s="1">
        <x:v>44760.6840570255</x:v>
      </x:c>
      <x:c r="C3121" s="6">
        <x:v>53.5196888383333</x:v>
      </x:c>
      <x:c r="D3121" s="14" t="s">
        <x:v>92</x:v>
      </x:c>
      <x:c r="E3121" s="15">
        <x:v>44733.6693862269</x:v>
      </x:c>
      <x:c r="F3121" t="s">
        <x:v>97</x:v>
      </x:c>
      <x:c r="G3121" s="6">
        <x:v>91.6733362871064</x:v>
      </x:c>
      <x:c r="H3121" t="s">
        <x:v>95</x:v>
      </x:c>
      <x:c r="I3121" s="6">
        <x:v>30.2508277946208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-2</x:v>
      </x:c>
      <x:c r="O3121" s="8">
        <x:v>0</x:v>
      </x:c>
      <x:c r="Q3121">
        <x:v>0</x:v>
      </x:c>
      <x:c r="R3121" s="6">
        <x:v>22.135</x:v>
      </x:c>
      <x:c r="S3121" s="8">
        <x:v>96885.7095309543</x:v>
      </x:c>
      <x:c r="T3121" s="12">
        <x:v>287213.594322213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419386</x:v>
      </x:c>
      <x:c r="B3122" s="1">
        <x:v>44760.6840687847</x:v>
      </x:c>
      <x:c r="C3122" s="6">
        <x:v>53.53662319</x:v>
      </x:c>
      <x:c r="D3122" s="14" t="s">
        <x:v>92</x:v>
      </x:c>
      <x:c r="E3122" s="15">
        <x:v>44733.6693862269</x:v>
      </x:c>
      <x:c r="F3122" t="s">
        <x:v>97</x:v>
      </x:c>
      <x:c r="G3122" s="6">
        <x:v>91.6674448843104</x:v>
      </x:c>
      <x:c r="H3122" t="s">
        <x:v>95</x:v>
      </x:c>
      <x:c r="I3122" s="6">
        <x:v>30.2569333639094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-2</x:v>
      </x:c>
      <x:c r="O3122" s="8">
        <x:v>0</x:v>
      </x:c>
      <x:c r="Q3122">
        <x:v>0</x:v>
      </x:c>
      <x:c r="R3122" s="6">
        <x:v>22.135</x:v>
      </x:c>
      <x:c r="S3122" s="8">
        <x:v>96884.4533527496</x:v>
      </x:c>
      <x:c r="T3122" s="12">
        <x:v>287213.886205461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419395</x:v>
      </x:c>
      <x:c r="B3123" s="1">
        <x:v>44760.6840799421</x:v>
      </x:c>
      <x:c r="C3123" s="6">
        <x:v>53.5526989233333</x:v>
      </x:c>
      <x:c r="D3123" s="14" t="s">
        <x:v>92</x:v>
      </x:c>
      <x:c r="E3123" s="15">
        <x:v>44733.6693862269</x:v>
      </x:c>
      <x:c r="F3123" t="s">
        <x:v>97</x:v>
      </x:c>
      <x:c r="G3123" s="6">
        <x:v>91.6733362871064</x:v>
      </x:c>
      <x:c r="H3123" t="s">
        <x:v>95</x:v>
      </x:c>
      <x:c r="I3123" s="6">
        <x:v>30.2508277946208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-2</x:v>
      </x:c>
      <x:c r="O3123" s="8">
        <x:v>0</x:v>
      </x:c>
      <x:c r="Q3123">
        <x:v>0</x:v>
      </x:c>
      <x:c r="R3123" s="6">
        <x:v>22.135</x:v>
      </x:c>
      <x:c r="S3123" s="8">
        <x:v>96887.2260682547</x:v>
      </x:c>
      <x:c r="T3123" s="12">
        <x:v>287208.126750609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419400</x:v>
      </x:c>
      <x:c r="B3124" s="1">
        <x:v>44760.6840916319</x:v>
      </x:c>
      <x:c r="C3124" s="6">
        <x:v>53.5694867866667</x:v>
      </x:c>
      <x:c r="D3124" s="14" t="s">
        <x:v>92</x:v>
      </x:c>
      <x:c r="E3124" s="15">
        <x:v>44733.6693862269</x:v>
      </x:c>
      <x:c r="F3124" t="s">
        <x:v>97</x:v>
      </x:c>
      <x:c r="G3124" s="6">
        <x:v>91.6654800797996</x:v>
      </x:c>
      <x:c r="H3124" t="s">
        <x:v>95</x:v>
      </x:c>
      <x:c r="I3124" s="6">
        <x:v>30.2508277946208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-2</x:v>
      </x:c>
      <x:c r="O3124" s="8">
        <x:v>0</x:v>
      </x:c>
      <x:c r="Q3124">
        <x:v>0</x:v>
      </x:c>
      <x:c r="R3124" s="6">
        <x:v>22.136</x:v>
      </x:c>
      <x:c r="S3124" s="8">
        <x:v>96887.5814722413</x:v>
      </x:c>
      <x:c r="T3124" s="12">
        <x:v>287213.347557238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419402</x:v>
      </x:c>
      <x:c r="B3125" s="1">
        <x:v>44760.6841033218</x:v>
      </x:c>
      <x:c r="C3125" s="6">
        <x:v>53.58630374</x:v>
      </x:c>
      <x:c r="D3125" s="14" t="s">
        <x:v>92</x:v>
      </x:c>
      <x:c r="E3125" s="15">
        <x:v>44733.6693862269</x:v>
      </x:c>
      <x:c r="F3125" t="s">
        <x:v>97</x:v>
      </x:c>
      <x:c r="G3125" s="6">
        <x:v>91.6517342985754</x:v>
      </x:c>
      <x:c r="H3125" t="s">
        <x:v>95</x:v>
      </x:c>
      <x:c r="I3125" s="6">
        <x:v>30.2569333639094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-2</x:v>
      </x:c>
      <x:c r="O3125" s="8">
        <x:v>0</x:v>
      </x:c>
      <x:c r="Q3125">
        <x:v>0</x:v>
      </x:c>
      <x:c r="R3125" s="6">
        <x:v>22.137</x:v>
      </x:c>
      <x:c r="S3125" s="8">
        <x:v>96885.8381515303</x:v>
      </x:c>
      <x:c r="T3125" s="12">
        <x:v>287207.362701736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419408</x:v>
      </x:c>
      <x:c r="B3126" s="1">
        <x:v>44760.684115081</x:v>
      </x:c>
      <x:c r="C3126" s="6">
        <x:v>53.6032521833333</x:v>
      </x:c>
      <x:c r="D3126" s="14" t="s">
        <x:v>92</x:v>
      </x:c>
      <x:c r="E3126" s="15">
        <x:v>44733.6693862269</x:v>
      </x:c>
      <x:c r="F3126" t="s">
        <x:v>97</x:v>
      </x:c>
      <x:c r="G3126" s="6">
        <x:v>91.6281747427685</x:v>
      </x:c>
      <x:c r="H3126" t="s">
        <x:v>95</x:v>
      </x:c>
      <x:c r="I3126" s="6">
        <x:v>30.2569333639094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-2</x:v>
      </x:c>
      <x:c r="O3126" s="8">
        <x:v>0</x:v>
      </x:c>
      <x:c r="Q3126">
        <x:v>0</x:v>
      </x:c>
      <x:c r="R3126" s="6">
        <x:v>22.14</x:v>
      </x:c>
      <x:c r="S3126" s="8">
        <x:v>96893.8294582724</x:v>
      </x:c>
      <x:c r="T3126" s="12">
        <x:v>287218.794436038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419418</x:v>
      </x:c>
      <x:c r="B3127" s="1">
        <x:v>44760.6841267361</x:v>
      </x:c>
      <x:c r="C3127" s="6">
        <x:v>53.6200826166667</x:v>
      </x:c>
      <x:c r="D3127" s="14" t="s">
        <x:v>92</x:v>
      </x:c>
      <x:c r="E3127" s="15">
        <x:v>44733.6693862269</x:v>
      </x:c>
      <x:c r="F3127" t="s">
        <x:v>97</x:v>
      </x:c>
      <x:c r="G3127" s="6">
        <x:v>91.6497701948403</x:v>
      </x:c>
      <x:c r="H3127" t="s">
        <x:v>95</x:v>
      </x:c>
      <x:c r="I3127" s="6">
        <x:v>30.2508277946208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-2</x:v>
      </x:c>
      <x:c r="O3127" s="8">
        <x:v>0</x:v>
      </x:c>
      <x:c r="Q3127">
        <x:v>0</x:v>
      </x:c>
      <x:c r="R3127" s="6">
        <x:v>22.138</x:v>
      </x:c>
      <x:c r="S3127" s="8">
        <x:v>96894.4717309613</x:v>
      </x:c>
      <x:c r="T3127" s="12">
        <x:v>287208.142821926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419420</x:v>
      </x:c>
      <x:c r="B3128" s="1">
        <x:v>44760.6841378472</x:v>
      </x:c>
      <x:c r="C3128" s="6">
        <x:v>53.6360665516667</x:v>
      </x:c>
      <x:c r="D3128" s="14" t="s">
        <x:v>92</x:v>
      </x:c>
      <x:c r="E3128" s="15">
        <x:v>44733.6693862269</x:v>
      </x:c>
      <x:c r="F3128" t="s">
        <x:v>97</x:v>
      </x:c>
      <x:c r="G3128" s="6">
        <x:v>91.6360270851663</x:v>
      </x:c>
      <x:c r="H3128" t="s">
        <x:v>95</x:v>
      </x:c>
      <x:c r="I3128" s="6">
        <x:v>30.2569333639094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-2</x:v>
      </x:c>
      <x:c r="O3128" s="8">
        <x:v>0</x:v>
      </x:c>
      <x:c r="Q3128">
        <x:v>0</x:v>
      </x:c>
      <x:c r="R3128" s="6">
        <x:v>22.139</x:v>
      </x:c>
      <x:c r="S3128" s="8">
        <x:v>96903.725557461</x:v>
      </x:c>
      <x:c r="T3128" s="12">
        <x:v>287212.345654567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419429</x:v>
      </x:c>
      <x:c r="B3129" s="1">
        <x:v>44760.6841496181</x:v>
      </x:c>
      <x:c r="C3129" s="6">
        <x:v>53.6530089033333</x:v>
      </x:c>
      <x:c r="D3129" s="14" t="s">
        <x:v>92</x:v>
      </x:c>
      <x:c r="E3129" s="15">
        <x:v>44733.6693862269</x:v>
      </x:c>
      <x:c r="F3129" t="s">
        <x:v>97</x:v>
      </x:c>
      <x:c r="G3129" s="6">
        <x:v>91.6340636819121</x:v>
      </x:c>
      <x:c r="H3129" t="s">
        <x:v>95</x:v>
      </x:c>
      <x:c r="I3129" s="6">
        <x:v>30.2508277946208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-2</x:v>
      </x:c>
      <x:c r="O3129" s="8">
        <x:v>0</x:v>
      </x:c>
      <x:c r="Q3129">
        <x:v>0</x:v>
      </x:c>
      <x:c r="R3129" s="6">
        <x:v>22.14</x:v>
      </x:c>
      <x:c r="S3129" s="8">
        <x:v>96907.3321850792</x:v>
      </x:c>
      <x:c r="T3129" s="12">
        <x:v>287211.410509553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419433</x:v>
      </x:c>
      <x:c r="B3130" s="1">
        <x:v>44760.6841612616</x:v>
      </x:c>
      <x:c r="C3130" s="6">
        <x:v>53.6697955866667</x:v>
      </x:c>
      <x:c r="D3130" s="14" t="s">
        <x:v>92</x:v>
      </x:c>
      <x:c r="E3130" s="15">
        <x:v>44733.6693862269</x:v>
      </x:c>
      <x:c r="F3130" t="s">
        <x:v>97</x:v>
      </x:c>
      <x:c r="G3130" s="6">
        <x:v>91.5869643652236</x:v>
      </x:c>
      <x:c r="H3130" t="s">
        <x:v>95</x:v>
      </x:c>
      <x:c r="I3130" s="6">
        <x:v>30.2508277946208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-2</x:v>
      </x:c>
      <x:c r="O3130" s="8">
        <x:v>0</x:v>
      </x:c>
      <x:c r="Q3130">
        <x:v>0</x:v>
      </x:c>
      <x:c r="R3130" s="6">
        <x:v>22.146</x:v>
      </x:c>
      <x:c r="S3130" s="8">
        <x:v>96918.8820287216</x:v>
      </x:c>
      <x:c r="T3130" s="12">
        <x:v>287219.456094099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419438</x:v>
      </x:c>
      <x:c r="B3131" s="1">
        <x:v>44760.6841729514</x:v>
      </x:c>
      <x:c r="C3131" s="6">
        <x:v>53.6866130166667</x:v>
      </x:c>
      <x:c r="D3131" s="14" t="s">
        <x:v>92</x:v>
      </x:c>
      <x:c r="E3131" s="15">
        <x:v>44733.6693862269</x:v>
      </x:c>
      <x:c r="F3131" t="s">
        <x:v>97</x:v>
      </x:c>
      <x:c r="G3131" s="6">
        <x:v>91.5732319346088</x:v>
      </x:c>
      <x:c r="H3131" t="s">
        <x:v>95</x:v>
      </x:c>
      <x:c r="I3131" s="6">
        <x:v>30.2569333639094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-2</x:v>
      </x:c>
      <x:c r="O3131" s="8">
        <x:v>0</x:v>
      </x:c>
      <x:c r="Q3131">
        <x:v>0</x:v>
      </x:c>
      <x:c r="R3131" s="6">
        <x:v>22.147</x:v>
      </x:c>
      <x:c r="S3131" s="8">
        <x:v>96927.0931562556</x:v>
      </x:c>
      <x:c r="T3131" s="12">
        <x:v>287223.352525286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419447</x:v>
      </x:c>
      <x:c r="B3132" s="1">
        <x:v>44760.6841840625</x:v>
      </x:c>
      <x:c r="C3132" s="6">
        <x:v>53.7026275383333</x:v>
      </x:c>
      <x:c r="D3132" s="14" t="s">
        <x:v>92</x:v>
      </x:c>
      <x:c r="E3132" s="15">
        <x:v>44733.6693862269</x:v>
      </x:c>
      <x:c r="F3132" t="s">
        <x:v>97</x:v>
      </x:c>
      <x:c r="G3132" s="6">
        <x:v>91.5889256688035</x:v>
      </x:c>
      <x:c r="H3132" t="s">
        <x:v>95</x:v>
      </x:c>
      <x:c r="I3132" s="6">
        <x:v>30.2569333639094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-2</x:v>
      </x:c>
      <x:c r="O3132" s="8">
        <x:v>0</x:v>
      </x:c>
      <x:c r="Q3132">
        <x:v>0</x:v>
      </x:c>
      <x:c r="R3132" s="6">
        <x:v>22.145</x:v>
      </x:c>
      <x:c r="S3132" s="8">
        <x:v>96939.6176616043</x:v>
      </x:c>
      <x:c r="T3132" s="12">
        <x:v>287209.582764937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419453</x:v>
      </x:c>
      <x:c r="B3133" s="1">
        <x:v>44760.6841958333</x:v>
      </x:c>
      <x:c r="C3133" s="6">
        <x:v>53.7195495666667</x:v>
      </x:c>
      <x:c r="D3133" s="14" t="s">
        <x:v>92</x:v>
      </x:c>
      <x:c r="E3133" s="15">
        <x:v>44733.6693862269</x:v>
      </x:c>
      <x:c r="F3133" t="s">
        <x:v>97</x:v>
      </x:c>
      <x:c r="G3133" s="6">
        <x:v>91.5791174268408</x:v>
      </x:c>
      <x:c r="H3133" t="s">
        <x:v>95</x:v>
      </x:c>
      <x:c r="I3133" s="6">
        <x:v>30.2508277946208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-2</x:v>
      </x:c>
      <x:c r="O3133" s="8">
        <x:v>0</x:v>
      </x:c>
      <x:c r="Q3133">
        <x:v>0</x:v>
      </x:c>
      <x:c r="R3133" s="6">
        <x:v>22.147</x:v>
      </x:c>
      <x:c r="S3133" s="8">
        <x:v>96946.3696212147</x:v>
      </x:c>
      <x:c r="T3133" s="12">
        <x:v>287205.040620213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419457</x:v>
      </x:c>
      <x:c r="B3134" s="1">
        <x:v>44760.6842075231</x:v>
      </x:c>
      <x:c r="C3134" s="6">
        <x:v>53.7363881766667</x:v>
      </x:c>
      <x:c r="D3134" s="14" t="s">
        <x:v>92</x:v>
      </x:c>
      <x:c r="E3134" s="15">
        <x:v>44733.6693862269</x:v>
      </x:c>
      <x:c r="F3134" t="s">
        <x:v>97</x:v>
      </x:c>
      <x:c r="G3134" s="6">
        <x:v>91.5496976466577</x:v>
      </x:c>
      <x:c r="H3134" t="s">
        <x:v>95</x:v>
      </x:c>
      <x:c r="I3134" s="6">
        <x:v>30.2569333639094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-2</x:v>
      </x:c>
      <x:c r="O3134" s="8">
        <x:v>0</x:v>
      </x:c>
      <x:c r="Q3134">
        <x:v>0</x:v>
      </x:c>
      <x:c r="R3134" s="6">
        <x:v>22.15</x:v>
      </x:c>
      <x:c r="S3134" s="8">
        <x:v>96954.6256521084</x:v>
      </x:c>
      <x:c r="T3134" s="12">
        <x:v>287218.322530115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419464</x:v>
      </x:c>
      <x:c r="B3135" s="1">
        <x:v>44760.6842192477</x:v>
      </x:c>
      <x:c r="C3135" s="6">
        <x:v>53.7532697266667</x:v>
      </x:c>
      <x:c r="D3135" s="14" t="s">
        <x:v>92</x:v>
      </x:c>
      <x:c r="E3135" s="15">
        <x:v>44733.6693862269</x:v>
      </x:c>
      <x:c r="F3135" t="s">
        <x:v>97</x:v>
      </x:c>
      <x:c r="G3135" s="6">
        <x:v>91.5712713303313</x:v>
      </x:c>
      <x:c r="H3135" t="s">
        <x:v>95</x:v>
      </x:c>
      <x:c r="I3135" s="6">
        <x:v>30.2508277946208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-2</x:v>
      </x:c>
      <x:c r="O3135" s="8">
        <x:v>0</x:v>
      </x:c>
      <x:c r="Q3135">
        <x:v>0</x:v>
      </x:c>
      <x:c r="R3135" s="6">
        <x:v>22.148</x:v>
      </x:c>
      <x:c r="S3135" s="8">
        <x:v>96958.66446177</x:v>
      </x:c>
      <x:c r="T3135" s="12">
        <x:v>287215.810807811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419469</x:v>
      </x:c>
      <x:c r="B3136" s="1">
        <x:v>44760.6842304051</x:v>
      </x:c>
      <x:c r="C3136" s="6">
        <x:v>53.7693450566667</x:v>
      </x:c>
      <x:c r="D3136" s="14" t="s">
        <x:v>92</x:v>
      </x:c>
      <x:c r="E3136" s="15">
        <x:v>44733.6693862269</x:v>
      </x:c>
      <x:c r="F3136" t="s">
        <x:v>97</x:v>
      </x:c>
      <x:c r="G3136" s="6">
        <x:v>91.5496976466577</x:v>
      </x:c>
      <x:c r="H3136" t="s">
        <x:v>95</x:v>
      </x:c>
      <x:c r="I3136" s="6">
        <x:v>30.2569333639094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-2</x:v>
      </x:c>
      <x:c r="O3136" s="8">
        <x:v>0</x:v>
      </x:c>
      <x:c r="Q3136">
        <x:v>0</x:v>
      </x:c>
      <x:c r="R3136" s="6">
        <x:v>22.15</x:v>
      </x:c>
      <x:c r="S3136" s="8">
        <x:v>96962.619061073</x:v>
      </x:c>
      <x:c r="T3136" s="12">
        <x:v>287206.426923953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419476</x:v>
      </x:c>
      <x:c r="B3137" s="1">
        <x:v>44760.6842420949</x:v>
      </x:c>
      <x:c r="C3137" s="6">
        <x:v>53.786175885</x:v>
      </x:c>
      <x:c r="D3137" s="14" t="s">
        <x:v>92</x:v>
      </x:c>
      <x:c r="E3137" s="15">
        <x:v>44733.6693862269</x:v>
      </x:c>
      <x:c r="F3137" t="s">
        <x:v>97</x:v>
      </x:c>
      <x:c r="G3137" s="6">
        <x:v>91.524212423558</x:v>
      </x:c>
      <x:c r="H3137" t="s">
        <x:v>95</x:v>
      </x:c>
      <x:c r="I3137" s="6">
        <x:v>30.2508277946208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-2</x:v>
      </x:c>
      <x:c r="O3137" s="8">
        <x:v>0</x:v>
      </x:c>
      <x:c r="Q3137">
        <x:v>0</x:v>
      </x:c>
      <x:c r="R3137" s="6">
        <x:v>22.154</x:v>
      </x:c>
      <x:c r="S3137" s="8">
        <x:v>96978.2141119123</x:v>
      </x:c>
      <x:c r="T3137" s="12">
        <x:v>287216.635096208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419484</x:v>
      </x:c>
      <x:c r="B3138" s="1">
        <x:v>44760.684253588</x:v>
      </x:c>
      <x:c r="C3138" s="6">
        <x:v>53.8027197566667</x:v>
      </x:c>
      <x:c r="D3138" s="14" t="s">
        <x:v>92</x:v>
      </x:c>
      <x:c r="E3138" s="15">
        <x:v>44733.6693862269</x:v>
      </x:c>
      <x:c r="F3138" t="s">
        <x:v>97</x:v>
      </x:c>
      <x:c r="G3138" s="6">
        <x:v>91.4850197963475</x:v>
      </x:c>
      <x:c r="H3138" t="s">
        <x:v>95</x:v>
      </x:c>
      <x:c r="I3138" s="6">
        <x:v>30.2508277946208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-2</x:v>
      </x:c>
      <x:c r="O3138" s="8">
        <x:v>0</x:v>
      </x:c>
      <x:c r="Q3138">
        <x:v>0</x:v>
      </x:c>
      <x:c r="R3138" s="6">
        <x:v>22.159</x:v>
      </x:c>
      <x:c r="S3138" s="8">
        <x:v>96985.3465431971</x:v>
      </x:c>
      <x:c r="T3138" s="12">
        <x:v>287210.593056309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419489</x:v>
      </x:c>
      <x:c r="B3139" s="1">
        <x:v>44760.6842653588</x:v>
      </x:c>
      <x:c r="C3139" s="6">
        <x:v>53.819654625</x:v>
      </x:c>
      <x:c r="D3139" s="14" t="s">
        <x:v>92</x:v>
      </x:c>
      <x:c r="E3139" s="15">
        <x:v>44733.6693862269</x:v>
      </x:c>
      <x:c r="F3139" t="s">
        <x:v>97</x:v>
      </x:c>
      <x:c r="G3139" s="6">
        <x:v>91.5085328505783</x:v>
      </x:c>
      <x:c r="H3139" t="s">
        <x:v>95</x:v>
      </x:c>
      <x:c r="I3139" s="6">
        <x:v>30.2508277946208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-2</x:v>
      </x:c>
      <x:c r="O3139" s="8">
        <x:v>0</x:v>
      </x:c>
      <x:c r="Q3139">
        <x:v>0</x:v>
      </x:c>
      <x:c r="R3139" s="6">
        <x:v>22.156</x:v>
      </x:c>
      <x:c r="S3139" s="8">
        <x:v>96991.8874040726</x:v>
      </x:c>
      <x:c r="T3139" s="12">
        <x:v>287210.197707908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419493</x:v>
      </x:c>
      <x:c r="B3140" s="1">
        <x:v>44760.6842770833</x:v>
      </x:c>
      <x:c r="C3140" s="6">
        <x:v>53.836556765</x:v>
      </x:c>
      <x:c r="D3140" s="14" t="s">
        <x:v>92</x:v>
      </x:c>
      <x:c r="E3140" s="15">
        <x:v>44733.6693862269</x:v>
      </x:c>
      <x:c r="F3140" t="s">
        <x:v>97</x:v>
      </x:c>
      <x:c r="G3140" s="6">
        <x:v>91.4928566405603</x:v>
      </x:c>
      <x:c r="H3140" t="s">
        <x:v>95</x:v>
      </x:c>
      <x:c r="I3140" s="6">
        <x:v>30.2508277946208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-2</x:v>
      </x:c>
      <x:c r="O3140" s="8">
        <x:v>0</x:v>
      </x:c>
      <x:c r="Q3140">
        <x:v>0</x:v>
      </x:c>
      <x:c r="R3140" s="6">
        <x:v>22.158</x:v>
      </x:c>
      <x:c r="S3140" s="8">
        <x:v>96990.6753117756</x:v>
      </x:c>
      <x:c r="T3140" s="12">
        <x:v>287219.152011787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419501</x:v>
      </x:c>
      <x:c r="B3141" s="1">
        <x:v>44760.6842888079</x:v>
      </x:c>
      <x:c r="C3141" s="6">
        <x:v>53.8534273116667</x:v>
      </x:c>
      <x:c r="D3141" s="14" t="s">
        <x:v>92</x:v>
      </x:c>
      <x:c r="E3141" s="15">
        <x:v>44733.6693862269</x:v>
      </x:c>
      <x:c r="F3141" t="s">
        <x:v>97</x:v>
      </x:c>
      <x:c r="G3141" s="6">
        <x:v>91.5006943252619</x:v>
      </x:c>
      <x:c r="H3141" t="s">
        <x:v>95</x:v>
      </x:c>
      <x:c r="I3141" s="6">
        <x:v>30.2508277946208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-2</x:v>
      </x:c>
      <x:c r="O3141" s="8">
        <x:v>0</x:v>
      </x:c>
      <x:c r="Q3141">
        <x:v>0</x:v>
      </x:c>
      <x:c r="R3141" s="6">
        <x:v>22.157</x:v>
      </x:c>
      <x:c r="S3141" s="8">
        <x:v>96985.0290630143</x:v>
      </x:c>
      <x:c r="T3141" s="12">
        <x:v>287218.195092063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419509</x:v>
      </x:c>
      <x:c r="B3142" s="1">
        <x:v>44760.6842998843</x:v>
      </x:c>
      <x:c r="C3142" s="6">
        <x:v>53.869408475</x:v>
      </x:c>
      <x:c r="D3142" s="14" t="s">
        <x:v>92</x:v>
      </x:c>
      <x:c r="E3142" s="15">
        <x:v>44733.6693862269</x:v>
      </x:c>
      <x:c r="F3142" t="s">
        <x:v>97</x:v>
      </x:c>
      <x:c r="G3142" s="6">
        <x:v>91.502651786319</x:v>
      </x:c>
      <x:c r="H3142" t="s">
        <x:v>95</x:v>
      </x:c>
      <x:c r="I3142" s="6">
        <x:v>30.2569333639094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-2</x:v>
      </x:c>
      <x:c r="O3142" s="8">
        <x:v>0</x:v>
      </x:c>
      <x:c r="Q3142">
        <x:v>0</x:v>
      </x:c>
      <x:c r="R3142" s="6">
        <x:v>22.156</x:v>
      </x:c>
      <x:c r="S3142" s="8">
        <x:v>96995.9883566219</x:v>
      </x:c>
      <x:c r="T3142" s="12">
        <x:v>287201.155513808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419512</x:v>
      </x:c>
      <x:c r="B3143" s="1">
        <x:v>44760.6843116088</x:v>
      </x:c>
      <x:c r="C3143" s="6">
        <x:v>53.8862690166667</x:v>
      </x:c>
      <x:c r="D3143" s="14" t="s">
        <x:v>92</x:v>
      </x:c>
      <x:c r="E3143" s="15">
        <x:v>44733.6693862269</x:v>
      </x:c>
      <x:c r="F3143" t="s">
        <x:v>97</x:v>
      </x:c>
      <x:c r="G3143" s="6">
        <x:v>91.4908999904841</x:v>
      </x:c>
      <x:c r="H3143" t="s">
        <x:v>95</x:v>
      </x:c>
      <x:c r="I3143" s="6">
        <x:v>30.2447222364485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-2</x:v>
      </x:c>
      <x:c r="O3143" s="8">
        <x:v>0</x:v>
      </x:c>
      <x:c r="Q3143">
        <x:v>0</x:v>
      </x:c>
      <x:c r="R3143" s="6">
        <x:v>22.159</x:v>
      </x:c>
      <x:c r="S3143" s="8">
        <x:v>96996.2292256872</x:v>
      </x:c>
      <x:c r="T3143" s="12">
        <x:v>287205.712748293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419521</x:v>
      </x:c>
      <x:c r="B3144" s="1">
        <x:v>44760.6843232986</x:v>
      </x:c>
      <x:c r="C3144" s="6">
        <x:v>53.9030946083333</x:v>
      </x:c>
      <x:c r="D3144" s="14" t="s">
        <x:v>92</x:v>
      </x:c>
      <x:c r="E3144" s="15">
        <x:v>44733.6693862269</x:v>
      </x:c>
      <x:c r="F3144" t="s">
        <x:v>97</x:v>
      </x:c>
      <x:c r="G3144" s="6">
        <x:v>91.4810970837594</x:v>
      </x:c>
      <x:c r="H3144" t="s">
        <x:v>95</x:v>
      </x:c>
      <x:c r="I3144" s="6">
        <x:v>30.2630389443134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-2</x:v>
      </x:c>
      <x:c r="O3144" s="8">
        <x:v>0</x:v>
      </x:c>
      <x:c r="Q3144">
        <x:v>0</x:v>
      </x:c>
      <x:c r="R3144" s="6">
        <x:v>22.158</x:v>
      </x:c>
      <x:c r="S3144" s="8">
        <x:v>97001.6911423007</x:v>
      </x:c>
      <x:c r="T3144" s="12">
        <x:v>287211.641879584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419527</x:v>
      </x:c>
      <x:c r="B3145" s="1">
        <x:v>44760.6843350694</x:v>
      </x:c>
      <x:c r="C3145" s="6">
        <x:v>53.920042665</x:v>
      </x:c>
      <x:c r="D3145" s="14" t="s">
        <x:v>92</x:v>
      </x:c>
      <x:c r="E3145" s="15">
        <x:v>44733.6693862269</x:v>
      </x:c>
      <x:c r="F3145" t="s">
        <x:v>97</x:v>
      </x:c>
      <x:c r="G3145" s="6">
        <x:v>91.4399710463798</x:v>
      </x:c>
      <x:c r="H3145" t="s">
        <x:v>95</x:v>
      </x:c>
      <x:c r="I3145" s="6">
        <x:v>30.2569333639094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-2</x:v>
      </x:c>
      <x:c r="O3145" s="8">
        <x:v>0</x:v>
      </x:c>
      <x:c r="Q3145">
        <x:v>0</x:v>
      </x:c>
      <x:c r="R3145" s="6">
        <x:v>22.164</x:v>
      </x:c>
      <x:c r="S3145" s="8">
        <x:v>97015.3397814697</x:v>
      </x:c>
      <x:c r="T3145" s="12">
        <x:v>287221.913108014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419532</x:v>
      </x:c>
      <x:c r="B3146" s="1">
        <x:v>44760.6843462153</x:v>
      </x:c>
      <x:c r="C3146" s="6">
        <x:v>53.9360943816667</x:v>
      </x:c>
      <x:c r="D3146" s="14" t="s">
        <x:v>92</x:v>
      </x:c>
      <x:c r="E3146" s="15">
        <x:v>44733.6693862269</x:v>
      </x:c>
      <x:c r="F3146" t="s">
        <x:v>97</x:v>
      </x:c>
      <x:c r="G3146" s="6">
        <x:v>91.4243092607362</x:v>
      </x:c>
      <x:c r="H3146" t="s">
        <x:v>95</x:v>
      </x:c>
      <x:c r="I3146" s="6">
        <x:v>30.2569333639094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-2</x:v>
      </x:c>
      <x:c r="O3146" s="8">
        <x:v>0</x:v>
      </x:c>
      <x:c r="Q3146">
        <x:v>0</x:v>
      </x:c>
      <x:c r="R3146" s="6">
        <x:v>22.166</x:v>
      </x:c>
      <x:c r="S3146" s="8">
        <x:v>97017.925812262</x:v>
      </x:c>
      <x:c r="T3146" s="12">
        <x:v>287203.694875726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419536</x:v>
      </x:c>
      <x:c r="B3147" s="1">
        <x:v>44760.6843579051</x:v>
      </x:c>
      <x:c r="C3147" s="6">
        <x:v>53.95293363</x:v>
      </x:c>
      <x:c r="D3147" s="14" t="s">
        <x:v>92</x:v>
      </x:c>
      <x:c r="E3147" s="15">
        <x:v>44733.6693862269</x:v>
      </x:c>
      <x:c r="F3147" t="s">
        <x:v>97</x:v>
      </x:c>
      <x:c r="G3147" s="6">
        <x:v>91.4340945191149</x:v>
      </x:c>
      <x:c r="H3147" t="s">
        <x:v>95</x:v>
      </x:c>
      <x:c r="I3147" s="6">
        <x:v>30.2630389443134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-2</x:v>
      </x:c>
      <x:c r="O3147" s="8">
        <x:v>0</x:v>
      </x:c>
      <x:c r="Q3147">
        <x:v>0</x:v>
      </x:c>
      <x:c r="R3147" s="6">
        <x:v>22.164</x:v>
      </x:c>
      <x:c r="S3147" s="8">
        <x:v>97024.6058877841</x:v>
      </x:c>
      <x:c r="T3147" s="12">
        <x:v>287220.241285398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419543</x:v>
      </x:c>
      <x:c r="B3148" s="1">
        <x:v>44760.6843696412</x:v>
      </x:c>
      <x:c r="C3148" s="6">
        <x:v>53.9698640383333</x:v>
      </x:c>
      <x:c r="D3148" s="14" t="s">
        <x:v>92</x:v>
      </x:c>
      <x:c r="E3148" s="15">
        <x:v>44733.6693862269</x:v>
      </x:c>
      <x:c r="F3148" t="s">
        <x:v>97</x:v>
      </x:c>
      <x:c r="G3148" s="6">
        <x:v>91.4223552851707</x:v>
      </x:c>
      <x:c r="H3148" t="s">
        <x:v>95</x:v>
      </x:c>
      <x:c r="I3148" s="6">
        <x:v>30.2508277946208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-2</x:v>
      </x:c>
      <x:c r="O3148" s="8">
        <x:v>0</x:v>
      </x:c>
      <x:c r="Q3148">
        <x:v>0</x:v>
      </x:c>
      <x:c r="R3148" s="6">
        <x:v>22.167</x:v>
      </x:c>
      <x:c r="S3148" s="8">
        <x:v>97031.5875979269</x:v>
      </x:c>
      <x:c r="T3148" s="12">
        <x:v>287219.838948484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419551</x:v>
      </x:c>
      <x:c r="B3149" s="1">
        <x:v>44760.6843813657</x:v>
      </x:c>
      <x:c r="C3149" s="6">
        <x:v>53.98674226</x:v>
      </x:c>
      <x:c r="D3149" s="14" t="s">
        <x:v>92</x:v>
      </x:c>
      <x:c r="E3149" s="15">
        <x:v>44733.6693862269</x:v>
      </x:c>
      <x:c r="F3149" t="s">
        <x:v>97</x:v>
      </x:c>
      <x:c r="G3149" s="6">
        <x:v>91.4380163743026</x:v>
      </x:c>
      <x:c r="H3149" t="s">
        <x:v>95</x:v>
      </x:c>
      <x:c r="I3149" s="6">
        <x:v>30.2508277946208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-2</x:v>
      </x:c>
      <x:c r="O3149" s="8">
        <x:v>0</x:v>
      </x:c>
      <x:c r="Q3149">
        <x:v>0</x:v>
      </x:c>
      <x:c r="R3149" s="6">
        <x:v>22.165</x:v>
      </x:c>
      <x:c r="S3149" s="8">
        <x:v>97028.1326066219</x:v>
      </x:c>
      <x:c r="T3149" s="12">
        <x:v>287200.763269101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419556</x:v>
      </x:c>
      <x:c r="B3150" s="1">
        <x:v>44760.6843925116</x:v>
      </x:c>
      <x:c r="C3150" s="6">
        <x:v>54.0027649116667</x:v>
      </x:c>
      <x:c r="D3150" s="14" t="s">
        <x:v>92</x:v>
      </x:c>
      <x:c r="E3150" s="15">
        <x:v>44733.6693862269</x:v>
      </x:c>
      <x:c r="F3150" t="s">
        <x:v>97</x:v>
      </x:c>
      <x:c r="G3150" s="6">
        <x:v>91.4301854099946</x:v>
      </x:c>
      <x:c r="H3150" t="s">
        <x:v>95</x:v>
      </x:c>
      <x:c r="I3150" s="6">
        <x:v>30.2508277946208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-2</x:v>
      </x:c>
      <x:c r="O3150" s="8">
        <x:v>0</x:v>
      </x:c>
      <x:c r="Q3150">
        <x:v>0</x:v>
      </x:c>
      <x:c r="R3150" s="6">
        <x:v>22.166</x:v>
      </x:c>
      <x:c r="S3150" s="8">
        <x:v>97037.2482161498</x:v>
      </x:c>
      <x:c r="T3150" s="12">
        <x:v>287207.084648259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419562</x:v>
      </x:c>
      <x:c r="B3151" s="1">
        <x:v>44760.6844042477</x:v>
      </x:c>
      <x:c r="C3151" s="6">
        <x:v>54.0196463733333</x:v>
      </x:c>
      <x:c r="D3151" s="14" t="s">
        <x:v>92</x:v>
      </x:c>
      <x:c r="E3151" s="15">
        <x:v>44733.6693862269</x:v>
      </x:c>
      <x:c r="F3151" t="s">
        <x:v>97</x:v>
      </x:c>
      <x:c r="G3151" s="6">
        <x:v>91.3773440461551</x:v>
      </x:c>
      <x:c r="H3151" t="s">
        <x:v>95</x:v>
      </x:c>
      <x:c r="I3151" s="6">
        <x:v>30.2569333639094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-2</x:v>
      </x:c>
      <x:c r="O3151" s="8">
        <x:v>0</x:v>
      </x:c>
      <x:c r="Q3151">
        <x:v>0</x:v>
      </x:c>
      <x:c r="R3151" s="6">
        <x:v>22.172</x:v>
      </x:c>
      <x:c r="S3151" s="8">
        <x:v>97040.08778494</x:v>
      </x:c>
      <x:c r="T3151" s="12">
        <x:v>287209.54931816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419567</x:v>
      </x:c>
      <x:c r="B3152" s="1">
        <x:v>44760.6844159375</x:v>
      </x:c>
      <x:c r="C3152" s="6">
        <x:v>54.03653005</x:v>
      </x:c>
      <x:c r="D3152" s="14" t="s">
        <x:v>92</x:v>
      </x:c>
      <x:c r="E3152" s="15">
        <x:v>44733.6693862269</x:v>
      </x:c>
      <x:c r="F3152" t="s">
        <x:v>97</x:v>
      </x:c>
      <x:c r="G3152" s="6">
        <x:v>91.4086508328201</x:v>
      </x:c>
      <x:c r="H3152" t="s">
        <x:v>95</x:v>
      </x:c>
      <x:c r="I3152" s="6">
        <x:v>30.2569333639094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-2</x:v>
      </x:c>
      <x:c r="O3152" s="8">
        <x:v>0</x:v>
      </x:c>
      <x:c r="Q3152">
        <x:v>0</x:v>
      </x:c>
      <x:c r="R3152" s="6">
        <x:v>22.168</x:v>
      </x:c>
      <x:c r="S3152" s="8">
        <x:v>97040.47299538</x:v>
      </x:c>
      <x:c r="T3152" s="12">
        <x:v>287211.981254917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419572</x:v>
      </x:c>
      <x:c r="B3153" s="1">
        <x:v>44760.6844271643</x:v>
      </x:c>
      <x:c r="C3153" s="6">
        <x:v>54.0526644433333</x:v>
      </x:c>
      <x:c r="D3153" s="14" t="s">
        <x:v>92</x:v>
      </x:c>
      <x:c r="E3153" s="15">
        <x:v>44733.6693862269</x:v>
      </x:c>
      <x:c r="F3153" t="s">
        <x:v>97</x:v>
      </x:c>
      <x:c r="G3153" s="6">
        <x:v>91.4145259997053</x:v>
      </x:c>
      <x:c r="H3153" t="s">
        <x:v>95</x:v>
      </x:c>
      <x:c r="I3153" s="6">
        <x:v>30.2508277946208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-2</x:v>
      </x:c>
      <x:c r="O3153" s="8">
        <x:v>0</x:v>
      </x:c>
      <x:c r="Q3153">
        <x:v>0</x:v>
      </x:c>
      <x:c r="R3153" s="6">
        <x:v>22.168</x:v>
      </x:c>
      <x:c r="S3153" s="8">
        <x:v>97041.8524497788</x:v>
      </x:c>
      <x:c r="T3153" s="12">
        <x:v>287208.313772967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419581</x:v>
      </x:c>
      <x:c r="B3154" s="1">
        <x:v>44760.6844389236</x:v>
      </x:c>
      <x:c r="C3154" s="6">
        <x:v>54.0695859616667</x:v>
      </x:c>
      <x:c r="D3154" s="14" t="s">
        <x:v>92</x:v>
      </x:c>
      <x:c r="E3154" s="15">
        <x:v>44733.6693862269</x:v>
      </x:c>
      <x:c r="F3154" t="s">
        <x:v>97</x:v>
      </x:c>
      <x:c r="G3154" s="6">
        <x:v>91.4243092607362</x:v>
      </x:c>
      <x:c r="H3154" t="s">
        <x:v>95</x:v>
      </x:c>
      <x:c r="I3154" s="6">
        <x:v>30.2569333639094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-2</x:v>
      </x:c>
      <x:c r="O3154" s="8">
        <x:v>0</x:v>
      </x:c>
      <x:c r="Q3154">
        <x:v>0</x:v>
      </x:c>
      <x:c r="R3154" s="6">
        <x:v>22.166</x:v>
      </x:c>
      <x:c r="S3154" s="8">
        <x:v>97048.9705820592</x:v>
      </x:c>
      <x:c r="T3154" s="12">
        <x:v>287212.84344679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419586</x:v>
      </x:c>
      <x:c r="B3155" s="1">
        <x:v>44760.6844506597</x:v>
      </x:c>
      <x:c r="C3155" s="6">
        <x:v>54.086499005</x:v>
      </x:c>
      <x:c r="D3155" s="14" t="s">
        <x:v>92</x:v>
      </x:c>
      <x:c r="E3155" s="15">
        <x:v>44733.6693862269</x:v>
      </x:c>
      <x:c r="F3155" t="s">
        <x:v>97</x:v>
      </x:c>
      <x:c r="G3155" s="6">
        <x:v>91.406697553473</x:v>
      </x:c>
      <x:c r="H3155" t="s">
        <x:v>95</x:v>
      </x:c>
      <x:c r="I3155" s="6">
        <x:v>30.2508277946208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-2</x:v>
      </x:c>
      <x:c r="O3155" s="8">
        <x:v>0</x:v>
      </x:c>
      <x:c r="Q3155">
        <x:v>0</x:v>
      </x:c>
      <x:c r="R3155" s="6">
        <x:v>22.169</x:v>
      </x:c>
      <x:c r="S3155" s="8">
        <x:v>97051.5188740775</x:v>
      </x:c>
      <x:c r="T3155" s="12">
        <x:v>287208.405368426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419593</x:v>
      </x:c>
      <x:c r="B3156" s="1">
        <x:v>44760.6844623495</x:v>
      </x:c>
      <x:c r="C3156" s="6">
        <x:v>54.1033456066667</x:v>
      </x:c>
      <x:c r="D3156" s="14" t="s">
        <x:v>92</x:v>
      </x:c>
      <x:c r="E3156" s="15">
        <x:v>44733.6693862269</x:v>
      </x:c>
      <x:c r="F3156" t="s">
        <x:v>97</x:v>
      </x:c>
      <x:c r="G3156" s="6">
        <x:v>91.4243092607362</x:v>
      </x:c>
      <x:c r="H3156" t="s">
        <x:v>95</x:v>
      </x:c>
      <x:c r="I3156" s="6">
        <x:v>30.2569333639094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-2</x:v>
      </x:c>
      <x:c r="O3156" s="8">
        <x:v>0</x:v>
      </x:c>
      <x:c r="Q3156">
        <x:v>0</x:v>
      </x:c>
      <x:c r="R3156" s="6">
        <x:v>22.166</x:v>
      </x:c>
      <x:c r="S3156" s="8">
        <x:v>97056.3158606913</x:v>
      </x:c>
      <x:c r="T3156" s="12">
        <x:v>287211.023950796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419595</x:v>
      </x:c>
      <x:c r="B3157" s="1">
        <x:v>44760.6844734606</x:v>
      </x:c>
      <x:c r="C3157" s="6">
        <x:v>54.1193499616667</x:v>
      </x:c>
      <x:c r="D3157" s="14" t="s">
        <x:v>92</x:v>
      </x:c>
      <x:c r="E3157" s="15">
        <x:v>44733.6693862269</x:v>
      </x:c>
      <x:c r="F3157" t="s">
        <x:v>97</x:v>
      </x:c>
      <x:c r="G3157" s="6">
        <x:v>91.406697553473</x:v>
      </x:c>
      <x:c r="H3157" t="s">
        <x:v>95</x:v>
      </x:c>
      <x:c r="I3157" s="6">
        <x:v>30.2508277946208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-2</x:v>
      </x:c>
      <x:c r="O3157" s="8">
        <x:v>0</x:v>
      </x:c>
      <x:c r="Q3157">
        <x:v>0</x:v>
      </x:c>
      <x:c r="R3157" s="6">
        <x:v>22.169</x:v>
      </x:c>
      <x:c r="S3157" s="8">
        <x:v>97051.1208186</x:v>
      </x:c>
      <x:c r="T3157" s="12">
        <x:v>287208.142031381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419603</x:v>
      </x:c>
      <x:c r="B3158" s="1">
        <x:v>44760.6844851505</x:v>
      </x:c>
      <x:c r="C3158" s="6">
        <x:v>54.13618104</x:v>
      </x:c>
      <x:c r="D3158" s="14" t="s">
        <x:v>92</x:v>
      </x:c>
      <x:c r="E3158" s="15">
        <x:v>44733.6693862269</x:v>
      </x:c>
      <x:c r="F3158" t="s">
        <x:v>97</x:v>
      </x:c>
      <x:c r="G3158" s="6">
        <x:v>91.3929957616276</x:v>
      </x:c>
      <x:c r="H3158" t="s">
        <x:v>95</x:v>
      </x:c>
      <x:c r="I3158" s="6">
        <x:v>30.2569333639094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-2</x:v>
      </x:c>
      <x:c r="O3158" s="8">
        <x:v>0</x:v>
      </x:c>
      <x:c r="Q3158">
        <x:v>0</x:v>
      </x:c>
      <x:c r="R3158" s="6">
        <x:v>22.17</x:v>
      </x:c>
      <x:c r="S3158" s="8">
        <x:v>97057.2261679863</x:v>
      </x:c>
      <x:c r="T3158" s="12">
        <x:v>287208.716617189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419610</x:v>
      </x:c>
      <x:c r="B3159" s="1">
        <x:v>44760.6844968403</x:v>
      </x:c>
      <x:c r="C3159" s="6">
        <x:v>54.15297759</x:v>
      </x:c>
      <x:c r="D3159" s="14" t="s">
        <x:v>92</x:v>
      </x:c>
      <x:c r="E3159" s="15">
        <x:v>44733.6693862269</x:v>
      </x:c>
      <x:c r="F3159" t="s">
        <x:v>97</x:v>
      </x:c>
      <x:c r="G3159" s="6">
        <x:v>91.3225894538171</x:v>
      </x:c>
      <x:c r="H3159" t="s">
        <x:v>95</x:v>
      </x:c>
      <x:c r="I3159" s="6">
        <x:v>30.2569333639094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-2</x:v>
      </x:c>
      <x:c r="O3159" s="8">
        <x:v>0</x:v>
      </x:c>
      <x:c r="Q3159">
        <x:v>0</x:v>
      </x:c>
      <x:c r="R3159" s="6">
        <x:v>22.179</x:v>
      </x:c>
      <x:c r="S3159" s="8">
        <x:v>97063.2422818841</x:v>
      </x:c>
      <x:c r="T3159" s="12">
        <x:v>287218.893881122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419615</x:v>
      </x:c>
      <x:c r="B3160" s="1">
        <x:v>44760.6845085301</x:v>
      </x:c>
      <x:c r="C3160" s="6">
        <x:v>54.1698303733333</x:v>
      </x:c>
      <x:c r="D3160" s="14" t="s">
        <x:v>92</x:v>
      </x:c>
      <x:c r="E3160" s="15">
        <x:v>44733.6693862269</x:v>
      </x:c>
      <x:c r="F3160" t="s">
        <x:v>97</x:v>
      </x:c>
      <x:c r="G3160" s="6">
        <x:v>91.3753921583661</x:v>
      </x:c>
      <x:c r="H3160" t="s">
        <x:v>95</x:v>
      </x:c>
      <x:c r="I3160" s="6">
        <x:v>30.2508277946208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-2</x:v>
      </x:c>
      <x:c r="O3160" s="8">
        <x:v>0</x:v>
      </x:c>
      <x:c r="Q3160">
        <x:v>0</x:v>
      </x:c>
      <x:c r="R3160" s="6">
        <x:v>22.173</x:v>
      </x:c>
      <x:c r="S3160" s="8">
        <x:v>97070.4952365966</x:v>
      </x:c>
      <x:c r="T3160" s="12">
        <x:v>287213.215710694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419622</x:v>
      </x:c>
      <x:c r="B3161" s="1">
        <x:v>44760.6845202546</x:v>
      </x:c>
      <x:c r="C3161" s="6">
        <x:v>54.1867050483333</x:v>
      </x:c>
      <x:c r="D3161" s="14" t="s">
        <x:v>92</x:v>
      </x:c>
      <x:c r="E3161" s="15">
        <x:v>44733.6693862269</x:v>
      </x:c>
      <x:c r="F3161" t="s">
        <x:v>97</x:v>
      </x:c>
      <x:c r="G3161" s="6">
        <x:v>91.3304090240282</x:v>
      </x:c>
      <x:c r="H3161" t="s">
        <x:v>95</x:v>
      </x:c>
      <x:c r="I3161" s="6">
        <x:v>30.2569333639094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-2</x:v>
      </x:c>
      <x:c r="O3161" s="8">
        <x:v>0</x:v>
      </x:c>
      <x:c r="Q3161">
        <x:v>0</x:v>
      </x:c>
      <x:c r="R3161" s="6">
        <x:v>22.178</x:v>
      </x:c>
      <x:c r="S3161" s="8">
        <x:v>97069.1298807304</x:v>
      </x:c>
      <x:c r="T3161" s="12">
        <x:v>287225.667171829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419627</x:v>
      </x:c>
      <x:c r="B3162" s="1">
        <x:v>44760.6845313657</x:v>
      </x:c>
      <x:c r="C3162" s="6">
        <x:v>54.2027422933333</x:v>
      </x:c>
      <x:c r="D3162" s="14" t="s">
        <x:v>92</x:v>
      </x:c>
      <x:c r="E3162" s="15">
        <x:v>44733.6693862269</x:v>
      </x:c>
      <x:c r="F3162" t="s">
        <x:v>97</x:v>
      </x:c>
      <x:c r="G3162" s="6">
        <x:v>91.3304090240282</x:v>
      </x:c>
      <x:c r="H3162" t="s">
        <x:v>95</x:v>
      </x:c>
      <x:c r="I3162" s="6">
        <x:v>30.2569333639094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-2</x:v>
      </x:c>
      <x:c r="O3162" s="8">
        <x:v>0</x:v>
      </x:c>
      <x:c r="Q3162">
        <x:v>0</x:v>
      </x:c>
      <x:c r="R3162" s="6">
        <x:v>22.178</x:v>
      </x:c>
      <x:c r="S3162" s="8">
        <x:v>97080.5924448307</x:v>
      </x:c>
      <x:c r="T3162" s="12">
        <x:v>287209.365318408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419631</x:v>
      </x:c>
      <x:c r="B3163" s="1">
        <x:v>44760.6845430903</x:v>
      </x:c>
      <x:c r="C3163" s="6">
        <x:v>54.2195865683333</x:v>
      </x:c>
      <x:c r="D3163" s="14" t="s">
        <x:v>92</x:v>
      </x:c>
      <x:c r="E3163" s="15">
        <x:v>44733.6693862269</x:v>
      </x:c>
      <x:c r="F3163" t="s">
        <x:v>97</x:v>
      </x:c>
      <x:c r="G3163" s="6">
        <x:v>91.3362792821789</x:v>
      </x:c>
      <x:c r="H3163" t="s">
        <x:v>95</x:v>
      </x:c>
      <x:c r="I3163" s="6">
        <x:v>30.2508277946208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-2</x:v>
      </x:c>
      <x:c r="O3163" s="8">
        <x:v>0</x:v>
      </x:c>
      <x:c r="Q3163">
        <x:v>0</x:v>
      </x:c>
      <x:c r="R3163" s="6">
        <x:v>22.178</x:v>
      </x:c>
      <x:c r="S3163" s="8">
        <x:v>97081.4403878288</x:v>
      </x:c>
      <x:c r="T3163" s="12">
        <x:v>287214.273043115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419640</x:v>
      </x:c>
      <x:c r="B3164" s="1">
        <x:v>44760.6845548611</x:v>
      </x:c>
      <x:c r="C3164" s="6">
        <x:v>54.2365497916667</x:v>
      </x:c>
      <x:c r="D3164" s="14" t="s">
        <x:v>92</x:v>
      </x:c>
      <x:c r="E3164" s="15">
        <x:v>44733.6693862269</x:v>
      </x:c>
      <x:c r="F3164" t="s">
        <x:v>97</x:v>
      </x:c>
      <x:c r="G3164" s="6">
        <x:v>91.3441001809562</x:v>
      </x:c>
      <x:c r="H3164" t="s">
        <x:v>95</x:v>
      </x:c>
      <x:c r="I3164" s="6">
        <x:v>30.2508277946208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-2</x:v>
      </x:c>
      <x:c r="O3164" s="8">
        <x:v>0</x:v>
      </x:c>
      <x:c r="Q3164">
        <x:v>0</x:v>
      </x:c>
      <x:c r="R3164" s="6">
        <x:v>22.177</x:v>
      </x:c>
      <x:c r="S3164" s="8">
        <x:v>97083.6697492817</x:v>
      </x:c>
      <x:c r="T3164" s="12">
        <x:v>287209.783538506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419645</x:v>
      </x:c>
      <x:c r="B3165" s="1">
        <x:v>44760.6845665509</x:v>
      </x:c>
      <x:c r="C3165" s="6">
        <x:v>54.2533834483333</x:v>
      </x:c>
      <x:c r="D3165" s="14" t="s">
        <x:v>92</x:v>
      </x:c>
      <x:c r="E3165" s="15">
        <x:v>44733.6693862269</x:v>
      </x:c>
      <x:c r="F3165" t="s">
        <x:v>97</x:v>
      </x:c>
      <x:c r="G3165" s="6">
        <x:v>91.3284592213812</x:v>
      </x:c>
      <x:c r="H3165" t="s">
        <x:v>95</x:v>
      </x:c>
      <x:c r="I3165" s="6">
        <x:v>30.2508277946208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-2</x:v>
      </x:c>
      <x:c r="O3165" s="8">
        <x:v>0</x:v>
      </x:c>
      <x:c r="Q3165">
        <x:v>0</x:v>
      </x:c>
      <x:c r="R3165" s="6">
        <x:v>22.179</x:v>
      </x:c>
      <x:c r="S3165" s="8">
        <x:v>97094.0343550055</x:v>
      </x:c>
      <x:c r="T3165" s="12">
        <x:v>287209.24147578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419649</x:v>
      </x:c>
      <x:c r="B3166" s="1">
        <x:v>44760.6845776273</x:v>
      </x:c>
      <x:c r="C3166" s="6">
        <x:v>54.2693571866667</x:v>
      </x:c>
      <x:c r="D3166" s="14" t="s">
        <x:v>92</x:v>
      </x:c>
      <x:c r="E3166" s="15">
        <x:v>44733.6693862269</x:v>
      </x:c>
      <x:c r="F3166" t="s">
        <x:v>97</x:v>
      </x:c>
      <x:c r="G3166" s="6">
        <x:v>91.3010846438404</x:v>
      </x:c>
      <x:c r="H3166" t="s">
        <x:v>95</x:v>
      </x:c>
      <x:c r="I3166" s="6">
        <x:v>30.2630389443134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-2</x:v>
      </x:c>
      <x:c r="O3166" s="8">
        <x:v>0</x:v>
      </x:c>
      <x:c r="Q3166">
        <x:v>0</x:v>
      </x:c>
      <x:c r="R3166" s="6">
        <x:v>22.181</x:v>
      </x:c>
      <x:c r="S3166" s="8">
        <x:v>97100.7750894098</x:v>
      </x:c>
      <x:c r="T3166" s="12">
        <x:v>287197.916386664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419657</x:v>
      </x:c>
      <x:c r="B3167" s="1">
        <x:v>44760.6845893171</x:v>
      </x:c>
      <x:c r="C3167" s="6">
        <x:v>54.2861917316667</x:v>
      </x:c>
      <x:c r="D3167" s="14" t="s">
        <x:v>92</x:v>
      </x:c>
      <x:c r="E3167" s="15">
        <x:v>44733.6693862269</x:v>
      </x:c>
      <x:c r="F3167" t="s">
        <x:v>97</x:v>
      </x:c>
      <x:c r="G3167" s="6">
        <x:v>91.2893714827041</x:v>
      </x:c>
      <x:c r="H3167" t="s">
        <x:v>95</x:v>
      </x:c>
      <x:c r="I3167" s="6">
        <x:v>30.2508277946208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-2</x:v>
      </x:c>
      <x:c r="O3167" s="8">
        <x:v>0</x:v>
      </x:c>
      <x:c r="Q3167">
        <x:v>0</x:v>
      </x:c>
      <x:c r="R3167" s="6">
        <x:v>22.184</x:v>
      </x:c>
      <x:c r="S3167" s="8">
        <x:v>97099.7750988213</x:v>
      </x:c>
      <x:c r="T3167" s="12">
        <x:v>287205.838150381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419665</x:v>
      </x:c>
      <x:c r="B3168" s="1">
        <x:v>44760.6846010417</x:v>
      </x:c>
      <x:c r="C3168" s="6">
        <x:v>54.30308104</x:v>
      </x:c>
      <x:c r="D3168" s="14" t="s">
        <x:v>92</x:v>
      </x:c>
      <x:c r="E3168" s="15">
        <x:v>44733.6693862269</x:v>
      </x:c>
      <x:c r="F3168" t="s">
        <x:v>97</x:v>
      </x:c>
      <x:c r="G3168" s="6">
        <x:v>91.2893714827041</x:v>
      </x:c>
      <x:c r="H3168" t="s">
        <x:v>95</x:v>
      </x:c>
      <x:c r="I3168" s="6">
        <x:v>30.2508277946208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-2</x:v>
      </x:c>
      <x:c r="O3168" s="8">
        <x:v>0</x:v>
      </x:c>
      <x:c r="Q3168">
        <x:v>0</x:v>
      </x:c>
      <x:c r="R3168" s="6">
        <x:v>22.184</x:v>
      </x:c>
      <x:c r="S3168" s="8">
        <x:v>97107.7658135519</x:v>
      </x:c>
      <x:c r="T3168" s="12">
        <x:v>287198.570834574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419669</x:v>
      </x:c>
      <x:c r="B3169" s="1">
        <x:v>44760.6846127662</x:v>
      </x:c>
      <x:c r="C3169" s="6">
        <x:v>54.3199338483333</x:v>
      </x:c>
      <x:c r="D3169" s="14" t="s">
        <x:v>92</x:v>
      </x:c>
      <x:c r="E3169" s="15">
        <x:v>44733.6693862269</x:v>
      </x:c>
      <x:c r="F3169" t="s">
        <x:v>97</x:v>
      </x:c>
      <x:c r="G3169" s="6">
        <x:v>91.2678759137918</x:v>
      </x:c>
      <x:c r="H3169" t="s">
        <x:v>95</x:v>
      </x:c>
      <x:c r="I3169" s="6">
        <x:v>30.2569333639094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-2</x:v>
      </x:c>
      <x:c r="O3169" s="8">
        <x:v>0</x:v>
      </x:c>
      <x:c r="Q3169">
        <x:v>0</x:v>
      </x:c>
      <x:c r="R3169" s="6">
        <x:v>22.186</x:v>
      </x:c>
      <x:c r="S3169" s="8">
        <x:v>97127.323982296</x:v>
      </x:c>
      <x:c r="T3169" s="12">
        <x:v>287211.448165887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419673</x:v>
      </x:c>
      <x:c r="B3170" s="1">
        <x:v>44760.6846238773</x:v>
      </x:c>
      <x:c r="C3170" s="6">
        <x:v>54.3359230133333</x:v>
      </x:c>
      <x:c r="D3170" s="14" t="s">
        <x:v>92</x:v>
      </x:c>
      <x:c r="E3170" s="15">
        <x:v>44733.6693862269</x:v>
      </x:c>
      <x:c r="F3170" t="s">
        <x:v>97</x:v>
      </x:c>
      <x:c r="G3170" s="6">
        <x:v>91.2678759137918</x:v>
      </x:c>
      <x:c r="H3170" t="s">
        <x:v>95</x:v>
      </x:c>
      <x:c r="I3170" s="6">
        <x:v>30.2569333639094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-2</x:v>
      </x:c>
      <x:c r="O3170" s="8">
        <x:v>0</x:v>
      </x:c>
      <x:c r="Q3170">
        <x:v>0</x:v>
      </x:c>
      <x:c r="R3170" s="6">
        <x:v>22.186</x:v>
      </x:c>
      <x:c r="S3170" s="8">
        <x:v>97120.147817532</x:v>
      </x:c>
      <x:c r="T3170" s="12">
        <x:v>287206.627618457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419681</x:v>
      </x:c>
      <x:c r="B3171" s="1">
        <x:v>44760.6846355671</x:v>
      </x:c>
      <x:c r="C3171" s="6">
        <x:v>54.35278252</x:v>
      </x:c>
      <x:c r="D3171" s="14" t="s">
        <x:v>92</x:v>
      </x:c>
      <x:c r="E3171" s="15">
        <x:v>44733.6693862269</x:v>
      </x:c>
      <x:c r="F3171" t="s">
        <x:v>97</x:v>
      </x:c>
      <x:c r="G3171" s="6">
        <x:v>91.2620101823322</x:v>
      </x:c>
      <x:c r="H3171" t="s">
        <x:v>95</x:v>
      </x:c>
      <x:c r="I3171" s="6">
        <x:v>30.2630389443134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-2</x:v>
      </x:c>
      <x:c r="O3171" s="8">
        <x:v>0</x:v>
      </x:c>
      <x:c r="Q3171">
        <x:v>0</x:v>
      </x:c>
      <x:c r="R3171" s="6">
        <x:v>22.186</x:v>
      </x:c>
      <x:c r="S3171" s="8">
        <x:v>97119.635683496</x:v>
      </x:c>
      <x:c r="T3171" s="12">
        <x:v>287214.303146811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419685</x:v>
      </x:c>
      <x:c r="B3172" s="1">
        <x:v>44760.6846472569</x:v>
      </x:c>
      <x:c r="C3172" s="6">
        <x:v>54.3696308833333</x:v>
      </x:c>
      <x:c r="D3172" s="14" t="s">
        <x:v>92</x:v>
      </x:c>
      <x:c r="E3172" s="15">
        <x:v>44733.6693862269</x:v>
      </x:c>
      <x:c r="F3172" t="s">
        <x:v>97</x:v>
      </x:c>
      <x:c r="G3172" s="6">
        <x:v>91.2776374554372</x:v>
      </x:c>
      <x:c r="H3172" t="s">
        <x:v>95</x:v>
      </x:c>
      <x:c r="I3172" s="6">
        <x:v>30.2630389443134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-2</x:v>
      </x:c>
      <x:c r="O3172" s="8">
        <x:v>0</x:v>
      </x:c>
      <x:c r="Q3172">
        <x:v>0</x:v>
      </x:c>
      <x:c r="R3172" s="6">
        <x:v>22.184</x:v>
      </x:c>
      <x:c r="S3172" s="8">
        <x:v>97115.9742542759</x:v>
      </x:c>
      <x:c r="T3172" s="12">
        <x:v>287207.433493574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419693</x:v>
      </x:c>
      <x:c r="B3173" s="1">
        <x:v>44760.6846589468</x:v>
      </x:c>
      <x:c r="C3173" s="6">
        <x:v>54.3864426733333</x:v>
      </x:c>
      <x:c r="D3173" s="14" t="s">
        <x:v>92</x:v>
      </x:c>
      <x:c r="E3173" s="15">
        <x:v>44733.6693862269</x:v>
      </x:c>
      <x:c r="F3173" t="s">
        <x:v>97</x:v>
      </x:c>
      <x:c r="G3173" s="6">
        <x:v>91.2913195497429</x:v>
      </x:c>
      <x:c r="H3173" t="s">
        <x:v>95</x:v>
      </x:c>
      <x:c r="I3173" s="6">
        <x:v>30.2569333639094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-2</x:v>
      </x:c>
      <x:c r="O3173" s="8">
        <x:v>0</x:v>
      </x:c>
      <x:c r="Q3173">
        <x:v>0</x:v>
      </x:c>
      <x:c r="R3173" s="6">
        <x:v>22.183</x:v>
      </x:c>
      <x:c r="S3173" s="8">
        <x:v>97113.4507609502</x:v>
      </x:c>
      <x:c r="T3173" s="12">
        <x:v>287206.991426723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419699</x:v>
      </x:c>
      <x:c r="B3174" s="1">
        <x:v>44760.6846706829</x:v>
      </x:c>
      <x:c r="C3174" s="6">
        <x:v>54.4033155216667</x:v>
      </x:c>
      <x:c r="D3174" s="14" t="s">
        <x:v>92</x:v>
      </x:c>
      <x:c r="E3174" s="15">
        <x:v>44733.6693862269</x:v>
      </x:c>
      <x:c r="F3174" t="s">
        <x:v>97</x:v>
      </x:c>
      <x:c r="G3174" s="6">
        <x:v>91.2620101823322</x:v>
      </x:c>
      <x:c r="H3174" t="s">
        <x:v>95</x:v>
      </x:c>
      <x:c r="I3174" s="6">
        <x:v>30.2630389443134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-2</x:v>
      </x:c>
      <x:c r="O3174" s="8">
        <x:v>0</x:v>
      </x:c>
      <x:c r="Q3174">
        <x:v>0</x:v>
      </x:c>
      <x:c r="R3174" s="6">
        <x:v>22.186</x:v>
      </x:c>
      <x:c r="S3174" s="8">
        <x:v>97127.0126733619</x:v>
      </x:c>
      <x:c r="T3174" s="12">
        <x:v>287203.968557432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419702</x:v>
      </x:c>
      <x:c r="B3175" s="1">
        <x:v>44760.684681794</x:v>
      </x:c>
      <x:c r="C3175" s="6">
        <x:v>54.4193236583333</x:v>
      </x:c>
      <x:c r="D3175" s="14" t="s">
        <x:v>92</x:v>
      </x:c>
      <x:c r="E3175" s="15">
        <x:v>44733.6693862269</x:v>
      </x:c>
      <x:c r="F3175" t="s">
        <x:v>97</x:v>
      </x:c>
      <x:c r="G3175" s="6">
        <x:v>91.2503046747424</x:v>
      </x:c>
      <x:c r="H3175" t="s">
        <x:v>95</x:v>
      </x:c>
      <x:c r="I3175" s="6">
        <x:v>30.2508277946208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-2</x:v>
      </x:c>
      <x:c r="O3175" s="8">
        <x:v>0</x:v>
      </x:c>
      <x:c r="Q3175">
        <x:v>0</x:v>
      </x:c>
      <x:c r="R3175" s="6">
        <x:v>22.189</x:v>
      </x:c>
      <x:c r="S3175" s="8">
        <x:v>97125.456266969</x:v>
      </x:c>
      <x:c r="T3175" s="12">
        <x:v>287195.355148945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419709</x:v>
      </x:c>
      <x:c r="B3176" s="1">
        <x:v>44760.6846934838</x:v>
      </x:c>
      <x:c r="C3176" s="6">
        <x:v>54.4361747383333</x:v>
      </x:c>
      <x:c r="D3176" s="14" t="s">
        <x:v>92</x:v>
      </x:c>
      <x:c r="E3176" s="15">
        <x:v>44733.6693862269</x:v>
      </x:c>
      <x:c r="F3176" t="s">
        <x:v>97</x:v>
      </x:c>
      <x:c r="G3176" s="6">
        <x:v>91.2366294489094</x:v>
      </x:c>
      <x:c r="H3176" t="s">
        <x:v>95</x:v>
      </x:c>
      <x:c r="I3176" s="6">
        <x:v>30.2569333639094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-2</x:v>
      </x:c>
      <x:c r="O3176" s="8">
        <x:v>0</x:v>
      </x:c>
      <x:c r="Q3176">
        <x:v>0</x:v>
      </x:c>
      <x:c r="R3176" s="6">
        <x:v>22.19</x:v>
      </x:c>
      <x:c r="S3176" s="8">
        <x:v>97141.9745226141</x:v>
      </x:c>
      <x:c r="T3176" s="12">
        <x:v>287213.985305396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419715</x:v>
      </x:c>
      <x:c r="B3177" s="1">
        <x:v>44760.6847052083</x:v>
      </x:c>
      <x:c r="C3177" s="6">
        <x:v>54.4530418816667</x:v>
      </x:c>
      <x:c r="D3177" s="14" t="s">
        <x:v>92</x:v>
      </x:c>
      <x:c r="E3177" s="15">
        <x:v>44733.6693862269</x:v>
      </x:c>
      <x:c r="F3177" t="s">
        <x:v>97</x:v>
      </x:c>
      <x:c r="G3177" s="6">
        <x:v>91.2659288872419</x:v>
      </x:c>
      <x:c r="H3177" t="s">
        <x:v>95</x:v>
      </x:c>
      <x:c r="I3177" s="6">
        <x:v>30.2508277946208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-2</x:v>
      </x:c>
      <x:c r="O3177" s="8">
        <x:v>0</x:v>
      </x:c>
      <x:c r="Q3177">
        <x:v>0</x:v>
      </x:c>
      <x:c r="R3177" s="6">
        <x:v>22.187</x:v>
      </x:c>
      <x:c r="S3177" s="8">
        <x:v>97144.8809423325</x:v>
      </x:c>
      <x:c r="T3177" s="12">
        <x:v>287210.077768413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419724</x:v>
      </x:c>
      <x:c r="B3178" s="1">
        <x:v>44760.6847169329</x:v>
      </x:c>
      <x:c r="C3178" s="6">
        <x:v>54.4699291533333</x:v>
      </x:c>
      <x:c r="D3178" s="14" t="s">
        <x:v>92</x:v>
      </x:c>
      <x:c r="E3178" s="15">
        <x:v>44733.6693862269</x:v>
      </x:c>
      <x:c r="F3178" t="s">
        <x:v>97</x:v>
      </x:c>
      <x:c r="G3178" s="6">
        <x:v>91.213203383162</x:v>
      </x:c>
      <x:c r="H3178" t="s">
        <x:v>95</x:v>
      </x:c>
      <x:c r="I3178" s="6">
        <x:v>30.2569333639094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-2</x:v>
      </x:c>
      <x:c r="O3178" s="8">
        <x:v>0</x:v>
      </x:c>
      <x:c r="Q3178">
        <x:v>0</x:v>
      </x:c>
      <x:c r="R3178" s="6">
        <x:v>22.193</x:v>
      </x:c>
      <x:c r="S3178" s="8">
        <x:v>97144.4676672395</x:v>
      </x:c>
      <x:c r="T3178" s="12">
        <x:v>287203.378854349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419731</x:v>
      </x:c>
      <x:c r="B3179" s="1">
        <x:v>44760.6847286227</x:v>
      </x:c>
      <x:c r="C3179" s="6">
        <x:v>54.4867563366667</x:v>
      </x:c>
      <x:c r="D3179" s="14" t="s">
        <x:v>92</x:v>
      </x:c>
      <x:c r="E3179" s="15">
        <x:v>44733.6693862269</x:v>
      </x:c>
      <x:c r="F3179" t="s">
        <x:v>97</x:v>
      </x:c>
      <x:c r="G3179" s="6">
        <x:v>91.222956642682</x:v>
      </x:c>
      <x:c r="H3179" t="s">
        <x:v>95</x:v>
      </x:c>
      <x:c r="I3179" s="6">
        <x:v>30.2630389443134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-2</x:v>
      </x:c>
      <x:c r="O3179" s="8">
        <x:v>0</x:v>
      </x:c>
      <x:c r="Q3179">
        <x:v>0</x:v>
      </x:c>
      <x:c r="R3179" s="6">
        <x:v>22.191</x:v>
      </x:c>
      <x:c r="S3179" s="8">
        <x:v>97143.5439803828</x:v>
      </x:c>
      <x:c r="T3179" s="12">
        <x:v>287211.529300484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419733</x:v>
      </x:c>
      <x:c r="B3180" s="1">
        <x:v>44760.6847396991</x:v>
      </x:c>
      <x:c r="C3180" s="6">
        <x:v>54.5027434733333</x:v>
      </x:c>
      <x:c r="D3180" s="14" t="s">
        <x:v>92</x:v>
      </x:c>
      <x:c r="E3180" s="15">
        <x:v>44733.6693862269</x:v>
      </x:c>
      <x:c r="F3180" t="s">
        <x:v>97</x:v>
      </x:c>
      <x:c r="G3180" s="6">
        <x:v>91.2444398101781</x:v>
      </x:c>
      <x:c r="H3180" t="s">
        <x:v>95</x:v>
      </x:c>
      <x:c r="I3180" s="6">
        <x:v>30.2569333639094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-2</x:v>
      </x:c>
      <x:c r="O3180" s="8">
        <x:v>0</x:v>
      </x:c>
      <x:c r="Q3180">
        <x:v>0</x:v>
      </x:c>
      <x:c r="R3180" s="6">
        <x:v>22.189</x:v>
      </x:c>
      <x:c r="S3180" s="8">
        <x:v>97149.800960681</x:v>
      </x:c>
      <x:c r="T3180" s="12">
        <x:v>287212.090869055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419740</x:v>
      </x:c>
      <x:c r="B3181" s="1">
        <x:v>44760.6847514236</x:v>
      </x:c>
      <x:c r="C3181" s="6">
        <x:v>54.5196294683333</x:v>
      </x:c>
      <x:c r="D3181" s="14" t="s">
        <x:v>92</x:v>
      </x:c>
      <x:c r="E3181" s="15">
        <x:v>44733.6693862269</x:v>
      </x:c>
      <x:c r="F3181" t="s">
        <x:v>97</x:v>
      </x:c>
      <x:c r="G3181" s="6">
        <x:v>91.2346838086564</x:v>
      </x:c>
      <x:c r="H3181" t="s">
        <x:v>95</x:v>
      </x:c>
      <x:c r="I3181" s="6">
        <x:v>30.2508277946208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-2</x:v>
      </x:c>
      <x:c r="O3181" s="8">
        <x:v>0</x:v>
      </x:c>
      <x:c r="Q3181">
        <x:v>0</x:v>
      </x:c>
      <x:c r="R3181" s="6">
        <x:v>22.191</x:v>
      </x:c>
      <x:c r="S3181" s="8">
        <x:v>97155.4577335293</x:v>
      </x:c>
      <x:c r="T3181" s="12">
        <x:v>287200.260157865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419748</x:v>
      </x:c>
      <x:c r="B3182" s="1">
        <x:v>44760.6847631134</x:v>
      </x:c>
      <x:c r="C3182" s="6">
        <x:v>54.5364362483333</x:v>
      </x:c>
      <x:c r="D3182" s="14" t="s">
        <x:v>92</x:v>
      </x:c>
      <x:c r="E3182" s="15">
        <x:v>44733.6693862269</x:v>
      </x:c>
      <x:c r="F3182" t="s">
        <x:v>97</x:v>
      </x:c>
      <x:c r="G3182" s="6">
        <x:v>91.2053963668493</x:v>
      </x:c>
      <x:c r="H3182" t="s">
        <x:v>95</x:v>
      </x:c>
      <x:c r="I3182" s="6">
        <x:v>30.2569333639094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-2</x:v>
      </x:c>
      <x:c r="O3182" s="8">
        <x:v>0</x:v>
      </x:c>
      <x:c r="Q3182">
        <x:v>0</x:v>
      </x:c>
      <x:c r="R3182" s="6">
        <x:v>22.194</x:v>
      </x:c>
      <x:c r="S3182" s="8">
        <x:v>97166.2846170471</x:v>
      </x:c>
      <x:c r="T3182" s="12">
        <x:v>287208.287128944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419755</x:v>
      </x:c>
      <x:c r="B3183" s="1">
        <x:v>44760.6847748032</x:v>
      </x:c>
      <x:c r="C3183" s="6">
        <x:v>54.55328012</x:v>
      </x:c>
      <x:c r="D3183" s="14" t="s">
        <x:v>92</x:v>
      </x:c>
      <x:c r="E3183" s="15">
        <x:v>44733.6693862269</x:v>
      </x:c>
      <x:c r="F3183" t="s">
        <x:v>97</x:v>
      </x:c>
      <x:c r="G3183" s="6">
        <x:v>91.2288199240672</x:v>
      </x:c>
      <x:c r="H3183" t="s">
        <x:v>95</x:v>
      </x:c>
      <x:c r="I3183" s="6">
        <x:v>30.2569333639094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-2</x:v>
      </x:c>
      <x:c r="O3183" s="8">
        <x:v>0</x:v>
      </x:c>
      <x:c r="Q3183">
        <x:v>0</x:v>
      </x:c>
      <x:c r="R3183" s="6">
        <x:v>22.191</x:v>
      </x:c>
      <x:c r="S3183" s="8">
        <x:v>97162.6086233411</x:v>
      </x:c>
      <x:c r="T3183" s="12">
        <x:v>287196.848735177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419757</x:v>
      </x:c>
      <x:c r="B3184" s="1">
        <x:v>44760.6847859144</x:v>
      </x:c>
      <x:c r="C3184" s="6">
        <x:v>54.56928589</x:v>
      </x:c>
      <x:c r="D3184" s="14" t="s">
        <x:v>92</x:v>
      </x:c>
      <x:c r="E3184" s="15">
        <x:v>44733.6693862269</x:v>
      </x:c>
      <x:c r="F3184" t="s">
        <x:v>97</x:v>
      </x:c>
      <x:c r="G3184" s="6">
        <x:v>91.213203383162</x:v>
      </x:c>
      <x:c r="H3184" t="s">
        <x:v>95</x:v>
      </x:c>
      <x:c r="I3184" s="6">
        <x:v>30.2569333639094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-2</x:v>
      </x:c>
      <x:c r="O3184" s="8">
        <x:v>0</x:v>
      </x:c>
      <x:c r="Q3184">
        <x:v>0</x:v>
      </x:c>
      <x:c r="R3184" s="6">
        <x:v>22.193</x:v>
      </x:c>
      <x:c r="S3184" s="8">
        <x:v>97161.8768297916</x:v>
      </x:c>
      <x:c r="T3184" s="12">
        <x:v>287190.533113482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419764</x:v>
      </x:c>
      <x:c r="B3185" s="1">
        <x:v>44760.6847976505</x:v>
      </x:c>
      <x:c r="C3185" s="6">
        <x:v>54.586170115</x:v>
      </x:c>
      <x:c r="D3185" s="14" t="s">
        <x:v>92</x:v>
      </x:c>
      <x:c r="E3185" s="15">
        <x:v>44733.6693862269</x:v>
      </x:c>
      <x:c r="F3185" t="s">
        <x:v>97</x:v>
      </x:c>
      <x:c r="G3185" s="6">
        <x:v>91.1819803329724</x:v>
      </x:c>
      <x:c r="H3185" t="s">
        <x:v>95</x:v>
      </x:c>
      <x:c r="I3185" s="6">
        <x:v>30.2569333639094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-2</x:v>
      </x:c>
      <x:c r="O3185" s="8">
        <x:v>0</x:v>
      </x:c>
      <x:c r="Q3185">
        <x:v>0</x:v>
      </x:c>
      <x:c r="R3185" s="6">
        <x:v>22.197</x:v>
      </x:c>
      <x:c r="S3185" s="8">
        <x:v>97175.4879644881</x:v>
      </x:c>
      <x:c r="T3185" s="12">
        <x:v>287212.496175351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419770</x:v>
      </x:c>
      <x:c r="B3186" s="1">
        <x:v>44760.684809375</x:v>
      </x:c>
      <x:c r="C3186" s="6">
        <x:v>54.6030640383333</x:v>
      </x:c>
      <x:c r="D3186" s="14" t="s">
        <x:v>92</x:v>
      </x:c>
      <x:c r="E3186" s="15">
        <x:v>44733.6693862269</x:v>
      </x:c>
      <x:c r="F3186" t="s">
        <x:v>97</x:v>
      </x:c>
      <x:c r="G3186" s="6">
        <x:v>91.1468546726596</x:v>
      </x:c>
      <x:c r="H3186" t="s">
        <x:v>95</x:v>
      </x:c>
      <x:c r="I3186" s="6">
        <x:v>30.2691445358332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-2</x:v>
      </x:c>
      <x:c r="O3186" s="8">
        <x:v>0</x:v>
      </x:c>
      <x:c r="Q3186">
        <x:v>0</x:v>
      </x:c>
      <x:c r="R3186" s="6">
        <x:v>22.2</x:v>
      </x:c>
      <x:c r="S3186" s="8">
        <x:v>97184.5667348876</x:v>
      </x:c>
      <x:c r="T3186" s="12">
        <x:v>287214.426584361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419779</x:v>
      </x:c>
      <x:c r="B3187" s="1">
        <x:v>44760.6848210995</x:v>
      </x:c>
      <x:c r="C3187" s="6">
        <x:v>54.6199324433333</x:v>
      </x:c>
      <x:c r="D3187" s="14" t="s">
        <x:v>92</x:v>
      </x:c>
      <x:c r="E3187" s="15">
        <x:v>44733.6693862269</x:v>
      </x:c>
      <x:c r="F3187" t="s">
        <x:v>97</x:v>
      </x:c>
      <x:c r="G3187" s="6">
        <x:v>91.1429703192269</x:v>
      </x:c>
      <x:c r="H3187" t="s">
        <x:v>95</x:v>
      </x:c>
      <x:c r="I3187" s="6">
        <x:v>30.2569333639094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-2</x:v>
      </x:c>
      <x:c r="O3187" s="8">
        <x:v>0</x:v>
      </x:c>
      <x:c r="Q3187">
        <x:v>0</x:v>
      </x:c>
      <x:c r="R3187" s="6">
        <x:v>22.202</x:v>
      </x:c>
      <x:c r="S3187" s="8">
        <x:v>97192.3906899076</x:v>
      </x:c>
      <x:c r="T3187" s="12">
        <x:v>287212.322495505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419781</x:v>
      </x:c>
      <x:c r="B3188" s="1">
        <x:v>44760.6848322569</x:v>
      </x:c>
      <x:c r="C3188" s="6">
        <x:v>54.6360172833333</x:v>
      </x:c>
      <x:c r="D3188" s="14" t="s">
        <x:v>92</x:v>
      </x:c>
      <x:c r="E3188" s="15">
        <x:v>44733.6693862269</x:v>
      </x:c>
      <x:c r="F3188" t="s">
        <x:v>97</x:v>
      </x:c>
      <x:c r="G3188" s="6">
        <x:v>91.1195743311213</x:v>
      </x:c>
      <x:c r="H3188" t="s">
        <x:v>95</x:v>
      </x:c>
      <x:c r="I3188" s="6">
        <x:v>30.2569333639094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-2</x:v>
      </x:c>
      <x:c r="O3188" s="8">
        <x:v>0</x:v>
      </x:c>
      <x:c r="Q3188">
        <x:v>0</x:v>
      </x:c>
      <x:c r="R3188" s="6">
        <x:v>22.205</x:v>
      </x:c>
      <x:c r="S3188" s="8">
        <x:v>97199.7533630443</x:v>
      </x:c>
      <x:c r="T3188" s="12">
        <x:v>287212.279094824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419786</x:v>
      </x:c>
      <x:c r="B3189" s="1">
        <x:v>44760.6848440162</x:v>
      </x:c>
      <x:c r="C3189" s="6">
        <x:v>54.6529464716667</x:v>
      </x:c>
      <x:c r="D3189" s="14" t="s">
        <x:v>92</x:v>
      </x:c>
      <x:c r="E3189" s="15">
        <x:v>44733.6693862269</x:v>
      </x:c>
      <x:c r="F3189" t="s">
        <x:v>97</x:v>
      </x:c>
      <x:c r="G3189" s="6">
        <x:v>91.1741766596177</x:v>
      </x:c>
      <x:c r="H3189" t="s">
        <x:v>95</x:v>
      </x:c>
      <x:c r="I3189" s="6">
        <x:v>30.2569333639094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-2</x:v>
      </x:c>
      <x:c r="O3189" s="8">
        <x:v>0</x:v>
      </x:c>
      <x:c r="Q3189">
        <x:v>0</x:v>
      </x:c>
      <x:c r="R3189" s="6">
        <x:v>22.198</x:v>
      </x:c>
      <x:c r="S3189" s="8">
        <x:v>97203.0954838364</x:v>
      </x:c>
      <x:c r="T3189" s="12">
        <x:v>287206.629911441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419793</x:v>
      </x:c>
      <x:c r="B3190" s="1">
        <x:v>44760.684855706</x:v>
      </x:c>
      <x:c r="C3190" s="6">
        <x:v>54.6697934683333</x:v>
      </x:c>
      <x:c r="D3190" s="14" t="s">
        <x:v>92</x:v>
      </x:c>
      <x:c r="E3190" s="15">
        <x:v>44733.6693862269</x:v>
      </x:c>
      <x:c r="F3190" t="s">
        <x:v>97</x:v>
      </x:c>
      <x:c r="G3190" s="6">
        <x:v>91.1351708217627</x:v>
      </x:c>
      <x:c r="H3190" t="s">
        <x:v>95</x:v>
      </x:c>
      <x:c r="I3190" s="6">
        <x:v>30.2569333639094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-2</x:v>
      </x:c>
      <x:c r="O3190" s="8">
        <x:v>0</x:v>
      </x:c>
      <x:c r="Q3190">
        <x:v>0</x:v>
      </x:c>
      <x:c r="R3190" s="6">
        <x:v>22.203</x:v>
      </x:c>
      <x:c r="S3190" s="8">
        <x:v>97210.0824520551</x:v>
      </x:c>
      <x:c r="T3190" s="12">
        <x:v>287215.077315434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419803</x:v>
      </x:c>
      <x:c r="B3191" s="1">
        <x:v>44760.6848674768</x:v>
      </x:c>
      <x:c r="C3191" s="6">
        <x:v>54.6867077066667</x:v>
      </x:c>
      <x:c r="D3191" s="14" t="s">
        <x:v>92</x:v>
      </x:c>
      <x:c r="E3191" s="15">
        <x:v>44733.6693862269</x:v>
      </x:c>
      <x:c r="F3191" t="s">
        <x:v>97</x:v>
      </x:c>
      <x:c r="G3191" s="6">
        <x:v>91.1117773376951</x:v>
      </x:c>
      <x:c r="H3191" t="s">
        <x:v>95</x:v>
      </x:c>
      <x:c r="I3191" s="6">
        <x:v>30.2569333639094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-2</x:v>
      </x:c>
      <x:c r="O3191" s="8">
        <x:v>0</x:v>
      </x:c>
      <x:c r="Q3191">
        <x:v>0</x:v>
      </x:c>
      <x:c r="R3191" s="6">
        <x:v>22.206</x:v>
      </x:c>
      <x:c r="S3191" s="8">
        <x:v>97212.8289097123</x:v>
      </x:c>
      <x:c r="T3191" s="12">
        <x:v>287211.789208468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419805</x:v>
      </x:c>
      <x:c r="B3192" s="1">
        <x:v>44760.6848785532</x:v>
      </x:c>
      <x:c r="C3192" s="6">
        <x:v>54.7026783416667</x:v>
      </x:c>
      <x:c r="D3192" s="14" t="s">
        <x:v>92</x:v>
      </x:c>
      <x:c r="E3192" s="15">
        <x:v>44733.6693862269</x:v>
      </x:c>
      <x:c r="F3192" t="s">
        <x:v>97</x:v>
      </x:c>
      <x:c r="G3192" s="6">
        <x:v>91.15077065162</x:v>
      </x:c>
      <x:c r="H3192" t="s">
        <x:v>95</x:v>
      </x:c>
      <x:c r="I3192" s="6">
        <x:v>30.2569333639094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-2</x:v>
      </x:c>
      <x:c r="O3192" s="8">
        <x:v>0</x:v>
      </x:c>
      <x:c r="Q3192">
        <x:v>0</x:v>
      </x:c>
      <x:c r="R3192" s="6">
        <x:v>22.201</x:v>
      </x:c>
      <x:c r="S3192" s="8">
        <x:v>97206.7610858856</x:v>
      </x:c>
      <x:c r="T3192" s="12">
        <x:v>287201.987080518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419810</x:v>
      </x:c>
      <x:c r="B3193" s="1">
        <x:v>44760.6848902778</x:v>
      </x:c>
      <x:c r="C3193" s="6">
        <x:v>54.71957805</x:v>
      </x:c>
      <x:c r="D3193" s="14" t="s">
        <x:v>92</x:v>
      </x:c>
      <x:c r="E3193" s="15">
        <x:v>44733.6693862269</x:v>
      </x:c>
      <x:c r="F3193" t="s">
        <x:v>97</x:v>
      </x:c>
      <x:c r="G3193" s="6">
        <x:v>91.1195743311213</x:v>
      </x:c>
      <x:c r="H3193" t="s">
        <x:v>95</x:v>
      </x:c>
      <x:c r="I3193" s="6">
        <x:v>30.2569333639094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-2</x:v>
      </x:c>
      <x:c r="O3193" s="8">
        <x:v>0</x:v>
      </x:c>
      <x:c r="Q3193">
        <x:v>0</x:v>
      </x:c>
      <x:c r="R3193" s="6">
        <x:v>22.205</x:v>
      </x:c>
      <x:c r="S3193" s="8">
        <x:v>97203.5539496942</x:v>
      </x:c>
      <x:c r="T3193" s="12">
        <x:v>287212.285521212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419817</x:v>
      </x:c>
      <x:c r="B3194" s="1">
        <x:v>44760.6849020023</x:v>
      </x:c>
      <x:c r="C3194" s="6">
        <x:v>54.7364489833333</x:v>
      </x:c>
      <x:c r="D3194" s="14" t="s">
        <x:v>92</x:v>
      </x:c>
      <x:c r="E3194" s="15">
        <x:v>44733.6693862269</x:v>
      </x:c>
      <x:c r="F3194" t="s">
        <x:v>97</x:v>
      </x:c>
      <x:c r="G3194" s="6">
        <x:v>91.1273721591023</x:v>
      </x:c>
      <x:c r="H3194" t="s">
        <x:v>95</x:v>
      </x:c>
      <x:c r="I3194" s="6">
        <x:v>30.2569333639094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-2</x:v>
      </x:c>
      <x:c r="O3194" s="8">
        <x:v>0</x:v>
      </x:c>
      <x:c r="Q3194">
        <x:v>0</x:v>
      </x:c>
      <x:c r="R3194" s="6">
        <x:v>22.204</x:v>
      </x:c>
      <x:c r="S3194" s="8">
        <x:v>97209.4928992436</x:v>
      </x:c>
      <x:c r="T3194" s="12">
        <x:v>287210.887904118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419823</x:v>
      </x:c>
      <x:c r="B3195" s="1">
        <x:v>44760.6849137384</x:v>
      </x:c>
      <x:c r="C3195" s="6">
        <x:v>54.753364175</x:v>
      </x:c>
      <x:c r="D3195" s="14" t="s">
        <x:v>92</x:v>
      </x:c>
      <x:c r="E3195" s="15">
        <x:v>44733.6693862269</x:v>
      </x:c>
      <x:c r="F3195" t="s">
        <x:v>97</x:v>
      </x:c>
      <x:c r="G3195" s="6">
        <x:v>91.1117773376951</x:v>
      </x:c>
      <x:c r="H3195" t="s">
        <x:v>95</x:v>
      </x:c>
      <x:c r="I3195" s="6">
        <x:v>30.2569333639094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-2</x:v>
      </x:c>
      <x:c r="O3195" s="8">
        <x:v>0</x:v>
      </x:c>
      <x:c r="Q3195">
        <x:v>0</x:v>
      </x:c>
      <x:c r="R3195" s="6">
        <x:v>22.206</x:v>
      </x:c>
      <x:c r="S3195" s="8">
        <x:v>97217.7659822647</x:v>
      </x:c>
      <x:c r="T3195" s="12">
        <x:v>287207.292962602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419832</x:v>
      </x:c>
      <x:c r="B3196" s="1">
        <x:v>44760.684925</x:v>
      </x:c>
      <x:c r="C3196" s="6">
        <x:v>54.7695459866667</x:v>
      </x:c>
      <x:c r="D3196" s="14" t="s">
        <x:v>92</x:v>
      </x:c>
      <x:c r="E3196" s="15">
        <x:v>44733.6693862269</x:v>
      </x:c>
      <x:c r="F3196" t="s">
        <x:v>97</x:v>
      </x:c>
      <x:c r="G3196" s="6">
        <x:v>91.1117773376951</x:v>
      </x:c>
      <x:c r="H3196" t="s">
        <x:v>95</x:v>
      </x:c>
      <x:c r="I3196" s="6">
        <x:v>30.2569333639094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-2</x:v>
      </x:c>
      <x:c r="O3196" s="8">
        <x:v>0</x:v>
      </x:c>
      <x:c r="Q3196">
        <x:v>0</x:v>
      </x:c>
      <x:c r="R3196" s="6">
        <x:v>22.206</x:v>
      </x:c>
      <x:c r="S3196" s="8">
        <x:v>97220.0259211605</x:v>
      </x:c>
      <x:c r="T3196" s="12">
        <x:v>287207.639932135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419838</x:v>
      </x:c>
      <x:c r="B3197" s="1">
        <x:v>44760.6849366898</x:v>
      </x:c>
      <x:c r="C3197" s="6">
        <x:v>54.7863819783333</x:v>
      </x:c>
      <x:c r="D3197" s="14" t="s">
        <x:v>92</x:v>
      </x:c>
      <x:c r="E3197" s="15">
        <x:v>44733.6693862269</x:v>
      </x:c>
      <x:c r="F3197" t="s">
        <x:v>97</x:v>
      </x:c>
      <x:c r="G3197" s="6">
        <x:v>91.0864522922449</x:v>
      </x:c>
      <x:c r="H3197" t="s">
        <x:v>95</x:v>
      </x:c>
      <x:c r="I3197" s="6">
        <x:v>30.2508277946208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-2</x:v>
      </x:c>
      <x:c r="O3197" s="8">
        <x:v>0</x:v>
      </x:c>
      <x:c r="Q3197">
        <x:v>0</x:v>
      </x:c>
      <x:c r="R3197" s="6">
        <x:v>22.21</x:v>
      </x:c>
      <x:c r="S3197" s="8">
        <x:v>97229.4804629784</x:v>
      </x:c>
      <x:c r="T3197" s="12">
        <x:v>287204.122976816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419845</x:v>
      </x:c>
      <x:c r="B3198" s="1">
        <x:v>44760.6849483796</x:v>
      </x:c>
      <x:c r="C3198" s="6">
        <x:v>54.8032197966667</x:v>
      </x:c>
      <x:c r="D3198" s="14" t="s">
        <x:v>92</x:v>
      </x:c>
      <x:c r="E3198" s="15">
        <x:v>44733.6693862269</x:v>
      </x:c>
      <x:c r="F3198" t="s">
        <x:v>97</x:v>
      </x:c>
      <x:c r="G3198" s="6">
        <x:v>91.1039811786991</x:v>
      </x:c>
      <x:c r="H3198" t="s">
        <x:v>95</x:v>
      </x:c>
      <x:c r="I3198" s="6">
        <x:v>30.2569333639094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-2</x:v>
      </x:c>
      <x:c r="O3198" s="8">
        <x:v>0</x:v>
      </x:c>
      <x:c r="Q3198">
        <x:v>0</x:v>
      </x:c>
      <x:c r="R3198" s="6">
        <x:v>22.207</x:v>
      </x:c>
      <x:c r="S3198" s="8">
        <x:v>97235.8325331626</x:v>
      </x:c>
      <x:c r="T3198" s="12">
        <x:v>287199.932832203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419848</x:v>
      </x:c>
      <x:c r="B3199" s="1">
        <x:v>44760.6849595718</x:v>
      </x:c>
      <x:c r="C3199" s="6">
        <x:v>54.819310325</x:v>
      </x:c>
      <x:c r="D3199" s="14" t="s">
        <x:v>92</x:v>
      </x:c>
      <x:c r="E3199" s="15">
        <x:v>44733.6693862269</x:v>
      </x:c>
      <x:c r="F3199" t="s">
        <x:v>97</x:v>
      </x:c>
      <x:c r="G3199" s="6">
        <x:v>91.0864522922449</x:v>
      </x:c>
      <x:c r="H3199" t="s">
        <x:v>95</x:v>
      </x:c>
      <x:c r="I3199" s="6">
        <x:v>30.2508277946208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-2</x:v>
      </x:c>
      <x:c r="O3199" s="8">
        <x:v>0</x:v>
      </x:c>
      <x:c r="Q3199">
        <x:v>0</x:v>
      </x:c>
      <x:c r="R3199" s="6">
        <x:v>22.21</x:v>
      </x:c>
      <x:c r="S3199" s="8">
        <x:v>97233.0892169015</x:v>
      </x:c>
      <x:c r="T3199" s="12">
        <x:v>287198.655475659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419853</x:v>
      </x:c>
      <x:c r="B3200" s="1">
        <x:v>44760.6849712616</x:v>
      </x:c>
      <x:c r="C3200" s="6">
        <x:v>54.83614172</x:v>
      </x:c>
      <x:c r="D3200" s="14" t="s">
        <x:v>92</x:v>
      </x:c>
      <x:c r="E3200" s="15">
        <x:v>44733.6693862269</x:v>
      </x:c>
      <x:c r="F3200" t="s">
        <x:v>97</x:v>
      </x:c>
      <x:c r="G3200" s="6">
        <x:v>91.0805977070464</x:v>
      </x:c>
      <x:c r="H3200" t="s">
        <x:v>95</x:v>
      </x:c>
      <x:c r="I3200" s="6">
        <x:v>30.2569333639094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-2</x:v>
      </x:c>
      <x:c r="O3200" s="8">
        <x:v>0</x:v>
      </x:c>
      <x:c r="Q3200">
        <x:v>0</x:v>
      </x:c>
      <x:c r="R3200" s="6">
        <x:v>22.21</x:v>
      </x:c>
      <x:c r="S3200" s="8">
        <x:v>97229.080911217</x:v>
      </x:c>
      <x:c r="T3200" s="12">
        <x:v>287193.023613853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419860</x:v>
      </x:c>
      <x:c r="B3201" s="1">
        <x:v>44760.6849829514</x:v>
      </x:c>
      <x:c r="C3201" s="6">
        <x:v>54.85298757</x:v>
      </x:c>
      <x:c r="D3201" s="14" t="s">
        <x:v>92</x:v>
      </x:c>
      <x:c r="E3201" s="15">
        <x:v>44733.6693862269</x:v>
      </x:c>
      <x:c r="F3201" t="s">
        <x:v>97</x:v>
      </x:c>
      <x:c r="G3201" s="6">
        <x:v>91.0494314193109</x:v>
      </x:c>
      <x:c r="H3201" t="s">
        <x:v>95</x:v>
      </x:c>
      <x:c r="I3201" s="6">
        <x:v>30.2569333639094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-2</x:v>
      </x:c>
      <x:c r="O3201" s="8">
        <x:v>0</x:v>
      </x:c>
      <x:c r="Q3201">
        <x:v>0</x:v>
      </x:c>
      <x:c r="R3201" s="6">
        <x:v>22.214</x:v>
      </x:c>
      <x:c r="S3201" s="8">
        <x:v>97244.2954260941</x:v>
      </x:c>
      <x:c r="T3201" s="12">
        <x:v>287193.402338969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419868</x:v>
      </x:c>
      <x:c r="B3202" s="1">
        <x:v>44760.6849946412</x:v>
      </x:c>
      <x:c r="C3202" s="6">
        <x:v>54.8698594083333</x:v>
      </x:c>
      <x:c r="D3202" s="14" t="s">
        <x:v>92</x:v>
      </x:c>
      <x:c r="E3202" s="15">
        <x:v>44733.6693862269</x:v>
      </x:c>
      <x:c r="F3202" t="s">
        <x:v>97</x:v>
      </x:c>
      <x:c r="G3202" s="6">
        <x:v>91.0708665032183</x:v>
      </x:c>
      <x:c r="H3202" t="s">
        <x:v>95</x:v>
      </x:c>
      <x:c r="I3202" s="6">
        <x:v>30.2508277946208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-2</x:v>
      </x:c>
      <x:c r="O3202" s="8">
        <x:v>0</x:v>
      </x:c>
      <x:c r="Q3202">
        <x:v>0</x:v>
      </x:c>
      <x:c r="R3202" s="6">
        <x:v>22.212</x:v>
      </x:c>
      <x:c r="S3202" s="8">
        <x:v>97248.9639565384</x:v>
      </x:c>
      <x:c r="T3202" s="12">
        <x:v>287196.559432825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419872</x:v>
      </x:c>
      <x:c r="B3203" s="1">
        <x:v>44760.6850063657</x:v>
      </x:c>
      <x:c r="C3203" s="6">
        <x:v>54.886709105</x:v>
      </x:c>
      <x:c r="D3203" s="14" t="s">
        <x:v>92</x:v>
      </x:c>
      <x:c r="E3203" s="15">
        <x:v>44733.6693862269</x:v>
      </x:c>
      <x:c r="F3203" t="s">
        <x:v>97</x:v>
      </x:c>
      <x:c r="G3203" s="6">
        <x:v>91.0650128958125</x:v>
      </x:c>
      <x:c r="H3203" t="s">
        <x:v>95</x:v>
      </x:c>
      <x:c r="I3203" s="6">
        <x:v>30.2569333639094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-2</x:v>
      </x:c>
      <x:c r="O3203" s="8">
        <x:v>0</x:v>
      </x:c>
      <x:c r="Q3203">
        <x:v>0</x:v>
      </x:c>
      <x:c r="R3203" s="6">
        <x:v>22.212</x:v>
      </x:c>
      <x:c r="S3203" s="8">
        <x:v>97263.4034081307</x:v>
      </x:c>
      <x:c r="T3203" s="12">
        <x:v>287209.575205168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419876</x:v>
      </x:c>
      <x:c r="B3204" s="1">
        <x:v>44760.6850174768</x:v>
      </x:c>
      <x:c r="C3204" s="6">
        <x:v>54.90271439</x:v>
      </x:c>
      <x:c r="D3204" s="14" t="s">
        <x:v>92</x:v>
      </x:c>
      <x:c r="E3204" s="15">
        <x:v>44733.6693862269</x:v>
      </x:c>
      <x:c r="F3204" t="s">
        <x:v>97</x:v>
      </x:c>
      <x:c r="G3204" s="6">
        <x:v>91.0552840491317</x:v>
      </x:c>
      <x:c r="H3204" t="s">
        <x:v>95</x:v>
      </x:c>
      <x:c r="I3204" s="6">
        <x:v>30.2508277946208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-2</x:v>
      </x:c>
      <x:c r="O3204" s="8">
        <x:v>0</x:v>
      </x:c>
      <x:c r="Q3204">
        <x:v>0</x:v>
      </x:c>
      <x:c r="R3204" s="6">
        <x:v>22.214</x:v>
      </x:c>
      <x:c r="S3204" s="8">
        <x:v>97250.906763443</x:v>
      </x:c>
      <x:c r="T3204" s="12">
        <x:v>287194.328741399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419883</x:v>
      </x:c>
      <x:c r="B3205" s="1">
        <x:v>44760.6850292014</x:v>
      </x:c>
      <x:c r="C3205" s="6">
        <x:v>54.919589315</x:v>
      </x:c>
      <x:c r="D3205" s="14" t="s">
        <x:v>92</x:v>
      </x:c>
      <x:c r="E3205" s="15">
        <x:v>44733.6693862269</x:v>
      </x:c>
      <x:c r="F3205" t="s">
        <x:v>97</x:v>
      </x:c>
      <x:c r="G3205" s="6">
        <x:v>91.0338532765467</x:v>
      </x:c>
      <x:c r="H3205" t="s">
        <x:v>95</x:v>
      </x:c>
      <x:c r="I3205" s="6">
        <x:v>30.2569333639094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-2</x:v>
      </x:c>
      <x:c r="O3205" s="8">
        <x:v>0</x:v>
      </x:c>
      <x:c r="Q3205">
        <x:v>0</x:v>
      </x:c>
      <x:c r="R3205" s="6">
        <x:v>22.216</x:v>
      </x:c>
      <x:c r="S3205" s="8">
        <x:v>97258.3750685884</x:v>
      </x:c>
      <x:c r="T3205" s="12">
        <x:v>287192.531260148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419888</x:v>
      </x:c>
      <x:c r="B3206" s="1">
        <x:v>44760.6850409375</x:v>
      </x:c>
      <x:c r="C3206" s="6">
        <x:v>54.9364940433333</x:v>
      </x:c>
      <x:c r="D3206" s="14" t="s">
        <x:v>92</x:v>
      </x:c>
      <x:c r="E3206" s="15">
        <x:v>44733.6693862269</x:v>
      </x:c>
      <x:c r="F3206" t="s">
        <x:v>97</x:v>
      </x:c>
      <x:c r="G3206" s="6">
        <x:v>91.0494314193109</x:v>
      </x:c>
      <x:c r="H3206" t="s">
        <x:v>95</x:v>
      </x:c>
      <x:c r="I3206" s="6">
        <x:v>30.2569333639094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-2</x:v>
      </x:c>
      <x:c r="O3206" s="8">
        <x:v>0</x:v>
      </x:c>
      <x:c r="Q3206">
        <x:v>0</x:v>
      </x:c>
      <x:c r="R3206" s="6">
        <x:v>22.214</x:v>
      </x:c>
      <x:c r="S3206" s="8">
        <x:v>97260.6029517654</x:v>
      </x:c>
      <x:c r="T3206" s="12">
        <x:v>287201.890464806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419896</x:v>
      </x:c>
      <x:c r="B3207" s="1">
        <x:v>44760.6850526273</x:v>
      </x:c>
      <x:c r="C3207" s="6">
        <x:v>54.95331915</x:v>
      </x:c>
      <x:c r="D3207" s="14" t="s">
        <x:v>92</x:v>
      </x:c>
      <x:c r="E3207" s="15">
        <x:v>44733.6693862269</x:v>
      </x:c>
      <x:c r="F3207" t="s">
        <x:v>97</x:v>
      </x:c>
      <x:c r="G3207" s="6">
        <x:v>91.0319166188371</x:v>
      </x:c>
      <x:c r="H3207" t="s">
        <x:v>95</x:v>
      </x:c>
      <x:c r="I3207" s="6">
        <x:v>30.2508277946208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-2</x:v>
      </x:c>
      <x:c r="O3207" s="8">
        <x:v>0</x:v>
      </x:c>
      <x:c r="Q3207">
        <x:v>0</x:v>
      </x:c>
      <x:c r="R3207" s="6">
        <x:v>22.217</x:v>
      </x:c>
      <x:c r="S3207" s="8">
        <x:v>97256.7226607949</x:v>
      </x:c>
      <x:c r="T3207" s="12">
        <x:v>287198.686769533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419902</x:v>
      </x:c>
      <x:c r="B3208" s="1">
        <x:v>44760.6850637384</x:v>
      </x:c>
      <x:c r="C3208" s="6">
        <x:v>54.96930702</x:v>
      </x:c>
      <x:c r="D3208" s="14" t="s">
        <x:v>92</x:v>
      </x:c>
      <x:c r="E3208" s="15">
        <x:v>44733.6693862269</x:v>
      </x:c>
      <x:c r="F3208" t="s">
        <x:v>97</x:v>
      </x:c>
      <x:c r="G3208" s="6">
        <x:v>91.0357903921559</x:v>
      </x:c>
      <x:c r="H3208" t="s">
        <x:v>95</x:v>
      </x:c>
      <x:c r="I3208" s="6">
        <x:v>30.2630389443134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-2</x:v>
      </x:c>
      <x:c r="O3208" s="8">
        <x:v>0</x:v>
      </x:c>
      <x:c r="Q3208">
        <x:v>0</x:v>
      </x:c>
      <x:c r="R3208" s="6">
        <x:v>22.215</x:v>
      </x:c>
      <x:c r="S3208" s="8">
        <x:v>97258.2064530482</x:v>
      </x:c>
      <x:c r="T3208" s="12">
        <x:v>287195.09433625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419911</x:v>
      </x:c>
      <x:c r="B3209" s="1">
        <x:v>44760.685075463</x:v>
      </x:c>
      <x:c r="C3209" s="6">
        <x:v>54.9862456216667</x:v>
      </x:c>
      <x:c r="D3209" s="14" t="s">
        <x:v>92</x:v>
      </x:c>
      <x:c r="E3209" s="15">
        <x:v>44733.6693862269</x:v>
      </x:c>
      <x:c r="F3209" t="s">
        <x:v>97</x:v>
      </x:c>
      <x:c r="G3209" s="6">
        <x:v>91.0474940723798</x:v>
      </x:c>
      <x:c r="H3209" t="s">
        <x:v>95</x:v>
      </x:c>
      <x:c r="I3209" s="6">
        <x:v>30.2508277946208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-2</x:v>
      </x:c>
      <x:c r="O3209" s="8">
        <x:v>0</x:v>
      </x:c>
      <x:c r="Q3209">
        <x:v>0</x:v>
      </x:c>
      <x:c r="R3209" s="6">
        <x:v>22.215</x:v>
      </x:c>
      <x:c r="S3209" s="8">
        <x:v>97263.7216953943</x:v>
      </x:c>
      <x:c r="T3209" s="12">
        <x:v>287183.214989914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419915</x:v>
      </x:c>
      <x:c r="B3210" s="1">
        <x:v>44760.6850872685</x:v>
      </x:c>
      <x:c r="C3210" s="6">
        <x:v>55.0032480066667</x:v>
      </x:c>
      <x:c r="D3210" s="14" t="s">
        <x:v>92</x:v>
      </x:c>
      <x:c r="E3210" s="15">
        <x:v>44733.6693862269</x:v>
      </x:c>
      <x:c r="F3210" t="s">
        <x:v>97</x:v>
      </x:c>
      <x:c r="G3210" s="6">
        <x:v>91.0027069882504</x:v>
      </x:c>
      <x:c r="H3210" t="s">
        <x:v>95</x:v>
      </x:c>
      <x:c r="I3210" s="6">
        <x:v>30.2569333639094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-2</x:v>
      </x:c>
      <x:c r="O3210" s="8">
        <x:v>0</x:v>
      </x:c>
      <x:c r="Q3210">
        <x:v>0</x:v>
      </x:c>
      <x:c r="R3210" s="6">
        <x:v>22.22</x:v>
      </x:c>
      <x:c r="S3210" s="8">
        <x:v>97271.7716939607</x:v>
      </x:c>
      <x:c r="T3210" s="12">
        <x:v>287204.85303238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419920</x:v>
      </x:c>
      <x:c r="B3211" s="1">
        <x:v>44760.6850984144</x:v>
      </x:c>
      <x:c r="C3211" s="6">
        <x:v>55.0192682966667</x:v>
      </x:c>
      <x:c r="D3211" s="14" t="s">
        <x:v>92</x:v>
      </x:c>
      <x:c r="E3211" s="15">
        <x:v>44733.6693862269</x:v>
      </x:c>
      <x:c r="F3211" t="s">
        <x:v>97</x:v>
      </x:c>
      <x:c r="G3211" s="6">
        <x:v>91.0202148930599</x:v>
      </x:c>
      <x:c r="H3211" t="s">
        <x:v>95</x:v>
      </x:c>
      <x:c r="I3211" s="6">
        <x:v>30.2630389443134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-2</x:v>
      </x:c>
      <x:c r="O3211" s="8">
        <x:v>0</x:v>
      </x:c>
      <x:c r="Q3211">
        <x:v>0</x:v>
      </x:c>
      <x:c r="R3211" s="6">
        <x:v>22.217</x:v>
      </x:c>
      <x:c r="S3211" s="8">
        <x:v>97271.6267792077</x:v>
      </x:c>
      <x:c r="T3211" s="12">
        <x:v>287189.908292584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419927</x:v>
      </x:c>
      <x:c r="B3212" s="1">
        <x:v>44760.6851102199</x:v>
      </x:c>
      <x:c r="C3212" s="6">
        <x:v>55.0362818966667</x:v>
      </x:c>
      <x:c r="D3212" s="14" t="s">
        <x:v>92</x:v>
      </x:c>
      <x:c r="E3212" s="15">
        <x:v>44733.6693862269</x:v>
      </x:c>
      <x:c r="F3212" t="s">
        <x:v>97</x:v>
      </x:c>
      <x:c r="G3212" s="6">
        <x:v>91.0338532765467</x:v>
      </x:c>
      <x:c r="H3212" t="s">
        <x:v>95</x:v>
      </x:c>
      <x:c r="I3212" s="6">
        <x:v>30.2569333639094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-2</x:v>
      </x:c>
      <x:c r="O3212" s="8">
        <x:v>0</x:v>
      </x:c>
      <x:c r="Q3212">
        <x:v>0</x:v>
      </x:c>
      <x:c r="R3212" s="6">
        <x:v>22.216</x:v>
      </x:c>
      <x:c r="S3212" s="8">
        <x:v>97273.9449436147</x:v>
      </x:c>
      <x:c r="T3212" s="12">
        <x:v>287191.136538472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419932</x:v>
      </x:c>
      <x:c r="B3213" s="1">
        <x:v>44760.6851219097</x:v>
      </x:c>
      <x:c r="C3213" s="6">
        <x:v>55.05310799</x:v>
      </x:c>
      <x:c r="D3213" s="14" t="s">
        <x:v>92</x:v>
      </x:c>
      <x:c r="E3213" s="15">
        <x:v>44733.6693862269</x:v>
      </x:c>
      <x:c r="F3213" t="s">
        <x:v>97</x:v>
      </x:c>
      <x:c r="G3213" s="6">
        <x:v>91.0494314193109</x:v>
      </x:c>
      <x:c r="H3213" t="s">
        <x:v>95</x:v>
      </x:c>
      <x:c r="I3213" s="6">
        <x:v>30.2569333639094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-2</x:v>
      </x:c>
      <x:c r="O3213" s="8">
        <x:v>0</x:v>
      </x:c>
      <x:c r="Q3213">
        <x:v>0</x:v>
      </x:c>
      <x:c r="R3213" s="6">
        <x:v>22.214</x:v>
      </x:c>
      <x:c r="S3213" s="8">
        <x:v>97275.5413847648</x:v>
      </x:c>
      <x:c r="T3213" s="12">
        <x:v>287193.560571537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419939</x:v>
      </x:c>
      <x:c r="B3214" s="1">
        <x:v>44760.6851336458</x:v>
      </x:c>
      <x:c r="C3214" s="6">
        <x:v>55.0700061633333</x:v>
      </x:c>
      <x:c r="D3214" s="14" t="s">
        <x:v>92</x:v>
      </x:c>
      <x:c r="E3214" s="15">
        <x:v>44733.6693862269</x:v>
      </x:c>
      <x:c r="F3214" t="s">
        <x:v>97</x:v>
      </x:c>
      <x:c r="G3214" s="6">
        <x:v>91.0182784665247</x:v>
      </x:c>
      <x:c r="H3214" t="s">
        <x:v>95</x:v>
      </x:c>
      <x:c r="I3214" s="6">
        <x:v>30.2569333639094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-2</x:v>
      </x:c>
      <x:c r="O3214" s="8">
        <x:v>0</x:v>
      </x:c>
      <x:c r="Q3214">
        <x:v>0</x:v>
      </x:c>
      <x:c r="R3214" s="6">
        <x:v>22.218</x:v>
      </x:c>
      <x:c r="S3214" s="8">
        <x:v>97267.2944282419</x:v>
      </x:c>
      <x:c r="T3214" s="12">
        <x:v>287186.399825679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419944</x:v>
      </x:c>
      <x:c r="B3215" s="1">
        <x:v>44760.6851447569</x:v>
      </x:c>
      <x:c r="C3215" s="6">
        <x:v>55.0860070533333</x:v>
      </x:c>
      <x:c r="D3215" s="14" t="s">
        <x:v>92</x:v>
      </x:c>
      <x:c r="E3215" s="15">
        <x:v>44733.6693862269</x:v>
      </x:c>
      <x:c r="F3215" t="s">
        <x:v>97</x:v>
      </x:c>
      <x:c r="G3215" s="6">
        <x:v>91.0260654550051</x:v>
      </x:c>
      <x:c r="H3215" t="s">
        <x:v>95</x:v>
      </x:c>
      <x:c r="I3215" s="6">
        <x:v>30.2569333639094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-2</x:v>
      </x:c>
      <x:c r="O3215" s="8">
        <x:v>0</x:v>
      </x:c>
      <x:c r="Q3215">
        <x:v>0</x:v>
      </x:c>
      <x:c r="R3215" s="6">
        <x:v>22.217</x:v>
      </x:c>
      <x:c r="S3215" s="8">
        <x:v>97265.0051371895</x:v>
      </x:c>
      <x:c r="T3215" s="12">
        <x:v>287183.620610711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419953</x:v>
      </x:c>
      <x:c r="B3216" s="1">
        <x:v>44760.6851564468</x:v>
      </x:c>
      <x:c r="C3216" s="6">
        <x:v>55.1028254616667</x:v>
      </x:c>
      <x:c r="D3216" s="14" t="s">
        <x:v>92</x:v>
      </x:c>
      <x:c r="E3216" s="15">
        <x:v>44733.6693862269</x:v>
      </x:c>
      <x:c r="F3216" t="s">
        <x:v>97</x:v>
      </x:c>
      <x:c r="G3216" s="6">
        <x:v>91.0338532765467</x:v>
      </x:c>
      <x:c r="H3216" t="s">
        <x:v>95</x:v>
      </x:c>
      <x:c r="I3216" s="6">
        <x:v>30.2569333639094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-2</x:v>
      </x:c>
      <x:c r="O3216" s="8">
        <x:v>0</x:v>
      </x:c>
      <x:c r="Q3216">
        <x:v>0</x:v>
      </x:c>
      <x:c r="R3216" s="6">
        <x:v>22.216</x:v>
      </x:c>
      <x:c r="S3216" s="8">
        <x:v>97267.2580881846</x:v>
      </x:c>
      <x:c r="T3216" s="12">
        <x:v>287187.448508966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419957</x:v>
      </x:c>
      <x:c r="B3217" s="1">
        <x:v>44760.6851680903</x:v>
      </x:c>
      <x:c r="C3217" s="6">
        <x:v>55.1196188916667</x:v>
      </x:c>
      <x:c r="D3217" s="14" t="s">
        <x:v>92</x:v>
      </x:c>
      <x:c r="E3217" s="15">
        <x:v>44733.6693862269</x:v>
      </x:c>
      <x:c r="F3217" t="s">
        <x:v>97</x:v>
      </x:c>
      <x:c r="G3217" s="6">
        <x:v>91.0416419312739</x:v>
      </x:c>
      <x:c r="H3217" t="s">
        <x:v>95</x:v>
      </x:c>
      <x:c r="I3217" s="6">
        <x:v>30.2569333639094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-2</x:v>
      </x:c>
      <x:c r="O3217" s="8">
        <x:v>0</x:v>
      </x:c>
      <x:c r="Q3217">
        <x:v>0</x:v>
      </x:c>
      <x:c r="R3217" s="6">
        <x:v>22.215</x:v>
      </x:c>
      <x:c r="S3217" s="8">
        <x:v>97266.9244502596</x:v>
      </x:c>
      <x:c r="T3217" s="12">
        <x:v>287196.32433416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419964</x:v>
      </x:c>
      <x:c r="B3218" s="1">
        <x:v>44760.6851798958</x:v>
      </x:c>
      <x:c r="C3218" s="6">
        <x:v>55.13659195</x:v>
      </x:c>
      <x:c r="D3218" s="14" t="s">
        <x:v>92</x:v>
      </x:c>
      <x:c r="E3218" s="15">
        <x:v>44733.6693862269</x:v>
      </x:c>
      <x:c r="F3218" t="s">
        <x:v>97</x:v>
      </x:c>
      <x:c r="G3218" s="6">
        <x:v>91.0260654550051</x:v>
      </x:c>
      <x:c r="H3218" t="s">
        <x:v>95</x:v>
      </x:c>
      <x:c r="I3218" s="6">
        <x:v>30.2569333639094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-2</x:v>
      </x:c>
      <x:c r="O3218" s="8">
        <x:v>0</x:v>
      </x:c>
      <x:c r="Q3218">
        <x:v>0</x:v>
      </x:c>
      <x:c r="R3218" s="6">
        <x:v>22.217</x:v>
      </x:c>
      <x:c r="S3218" s="8">
        <x:v>97259.8026447603</x:v>
      </x:c>
      <x:c r="T3218" s="12">
        <x:v>287198.036871898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419968</x:v>
      </x:c>
      <x:c r="B3219" s="1">
        <x:v>44760.685191088</x:v>
      </x:c>
      <x:c r="C3219" s="6">
        <x:v>55.15271582</x:v>
      </x:c>
      <x:c r="D3219" s="14" t="s">
        <x:v>92</x:v>
      </x:c>
      <x:c r="E3219" s="15">
        <x:v>44733.6693862269</x:v>
      </x:c>
      <x:c r="F3219" t="s">
        <x:v>97</x:v>
      </x:c>
      <x:c r="G3219" s="6">
        <x:v>91.0104923109812</x:v>
      </x:c>
      <x:c r="H3219" t="s">
        <x:v>95</x:v>
      </x:c>
      <x:c r="I3219" s="6">
        <x:v>30.2569333639094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-2</x:v>
      </x:c>
      <x:c r="O3219" s="8">
        <x:v>0</x:v>
      </x:c>
      <x:c r="Q3219">
        <x:v>0</x:v>
      </x:c>
      <x:c r="R3219" s="6">
        <x:v>22.219</x:v>
      </x:c>
      <x:c r="S3219" s="8">
        <x:v>97262.0955954605</x:v>
      </x:c>
      <x:c r="T3219" s="12">
        <x:v>287189.129046875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419975</x:v>
      </x:c>
      <x:c r="B3220" s="1">
        <x:v>44760.6852027778</x:v>
      </x:c>
      <x:c r="C3220" s="6">
        <x:v>55.1695586083333</x:v>
      </x:c>
      <x:c r="D3220" s="14" t="s">
        <x:v>92</x:v>
      </x:c>
      <x:c r="E3220" s="15">
        <x:v>44733.6693862269</x:v>
      </x:c>
      <x:c r="F3220" t="s">
        <x:v>97</x:v>
      </x:c>
      <x:c r="G3220" s="6">
        <x:v>90.994922498208</x:v>
      </x:c>
      <x:c r="H3220" t="s">
        <x:v>95</x:v>
      </x:c>
      <x:c r="I3220" s="6">
        <x:v>30.2569333639094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-2</x:v>
      </x:c>
      <x:c r="O3220" s="8">
        <x:v>0</x:v>
      </x:c>
      <x:c r="Q3220">
        <x:v>0</x:v>
      </x:c>
      <x:c r="R3220" s="6">
        <x:v>22.221</x:v>
      </x:c>
      <x:c r="S3220" s="8">
        <x:v>97271.0760166121</x:v>
      </x:c>
      <x:c r="T3220" s="12">
        <x:v>287207.604877212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419979</x:v>
      </x:c>
      <x:c r="B3221" s="1">
        <x:v>44760.6852144676</x:v>
      </x:c>
      <x:c r="C3221" s="6">
        <x:v>55.18640572</x:v>
      </x:c>
      <x:c r="D3221" s="14" t="s">
        <x:v>92</x:v>
      </x:c>
      <x:c r="E3221" s="15">
        <x:v>44733.6693862269</x:v>
      </x:c>
      <x:c r="F3221" t="s">
        <x:v>97</x:v>
      </x:c>
      <x:c r="G3221" s="6">
        <x:v>91.0494314193109</x:v>
      </x:c>
      <x:c r="H3221" t="s">
        <x:v>95</x:v>
      </x:c>
      <x:c r="I3221" s="6">
        <x:v>30.2569333639094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-2</x:v>
      </x:c>
      <x:c r="O3221" s="8">
        <x:v>0</x:v>
      </x:c>
      <x:c r="Q3221">
        <x:v>0</x:v>
      </x:c>
      <x:c r="R3221" s="6">
        <x:v>22.214</x:v>
      </x:c>
      <x:c r="S3221" s="8">
        <x:v>97261.0434788255</x:v>
      </x:c>
      <x:c r="T3221" s="12">
        <x:v>287199.598494813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419989</x:v>
      </x:c>
      <x:c r="B3222" s="1">
        <x:v>44760.6852261921</x:v>
      </x:c>
      <x:c r="C3222" s="6">
        <x:v>55.2032627866667</x:v>
      </x:c>
      <x:c r="D3222" s="14" t="s">
        <x:v>92</x:v>
      </x:c>
      <x:c r="E3222" s="15">
        <x:v>44733.6693862269</x:v>
      </x:c>
      <x:c r="F3222" t="s">
        <x:v>97</x:v>
      </x:c>
      <x:c r="G3222" s="6">
        <x:v>91.0494314193109</x:v>
      </x:c>
      <x:c r="H3222" t="s">
        <x:v>95</x:v>
      </x:c>
      <x:c r="I3222" s="6">
        <x:v>30.2569333639094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-2</x:v>
      </x:c>
      <x:c r="O3222" s="8">
        <x:v>0</x:v>
      </x:c>
      <x:c r="Q3222">
        <x:v>0</x:v>
      </x:c>
      <x:c r="R3222" s="6">
        <x:v>22.214</x:v>
      </x:c>
      <x:c r="S3222" s="8">
        <x:v>97262.8573257459</x:v>
      </x:c>
      <x:c r="T3222" s="12">
        <x:v>287187.422594584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419992</x:v>
      </x:c>
      <x:c r="B3223" s="1">
        <x:v>44760.6852373495</x:v>
      </x:c>
      <x:c r="C3223" s="6">
        <x:v>55.2193152066667</x:v>
      </x:c>
      <x:c r="D3223" s="14" t="s">
        <x:v>92</x:v>
      </x:c>
      <x:c r="E3223" s="15">
        <x:v>44733.6693862269</x:v>
      </x:c>
      <x:c r="F3223" t="s">
        <x:v>97</x:v>
      </x:c>
      <x:c r="G3223" s="6">
        <x:v>91.0338532765467</x:v>
      </x:c>
      <x:c r="H3223" t="s">
        <x:v>95</x:v>
      </x:c>
      <x:c r="I3223" s="6">
        <x:v>30.2569333639094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-2</x:v>
      </x:c>
      <x:c r="O3223" s="8">
        <x:v>0</x:v>
      </x:c>
      <x:c r="Q3223">
        <x:v>0</x:v>
      </x:c>
      <x:c r="R3223" s="6">
        <x:v>22.216</x:v>
      </x:c>
      <x:c r="S3223" s="8">
        <x:v>97274.285489738</x:v>
      </x:c>
      <x:c r="T3223" s="12">
        <x:v>287196.422472237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420000</x:v>
      </x:c>
      <x:c r="B3224" s="1">
        <x:v>44760.6852490394</x:v>
      </x:c>
      <x:c r="C3224" s="6">
        <x:v>55.2361857516667</x:v>
      </x:c>
      <x:c r="D3224" s="14" t="s">
        <x:v>92</x:v>
      </x:c>
      <x:c r="E3224" s="15">
        <x:v>44733.6693862269</x:v>
      </x:c>
      <x:c r="F3224" t="s">
        <x:v>97</x:v>
      </x:c>
      <x:c r="G3224" s="6">
        <x:v>91.0260654550051</x:v>
      </x:c>
      <x:c r="H3224" t="s">
        <x:v>95</x:v>
      </x:c>
      <x:c r="I3224" s="6">
        <x:v>30.2569333639094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-2</x:v>
      </x:c>
      <x:c r="O3224" s="8">
        <x:v>0</x:v>
      </x:c>
      <x:c r="Q3224">
        <x:v>0</x:v>
      </x:c>
      <x:c r="R3224" s="6">
        <x:v>22.217</x:v>
      </x:c>
      <x:c r="S3224" s="8">
        <x:v>97271.8624216431</x:v>
      </x:c>
      <x:c r="T3224" s="12">
        <x:v>287199.836934709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420006</x:v>
      </x:c>
      <x:c r="B3225" s="1">
        <x:v>44760.6852607639</x:v>
      </x:c>
      <x:c r="C3225" s="6">
        <x:v>55.2530561766667</x:v>
      </x:c>
      <x:c r="D3225" s="14" t="s">
        <x:v>92</x:v>
      </x:c>
      <x:c r="E3225" s="15">
        <x:v>44733.6693862269</x:v>
      </x:c>
      <x:c r="F3225" t="s">
        <x:v>97</x:v>
      </x:c>
      <x:c r="G3225" s="6">
        <x:v>91.0338532765467</x:v>
      </x:c>
      <x:c r="H3225" t="s">
        <x:v>95</x:v>
      </x:c>
      <x:c r="I3225" s="6">
        <x:v>30.2569333639094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-2</x:v>
      </x:c>
      <x:c r="O3225" s="8">
        <x:v>0</x:v>
      </x:c>
      <x:c r="Q3225">
        <x:v>0</x:v>
      </x:c>
      <x:c r="R3225" s="6">
        <x:v>22.216</x:v>
      </x:c>
      <x:c r="S3225" s="8">
        <x:v>97271.7997877705</x:v>
      </x:c>
      <x:c r="T3225" s="12">
        <x:v>287192.730201945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420012</x:v>
      </x:c>
      <x:c r="B3226" s="1">
        <x:v>44760.6852725347</x:v>
      </x:c>
      <x:c r="C3226" s="6">
        <x:v>55.2700329833333</x:v>
      </x:c>
      <x:c r="D3226" s="14" t="s">
        <x:v>92</x:v>
      </x:c>
      <x:c r="E3226" s="15">
        <x:v>44733.6693862269</x:v>
      </x:c>
      <x:c r="F3226" t="s">
        <x:v>97</x:v>
      </x:c>
      <x:c r="G3226" s="6">
        <x:v>91.0182784665247</x:v>
      </x:c>
      <x:c r="H3226" t="s">
        <x:v>95</x:v>
      </x:c>
      <x:c r="I3226" s="6">
        <x:v>30.2569333639094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-2</x:v>
      </x:c>
      <x:c r="O3226" s="8">
        <x:v>0</x:v>
      </x:c>
      <x:c r="Q3226">
        <x:v>0</x:v>
      </x:c>
      <x:c r="R3226" s="6">
        <x:v>22.218</x:v>
      </x:c>
      <x:c r="S3226" s="8">
        <x:v>97282.2255398991</x:v>
      </x:c>
      <x:c r="T3226" s="12">
        <x:v>287193.237491789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420016</x:v>
      </x:c>
      <x:c r="B3227" s="1">
        <x:v>44760.6852836458</x:v>
      </x:c>
      <x:c r="C3227" s="6">
        <x:v>55.2860282483333</x:v>
      </x:c>
      <x:c r="D3227" s="14" t="s">
        <x:v>92</x:v>
      </x:c>
      <x:c r="E3227" s="15">
        <x:v>44733.6693862269</x:v>
      </x:c>
      <x:c r="F3227" t="s">
        <x:v>97</x:v>
      </x:c>
      <x:c r="G3227" s="6">
        <x:v>90.9871388407297</x:v>
      </x:c>
      <x:c r="H3227" t="s">
        <x:v>95</x:v>
      </x:c>
      <x:c r="I3227" s="6">
        <x:v>30.2569333639094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-2</x:v>
      </x:c>
      <x:c r="O3227" s="8">
        <x:v>0</x:v>
      </x:c>
      <x:c r="Q3227">
        <x:v>0</x:v>
      </x:c>
      <x:c r="R3227" s="6">
        <x:v>22.222</x:v>
      </x:c>
      <x:c r="S3227" s="8">
        <x:v>97284.7680475662</x:v>
      </x:c>
      <x:c r="T3227" s="12">
        <x:v>287191.170862698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420020</x:v>
      </x:c>
      <x:c r="B3228" s="1">
        <x:v>44760.6852953356</x:v>
      </x:c>
      <x:c r="C3228" s="6">
        <x:v>55.3028543816667</x:v>
      </x:c>
      <x:c r="D3228" s="14" t="s">
        <x:v>92</x:v>
      </x:c>
      <x:c r="E3228" s="15">
        <x:v>44733.6693862269</x:v>
      </x:c>
      <x:c r="F3228" t="s">
        <x:v>97</x:v>
      </x:c>
      <x:c r="G3228" s="6">
        <x:v>90.9637928624374</x:v>
      </x:c>
      <x:c r="H3228" t="s">
        <x:v>95</x:v>
      </x:c>
      <x:c r="I3228" s="6">
        <x:v>30.2569333639094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-2</x:v>
      </x:c>
      <x:c r="O3228" s="8">
        <x:v>0</x:v>
      </x:c>
      <x:c r="Q3228">
        <x:v>0</x:v>
      </x:c>
      <x:c r="R3228" s="6">
        <x:v>22.225</x:v>
      </x:c>
      <x:c r="S3228" s="8">
        <x:v>97293.3316729145</x:v>
      </x:c>
      <x:c r="T3228" s="12">
        <x:v>287193.727905822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420031</x:v>
      </x:c>
      <x:c r="B3229" s="1">
        <x:v>44760.6853070255</x:v>
      </x:c>
      <x:c r="C3229" s="6">
        <x:v>55.3196673116667</x:v>
      </x:c>
      <x:c r="D3229" s="14" t="s">
        <x:v>92</x:v>
      </x:c>
      <x:c r="E3229" s="15">
        <x:v>44733.6693862269</x:v>
      </x:c>
      <x:c r="F3229" t="s">
        <x:v>97</x:v>
      </x:c>
      <x:c r="G3229" s="6">
        <x:v>90.9774217679742</x:v>
      </x:c>
      <x:c r="H3229" t="s">
        <x:v>95</x:v>
      </x:c>
      <x:c r="I3229" s="6">
        <x:v>30.2508277946208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-2</x:v>
      </x:c>
      <x:c r="O3229" s="8">
        <x:v>0</x:v>
      </x:c>
      <x:c r="Q3229">
        <x:v>0</x:v>
      </x:c>
      <x:c r="R3229" s="6">
        <x:v>22.224</x:v>
      </x:c>
      <x:c r="S3229" s="8">
        <x:v>97293.4481792065</x:v>
      </x:c>
      <x:c r="T3229" s="12">
        <x:v>287207.453497207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420033</x:v>
      </x:c>
      <x:c r="B3230" s="1">
        <x:v>44760.68531875</x:v>
      </x:c>
      <x:c r="C3230" s="6">
        <x:v>55.3365414366667</x:v>
      </x:c>
      <x:c r="D3230" s="14" t="s">
        <x:v>92</x:v>
      </x:c>
      <x:c r="E3230" s="15">
        <x:v>44733.6693862269</x:v>
      </x:c>
      <x:c r="F3230" t="s">
        <x:v>97</x:v>
      </x:c>
      <x:c r="G3230" s="6">
        <x:v>90.9871388407297</x:v>
      </x:c>
      <x:c r="H3230" t="s">
        <x:v>95</x:v>
      </x:c>
      <x:c r="I3230" s="6">
        <x:v>30.2569333639094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-2</x:v>
      </x:c>
      <x:c r="O3230" s="8">
        <x:v>0</x:v>
      </x:c>
      <x:c r="Q3230">
        <x:v>0</x:v>
      </x:c>
      <x:c r="R3230" s="6">
        <x:v>22.222</x:v>
      </x:c>
      <x:c r="S3230" s="8">
        <x:v>97298.0608156918</x:v>
      </x:c>
      <x:c r="T3230" s="12">
        <x:v>287193.690670601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420040</x:v>
      </x:c>
      <x:c r="B3231" s="1">
        <x:v>44760.6853298958</x:v>
      </x:c>
      <x:c r="C3231" s="6">
        <x:v>55.3525929683333</x:v>
      </x:c>
      <x:c r="D3231" s="14" t="s">
        <x:v>92</x:v>
      </x:c>
      <x:c r="E3231" s="15">
        <x:v>44733.6693862269</x:v>
      </x:c>
      <x:c r="F3231" t="s">
        <x:v>97</x:v>
      </x:c>
      <x:c r="G3231" s="6">
        <x:v>91.0007717081141</x:v>
      </x:c>
      <x:c r="H3231" t="s">
        <x:v>95</x:v>
      </x:c>
      <x:c r="I3231" s="6">
        <x:v>30.2508277946208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-2</x:v>
      </x:c>
      <x:c r="O3231" s="8">
        <x:v>0</x:v>
      </x:c>
      <x:c r="Q3231">
        <x:v>0</x:v>
      </x:c>
      <x:c r="R3231" s="6">
        <x:v>22.221</x:v>
      </x:c>
      <x:c r="S3231" s="8">
        <x:v>97295.4817095055</x:v>
      </x:c>
      <x:c r="T3231" s="12">
        <x:v>287189.938998777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420044</x:v>
      </x:c>
      <x:c r="B3232" s="1">
        <x:v>44760.6853415856</x:v>
      </x:c>
      <x:c r="C3232" s="6">
        <x:v>55.3694563783333</x:v>
      </x:c>
      <x:c r="D3232" s="14" t="s">
        <x:v>92</x:v>
      </x:c>
      <x:c r="E3232" s="15">
        <x:v>44733.6693862269</x:v>
      </x:c>
      <x:c r="F3232" t="s">
        <x:v>97</x:v>
      </x:c>
      <x:c r="G3232" s="6">
        <x:v>90.9696401192465</x:v>
      </x:c>
      <x:c r="H3232" t="s">
        <x:v>95</x:v>
      </x:c>
      <x:c r="I3232" s="6">
        <x:v>30.2508277946208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-2</x:v>
      </x:c>
      <x:c r="O3232" s="8">
        <x:v>0</x:v>
      </x:c>
      <x:c r="Q3232">
        <x:v>0</x:v>
      </x:c>
      <x:c r="R3232" s="6">
        <x:v>22.225</x:v>
      </x:c>
      <x:c r="S3232" s="8">
        <x:v>97294.8377054297</x:v>
      </x:c>
      <x:c r="T3232" s="12">
        <x:v>287189.76976194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420051</x:v>
      </x:c>
      <x:c r="B3233" s="1">
        <x:v>44760.6853533565</x:v>
      </x:c>
      <x:c r="C3233" s="6">
        <x:v>55.3863694366667</x:v>
      </x:c>
      <x:c r="D3233" s="14" t="s">
        <x:v>92</x:v>
      </x:c>
      <x:c r="E3233" s="15">
        <x:v>44733.6693862269</x:v>
      </x:c>
      <x:c r="F3233" t="s">
        <x:v>97</x:v>
      </x:c>
      <x:c r="G3233" s="6">
        <x:v>90.9715740229685</x:v>
      </x:c>
      <x:c r="H3233" t="s">
        <x:v>95</x:v>
      </x:c>
      <x:c r="I3233" s="6">
        <x:v>30.2569333639094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-2</x:v>
      </x:c>
      <x:c r="O3233" s="8">
        <x:v>0</x:v>
      </x:c>
      <x:c r="Q3233">
        <x:v>0</x:v>
      </x:c>
      <x:c r="R3233" s="6">
        <x:v>22.224</x:v>
      </x:c>
      <x:c r="S3233" s="8">
        <x:v>97291.0491288184</x:v>
      </x:c>
      <x:c r="T3233" s="12">
        <x:v>287190.521232984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420058</x:v>
      </x:c>
      <x:c r="B3234" s="1">
        <x:v>44760.6853650116</x:v>
      </x:c>
      <x:c r="C3234" s="6">
        <x:v>55.4031973066667</x:v>
      </x:c>
      <x:c r="D3234" s="14" t="s">
        <x:v>92</x:v>
      </x:c>
      <x:c r="E3234" s="15">
        <x:v>44733.6693862269</x:v>
      </x:c>
      <x:c r="F3234" t="s">
        <x:v>97</x:v>
      </x:c>
      <x:c r="G3234" s="6">
        <x:v>90.994922498208</x:v>
      </x:c>
      <x:c r="H3234" t="s">
        <x:v>95</x:v>
      </x:c>
      <x:c r="I3234" s="6">
        <x:v>30.2569333639094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-2</x:v>
      </x:c>
      <x:c r="O3234" s="8">
        <x:v>0</x:v>
      </x:c>
      <x:c r="Q3234">
        <x:v>0</x:v>
      </x:c>
      <x:c r="R3234" s="6">
        <x:v>22.221</x:v>
      </x:c>
      <x:c r="S3234" s="8">
        <x:v>97297.2541052944</x:v>
      </x:c>
      <x:c r="T3234" s="12">
        <x:v>287195.498060673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420062</x:v>
      </x:c>
      <x:c r="B3235" s="1">
        <x:v>44760.6853767014</x:v>
      </x:c>
      <x:c r="C3235" s="6">
        <x:v>55.4200172983333</x:v>
      </x:c>
      <x:c r="D3235" s="14" t="s">
        <x:v>92</x:v>
      </x:c>
      <x:c r="E3235" s="15">
        <x:v>44733.6693862269</x:v>
      </x:c>
      <x:c r="F3235" t="s">
        <x:v>97</x:v>
      </x:c>
      <x:c r="G3235" s="6">
        <x:v>90.9229676970392</x:v>
      </x:c>
      <x:c r="H3235" t="s">
        <x:v>95</x:v>
      </x:c>
      <x:c r="I3235" s="6">
        <x:v>30.2508277946208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-2</x:v>
      </x:c>
      <x:c r="O3235" s="8">
        <x:v>0</x:v>
      </x:c>
      <x:c r="Q3235">
        <x:v>0</x:v>
      </x:c>
      <x:c r="R3235" s="6">
        <x:v>22.231</x:v>
      </x:c>
      <x:c r="S3235" s="8">
        <x:v>97300.6972289826</x:v>
      </x:c>
      <x:c r="T3235" s="12">
        <x:v>287183.326600846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420068</x:v>
      </x:c>
      <x:c r="B3236" s="1">
        <x:v>44760.6853878125</x:v>
      </x:c>
      <x:c r="C3236" s="6">
        <x:v>55.4359987866667</x:v>
      </x:c>
      <x:c r="D3236" s="14" t="s">
        <x:v>92</x:v>
      </x:c>
      <x:c r="E3236" s="15">
        <x:v>44733.6693862269</x:v>
      </x:c>
      <x:c r="F3236" t="s">
        <x:v>97</x:v>
      </x:c>
      <x:c r="G3236" s="6">
        <x:v>90.9637928624374</x:v>
      </x:c>
      <x:c r="H3236" t="s">
        <x:v>95</x:v>
      </x:c>
      <x:c r="I3236" s="6">
        <x:v>30.2569333639094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-2</x:v>
      </x:c>
      <x:c r="O3236" s="8">
        <x:v>0</x:v>
      </x:c>
      <x:c r="Q3236">
        <x:v>0</x:v>
      </x:c>
      <x:c r="R3236" s="6">
        <x:v>22.225</x:v>
      </x:c>
      <x:c r="S3236" s="8">
        <x:v>97305.7873144305</x:v>
      </x:c>
      <x:c r="T3236" s="12">
        <x:v>287182.473925077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420079</x:v>
      </x:c>
      <x:c r="B3237" s="1">
        <x:v>44760.6853995023</x:v>
      </x:c>
      <x:c r="C3237" s="6">
        <x:v>55.4528464233333</x:v>
      </x:c>
      <x:c r="D3237" s="14" t="s">
        <x:v>92</x:v>
      </x:c>
      <x:c r="E3237" s="15">
        <x:v>44733.6693862269</x:v>
      </x:c>
      <x:c r="F3237" t="s">
        <x:v>97</x:v>
      </x:c>
      <x:c r="G3237" s="6">
        <x:v>90.9715740229685</x:v>
      </x:c>
      <x:c r="H3237" t="s">
        <x:v>95</x:v>
      </x:c>
      <x:c r="I3237" s="6">
        <x:v>30.2569333639094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-2</x:v>
      </x:c>
      <x:c r="O3237" s="8">
        <x:v>0</x:v>
      </x:c>
      <x:c r="Q3237">
        <x:v>0</x:v>
      </x:c>
      <x:c r="R3237" s="6">
        <x:v>22.224</x:v>
      </x:c>
      <x:c r="S3237" s="8">
        <x:v>97308.9205425804</x:v>
      </x:c>
      <x:c r="T3237" s="12">
        <x:v>287185.90469212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420084</x:v>
      </x:c>
      <x:c r="B3238" s="1">
        <x:v>44760.6854109954</x:v>
      </x:c>
      <x:c r="C3238" s="6">
        <x:v>55.4693923783333</x:v>
      </x:c>
      <x:c r="D3238" s="14" t="s">
        <x:v>92</x:v>
      </x:c>
      <x:c r="E3238" s="15">
        <x:v>44733.6693862269</x:v>
      </x:c>
      <x:c r="F3238" t="s">
        <x:v>97</x:v>
      </x:c>
      <x:c r="G3238" s="6">
        <x:v>90.9754879776338</x:v>
      </x:c>
      <x:c r="H3238" t="s">
        <x:v>95</x:v>
      </x:c>
      <x:c r="I3238" s="6">
        <x:v>30.2447222364485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-2</x:v>
      </x:c>
      <x:c r="O3238" s="8">
        <x:v>0</x:v>
      </x:c>
      <x:c r="Q3238">
        <x:v>0</x:v>
      </x:c>
      <x:c r="R3238" s="6">
        <x:v>22.225</x:v>
      </x:c>
      <x:c r="S3238" s="8">
        <x:v>97302.2411695969</x:v>
      </x:c>
      <x:c r="T3238" s="12">
        <x:v>287186.995862595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420087</x:v>
      </x:c>
      <x:c r="B3239" s="1">
        <x:v>44760.6854226852</x:v>
      </x:c>
      <x:c r="C3239" s="6">
        <x:v>55.48620525</x:v>
      </x:c>
      <x:c r="D3239" s="14" t="s">
        <x:v>92</x:v>
      </x:c>
      <x:c r="E3239" s="15">
        <x:v>44733.6693862269</x:v>
      </x:c>
      <x:c r="F3239" t="s">
        <x:v>97</x:v>
      </x:c>
      <x:c r="G3239" s="6">
        <x:v>90.9326765397457</x:v>
      </x:c>
      <x:c r="H3239" t="s">
        <x:v>95</x:v>
      </x:c>
      <x:c r="I3239" s="6">
        <x:v>30.2569333639094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-2</x:v>
      </x:c>
      <x:c r="O3239" s="8">
        <x:v>0</x:v>
      </x:c>
      <x:c r="Q3239">
        <x:v>0</x:v>
      </x:c>
      <x:c r="R3239" s="6">
        <x:v>22.229</x:v>
      </x:c>
      <x:c r="S3239" s="8">
        <x:v>97307.7947315065</x:v>
      </x:c>
      <x:c r="T3239" s="12">
        <x:v>287178.979643529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420093</x:v>
      </x:c>
      <x:c r="B3240" s="1">
        <x:v>44760.6854343403</x:v>
      </x:c>
      <x:c r="C3240" s="6">
        <x:v>55.5029896633333</x:v>
      </x:c>
      <x:c r="D3240" s="14" t="s">
        <x:v>92</x:v>
      </x:c>
      <x:c r="E3240" s="15">
        <x:v>44733.6693862269</x:v>
      </x:c>
      <x:c r="F3240" t="s">
        <x:v>97</x:v>
      </x:c>
      <x:c r="G3240" s="6">
        <x:v>90.9248995383106</x:v>
      </x:c>
      <x:c r="H3240" t="s">
        <x:v>95</x:v>
      </x:c>
      <x:c r="I3240" s="6">
        <x:v>30.2569333639094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-2</x:v>
      </x:c>
      <x:c r="O3240" s="8">
        <x:v>0</x:v>
      </x:c>
      <x:c r="Q3240">
        <x:v>0</x:v>
      </x:c>
      <x:c r="R3240" s="6">
        <x:v>22.23</x:v>
      </x:c>
      <x:c r="S3240" s="8">
        <x:v>97310.0254737399</x:v>
      </x:c>
      <x:c r="T3240" s="12">
        <x:v>287191.669780259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420101</x:v>
      </x:c>
      <x:c r="B3241" s="1">
        <x:v>44760.6854460995</x:v>
      </x:c>
      <x:c r="C3241" s="6">
        <x:v>55.5199316916667</x:v>
      </x:c>
      <x:c r="D3241" s="14" t="s">
        <x:v>92</x:v>
      </x:c>
      <x:c r="E3241" s="15">
        <x:v>44733.6693862269</x:v>
      </x:c>
      <x:c r="F3241" t="s">
        <x:v>97</x:v>
      </x:c>
      <x:c r="G3241" s="6">
        <x:v>90.9248995383106</x:v>
      </x:c>
      <x:c r="H3241" t="s">
        <x:v>95</x:v>
      </x:c>
      <x:c r="I3241" s="6">
        <x:v>30.2569333639094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-2</x:v>
      </x:c>
      <x:c r="O3241" s="8">
        <x:v>0</x:v>
      </x:c>
      <x:c r="Q3241">
        <x:v>0</x:v>
      </x:c>
      <x:c r="R3241" s="6">
        <x:v>22.23</x:v>
      </x:c>
      <x:c r="S3241" s="8">
        <x:v>97318.5553425339</x:v>
      </x:c>
      <x:c r="T3241" s="12">
        <x:v>287185.755304463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420105</x:v>
      </x:c>
      <x:c r="B3242" s="1">
        <x:v>44760.6854572569</x:v>
      </x:c>
      <x:c r="C3242" s="6">
        <x:v>55.53596896</x:v>
      </x:c>
      <x:c r="D3242" s="14" t="s">
        <x:v>92</x:v>
      </x:c>
      <x:c r="E3242" s="15">
        <x:v>44733.6693862269</x:v>
      </x:c>
      <x:c r="F3242" t="s">
        <x:v>97</x:v>
      </x:c>
      <x:c r="G3242" s="6">
        <x:v>90.9560125339736</x:v>
      </x:c>
      <x:c r="H3242" t="s">
        <x:v>95</x:v>
      </x:c>
      <x:c r="I3242" s="6">
        <x:v>30.2569333639094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-2</x:v>
      </x:c>
      <x:c r="O3242" s="8">
        <x:v>0</x:v>
      </x:c>
      <x:c r="Q3242">
        <x:v>0</x:v>
      </x:c>
      <x:c r="R3242" s="6">
        <x:v>22.226</x:v>
      </x:c>
      <x:c r="S3242" s="8">
        <x:v>97312.7919730592</x:v>
      </x:c>
      <x:c r="T3242" s="12">
        <x:v>287183.311645744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420113</x:v>
      </x:c>
      <x:c r="B3243" s="1">
        <x:v>44760.6854689815</x:v>
      </x:c>
      <x:c r="C3243" s="6">
        <x:v>55.5529090333333</x:v>
      </x:c>
      <x:c r="D3243" s="14" t="s">
        <x:v>92</x:v>
      </x:c>
      <x:c r="E3243" s="15">
        <x:v>44733.6693862269</x:v>
      </x:c>
      <x:c r="F3243" t="s">
        <x:v>97</x:v>
      </x:c>
      <x:c r="G3243" s="6">
        <x:v>90.9151918705398</x:v>
      </x:c>
      <x:c r="H3243" t="s">
        <x:v>95</x:v>
      </x:c>
      <x:c r="I3243" s="6">
        <x:v>30.2508277946208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-2</x:v>
      </x:c>
      <x:c r="O3243" s="8">
        <x:v>0</x:v>
      </x:c>
      <x:c r="Q3243">
        <x:v>0</x:v>
      </x:c>
      <x:c r="R3243" s="6">
        <x:v>22.232</x:v>
      </x:c>
      <x:c r="S3243" s="8">
        <x:v>97322.4283320331</x:v>
      </x:c>
      <x:c r="T3243" s="12">
        <x:v>287190.651253191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420117</x:v>
      </x:c>
      <x:c r="B3244" s="1">
        <x:v>44760.6854806713</x:v>
      </x:c>
      <x:c r="C3244" s="6">
        <x:v>55.5697381316667</x:v>
      </x:c>
      <x:c r="D3244" s="14" t="s">
        <x:v>92</x:v>
      </x:c>
      <x:c r="E3244" s="15">
        <x:v>44733.6693862269</x:v>
      </x:c>
      <x:c r="F3244" t="s">
        <x:v>97</x:v>
      </x:c>
      <x:c r="G3244" s="6">
        <x:v>90.9015735221911</x:v>
      </x:c>
      <x:c r="H3244" t="s">
        <x:v>95</x:v>
      </x:c>
      <x:c r="I3244" s="6">
        <x:v>30.2569333639094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-2</x:v>
      </x:c>
      <x:c r="O3244" s="8">
        <x:v>0</x:v>
      </x:c>
      <x:c r="Q3244">
        <x:v>0</x:v>
      </x:c>
      <x:c r="R3244" s="6">
        <x:v>22.233</x:v>
      </x:c>
      <x:c r="S3244" s="8">
        <x:v>97322.8561703319</x:v>
      </x:c>
      <x:c r="T3244" s="12">
        <x:v>287183.474670286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420125</x:v>
      </x:c>
      <x:c r="B3245" s="1">
        <x:v>44760.6854923611</x:v>
      </x:c>
      <x:c r="C3245" s="6">
        <x:v>55.5865622933333</x:v>
      </x:c>
      <x:c r="D3245" s="14" t="s">
        <x:v>92</x:v>
      </x:c>
      <x:c r="E3245" s="15">
        <x:v>44733.6693862269</x:v>
      </x:c>
      <x:c r="F3245" t="s">
        <x:v>97</x:v>
      </x:c>
      <x:c r="G3245" s="6">
        <x:v>90.9015735221911</x:v>
      </x:c>
      <x:c r="H3245" t="s">
        <x:v>95</x:v>
      </x:c>
      <x:c r="I3245" s="6">
        <x:v>30.2569333639094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-2</x:v>
      </x:c>
      <x:c r="O3245" s="8">
        <x:v>0</x:v>
      </x:c>
      <x:c r="Q3245">
        <x:v>0</x:v>
      </x:c>
      <x:c r="R3245" s="6">
        <x:v>22.233</x:v>
      </x:c>
      <x:c r="S3245" s="8">
        <x:v>97324.7140172647</x:v>
      </x:c>
      <x:c r="T3245" s="12">
        <x:v>287188.811167102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420128</x:v>
      </x:c>
      <x:c r="B3246" s="1">
        <x:v>44760.6855040162</x:v>
      </x:c>
      <x:c r="C3246" s="6">
        <x:v>55.603367425</x:v>
      </x:c>
      <x:c r="D3246" s="14" t="s">
        <x:v>92</x:v>
      </x:c>
      <x:c r="E3246" s="15">
        <x:v>44733.6693862269</x:v>
      </x:c>
      <x:c r="F3246" t="s">
        <x:v>97</x:v>
      </x:c>
      <x:c r="G3246" s="6">
        <x:v>90.9151918705398</x:v>
      </x:c>
      <x:c r="H3246" t="s">
        <x:v>95</x:v>
      </x:c>
      <x:c r="I3246" s="6">
        <x:v>30.2508277946208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-2</x:v>
      </x:c>
      <x:c r="O3246" s="8">
        <x:v>0</x:v>
      </x:c>
      <x:c r="Q3246">
        <x:v>0</x:v>
      </x:c>
      <x:c r="R3246" s="6">
        <x:v>22.232</x:v>
      </x:c>
      <x:c r="S3246" s="8">
        <x:v>97320.9242534024</x:v>
      </x:c>
      <x:c r="T3246" s="12">
        <x:v>287170.257977373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420138</x:v>
      </x:c>
      <x:c r="B3247" s="1">
        <x:v>44760.6855152431</x:v>
      </x:c>
      <x:c r="C3247" s="6">
        <x:v>55.619513105</x:v>
      </x:c>
      <x:c r="D3247" s="14" t="s">
        <x:v>92</x:v>
      </x:c>
      <x:c r="E3247" s="15">
        <x:v>44733.6693862269</x:v>
      </x:c>
      <x:c r="F3247" t="s">
        <x:v>97</x:v>
      </x:c>
      <x:c r="G3247" s="6">
        <x:v>90.9093480296572</x:v>
      </x:c>
      <x:c r="H3247" t="s">
        <x:v>95</x:v>
      </x:c>
      <x:c r="I3247" s="6">
        <x:v>30.2569333639094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-2</x:v>
      </x:c>
      <x:c r="O3247" s="8">
        <x:v>0</x:v>
      </x:c>
      <x:c r="Q3247">
        <x:v>0</x:v>
      </x:c>
      <x:c r="R3247" s="6">
        <x:v>22.232</x:v>
      </x:c>
      <x:c r="S3247" s="8">
        <x:v>97325.8951538619</x:v>
      </x:c>
      <x:c r="T3247" s="12">
        <x:v>287185.792456683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420144</x:v>
      </x:c>
      <x:c r="B3248" s="1">
        <x:v>44760.6855269329</x:v>
      </x:c>
      <x:c r="C3248" s="6">
        <x:v>55.6363277966667</x:v>
      </x:c>
      <x:c r="D3248" s="14" t="s">
        <x:v>92</x:v>
      </x:c>
      <x:c r="E3248" s="15">
        <x:v>44733.6693862269</x:v>
      </x:c>
      <x:c r="F3248" t="s">
        <x:v>97</x:v>
      </x:c>
      <x:c r="G3248" s="6">
        <x:v>90.9190553229374</x:v>
      </x:c>
      <x:c r="H3248" t="s">
        <x:v>95</x:v>
      </x:c>
      <x:c r="I3248" s="6">
        <x:v>30.2630389443134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-2</x:v>
      </x:c>
      <x:c r="O3248" s="8">
        <x:v>0</x:v>
      </x:c>
      <x:c r="Q3248">
        <x:v>0</x:v>
      </x:c>
      <x:c r="R3248" s="6">
        <x:v>22.23</x:v>
      </x:c>
      <x:c r="S3248" s="8">
        <x:v>97326.8865315339</x:v>
      </x:c>
      <x:c r="T3248" s="12">
        <x:v>287183.125391985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420146</x:v>
      </x:c>
      <x:c r="B3249" s="1">
        <x:v>44760.6855386921</x:v>
      </x:c>
      <x:c r="C3249" s="6">
        <x:v>55.653268225</x:v>
      </x:c>
      <x:c r="D3249" s="14" t="s">
        <x:v>92</x:v>
      </x:c>
      <x:c r="E3249" s="15">
        <x:v>44733.6693862269</x:v>
      </x:c>
      <x:c r="F3249" t="s">
        <x:v>97</x:v>
      </x:c>
      <x:c r="G3249" s="6">
        <x:v>90.8801852236472</x:v>
      </x:c>
      <x:c r="H3249" t="s">
        <x:v>95</x:v>
      </x:c>
      <x:c r="I3249" s="6">
        <x:v>30.2630389443134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-2</x:v>
      </x:c>
      <x:c r="O3249" s="8">
        <x:v>0</x:v>
      </x:c>
      <x:c r="Q3249">
        <x:v>0</x:v>
      </x:c>
      <x:c r="R3249" s="6">
        <x:v>22.235</x:v>
      </x:c>
      <x:c r="S3249" s="8">
        <x:v>97335.7582440649</x:v>
      </x:c>
      <x:c r="T3249" s="12">
        <x:v>287185.354223368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420152</x:v>
      </x:c>
      <x:c r="B3250" s="1">
        <x:v>44760.6855498032</x:v>
      </x:c>
      <x:c r="C3250" s="6">
        <x:v>55.6692697683333</x:v>
      </x:c>
      <x:c r="D3250" s="14" t="s">
        <x:v>92</x:v>
      </x:c>
      <x:c r="E3250" s="15">
        <x:v>44733.6693862269</x:v>
      </x:c>
      <x:c r="F3250" t="s">
        <x:v>97</x:v>
      </x:c>
      <x:c r="G3250" s="6">
        <x:v>90.8763252043247</x:v>
      </x:c>
      <x:c r="H3250" t="s">
        <x:v>95</x:v>
      </x:c>
      <x:c r="I3250" s="6">
        <x:v>30.2508277946208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-2</x:v>
      </x:c>
      <x:c r="O3250" s="8">
        <x:v>0</x:v>
      </x:c>
      <x:c r="Q3250">
        <x:v>0</x:v>
      </x:c>
      <x:c r="R3250" s="6">
        <x:v>22.237</x:v>
      </x:c>
      <x:c r="S3250" s="8">
        <x:v>97342.3217214505</x:v>
      </x:c>
      <x:c r="T3250" s="12">
        <x:v>287179.739382465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420162</x:v>
      </x:c>
      <x:c r="B3251" s="1">
        <x:v>44760.6855615394</x:v>
      </x:c>
      <x:c r="C3251" s="6">
        <x:v>55.6861757633333</x:v>
      </x:c>
      <x:c r="D3251" s="14" t="s">
        <x:v>92</x:v>
      </x:c>
      <x:c r="E3251" s="15">
        <x:v>44733.6693862269</x:v>
      </x:c>
      <x:c r="F3251" t="s">
        <x:v>97</x:v>
      </x:c>
      <x:c r="G3251" s="6">
        <x:v>90.8763252043247</x:v>
      </x:c>
      <x:c r="H3251" t="s">
        <x:v>95</x:v>
      </x:c>
      <x:c r="I3251" s="6">
        <x:v>30.2508277946208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-2</x:v>
      </x:c>
      <x:c r="O3251" s="8">
        <x:v>0</x:v>
      </x:c>
      <x:c r="Q3251">
        <x:v>0</x:v>
      </x:c>
      <x:c r="R3251" s="6">
        <x:v>22.237</x:v>
      </x:c>
      <x:c r="S3251" s="8">
        <x:v>97348.2485594001</x:v>
      </x:c>
      <x:c r="T3251" s="12">
        <x:v>287173.000813084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420167</x:v>
      </x:c>
      <x:c r="B3252" s="1">
        <x:v>44760.6855732986</x:v>
      </x:c>
      <x:c r="C3252" s="6">
        <x:v>55.7030998283333</x:v>
      </x:c>
      <x:c r="D3252" s="14" t="s">
        <x:v>92</x:v>
      </x:c>
      <x:c r="E3252" s="15">
        <x:v>44733.6693862269</x:v>
      </x:c>
      <x:c r="F3252" t="s">
        <x:v>97</x:v>
      </x:c>
      <x:c r="G3252" s="6">
        <x:v>90.8394073707559</x:v>
      </x:c>
      <x:c r="H3252" t="s">
        <x:v>95</x:v>
      </x:c>
      <x:c r="I3252" s="6">
        <x:v>30.2569333639094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-2</x:v>
      </x:c>
      <x:c r="O3252" s="8">
        <x:v>0</x:v>
      </x:c>
      <x:c r="Q3252">
        <x:v>0</x:v>
      </x:c>
      <x:c r="R3252" s="6">
        <x:v>22.241</x:v>
      </x:c>
      <x:c r="S3252" s="8">
        <x:v>97372.6941639127</x:v>
      </x:c>
      <x:c r="T3252" s="12">
        <x:v>287182.702119923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420171</x:v>
      </x:c>
      <x:c r="B3253" s="1">
        <x:v>44760.6855849537</x:v>
      </x:c>
      <x:c r="C3253" s="6">
        <x:v>55.7199140183333</x:v>
      </x:c>
      <x:c r="D3253" s="14" t="s">
        <x:v>92</x:v>
      </x:c>
      <x:c r="E3253" s="15">
        <x:v>44733.6693862269</x:v>
      </x:c>
      <x:c r="F3253" t="s">
        <x:v>97</x:v>
      </x:c>
      <x:c r="G3253" s="6">
        <x:v>90.8471752330906</x:v>
      </x:c>
      <x:c r="H3253" t="s">
        <x:v>95</x:v>
      </x:c>
      <x:c r="I3253" s="6">
        <x:v>30.2569333639094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-2</x:v>
      </x:c>
      <x:c r="O3253" s="8">
        <x:v>0</x:v>
      </x:c>
      <x:c r="Q3253">
        <x:v>0</x:v>
      </x:c>
      <x:c r="R3253" s="6">
        <x:v>22.24</x:v>
      </x:c>
      <x:c r="S3253" s="8">
        <x:v>97361.3723548465</x:v>
      </x:c>
      <x:c r="T3253" s="12">
        <x:v>287169.673278911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420181</x:v>
      </x:c>
      <x:c r="B3254" s="1">
        <x:v>44760.6855960995</x:v>
      </x:c>
      <x:c r="C3254" s="6">
        <x:v>55.7359215816667</x:v>
      </x:c>
      <x:c r="D3254" s="14" t="s">
        <x:v>92</x:v>
      </x:c>
      <x:c r="E3254" s="15">
        <x:v>44733.6693862269</x:v>
      </x:c>
      <x:c r="F3254" t="s">
        <x:v>97</x:v>
      </x:c>
      <x:c r="G3254" s="6">
        <x:v>90.8471752330906</x:v>
      </x:c>
      <x:c r="H3254" t="s">
        <x:v>95</x:v>
      </x:c>
      <x:c r="I3254" s="6">
        <x:v>30.2569333639094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-2</x:v>
      </x:c>
      <x:c r="O3254" s="8">
        <x:v>0</x:v>
      </x:c>
      <x:c r="Q3254">
        <x:v>0</x:v>
      </x:c>
      <x:c r="R3254" s="6">
        <x:v>22.24</x:v>
      </x:c>
      <x:c r="S3254" s="8">
        <x:v>97367.1601900674</x:v>
      </x:c>
      <x:c r="T3254" s="12">
        <x:v>287179.934760785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420183</x:v>
      </x:c>
      <x:c r="B3255" s="1">
        <x:v>44760.6856078356</x:v>
      </x:c>
      <x:c r="C3255" s="6">
        <x:v>55.752815045</x:v>
      </x:c>
      <x:c r="D3255" s="14" t="s">
        <x:v>92</x:v>
      </x:c>
      <x:c r="E3255" s="15">
        <x:v>44733.6693862269</x:v>
      </x:c>
      <x:c r="F3255" t="s">
        <x:v>97</x:v>
      </x:c>
      <x:c r="G3255" s="6">
        <x:v>90.8452468234566</x:v>
      </x:c>
      <x:c r="H3255" t="s">
        <x:v>95</x:v>
      </x:c>
      <x:c r="I3255" s="6">
        <x:v>30.2508277946208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-2</x:v>
      </x:c>
      <x:c r="O3255" s="8">
        <x:v>0</x:v>
      </x:c>
      <x:c r="Q3255">
        <x:v>0</x:v>
      </x:c>
      <x:c r="R3255" s="6">
        <x:v>22.241</x:v>
      </x:c>
      <x:c r="S3255" s="8">
        <x:v>97383.0621914634</x:v>
      </x:c>
      <x:c r="T3255" s="12">
        <x:v>287188.587929399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420191</x:v>
      </x:c>
      <x:c r="B3256" s="1">
        <x:v>44760.6856195602</x:v>
      </x:c>
      <x:c r="C3256" s="6">
        <x:v>55.7697484183333</x:v>
      </x:c>
      <x:c r="D3256" s="14" t="s">
        <x:v>92</x:v>
      </x:c>
      <x:c r="E3256" s="15">
        <x:v>44733.6693862269</x:v>
      </x:c>
      <x:c r="F3256" t="s">
        <x:v>97</x:v>
      </x:c>
      <x:c r="G3256" s="6">
        <x:v>90.8238741362152</x:v>
      </x:c>
      <x:c r="H3256" t="s">
        <x:v>95</x:v>
      </x:c>
      <x:c r="I3256" s="6">
        <x:v>30.2569333639094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-2</x:v>
      </x:c>
      <x:c r="O3256" s="8">
        <x:v>0</x:v>
      </x:c>
      <x:c r="Q3256">
        <x:v>0</x:v>
      </x:c>
      <x:c r="R3256" s="6">
        <x:v>22.243</x:v>
      </x:c>
      <x:c r="S3256" s="8">
        <x:v>97374.0810499759</x:v>
      </x:c>
      <x:c r="T3256" s="12">
        <x:v>287173.220882523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420196</x:v>
      </x:c>
      <x:c r="B3257" s="1">
        <x:v>44760.6856312847</x:v>
      </x:c>
      <x:c r="C3257" s="6">
        <x:v>55.786627755</x:v>
      </x:c>
      <x:c r="D3257" s="14" t="s">
        <x:v>92</x:v>
      </x:c>
      <x:c r="E3257" s="15">
        <x:v>44733.6693862269</x:v>
      </x:c>
      <x:c r="F3257" t="s">
        <x:v>97</x:v>
      </x:c>
      <x:c r="G3257" s="6">
        <x:v>90.8005805078701</x:v>
      </x:c>
      <x:c r="H3257" t="s">
        <x:v>95</x:v>
      </x:c>
      <x:c r="I3257" s="6">
        <x:v>30.2569333639094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-2</x:v>
      </x:c>
      <x:c r="O3257" s="8">
        <x:v>0</x:v>
      </x:c>
      <x:c r="Q3257">
        <x:v>0</x:v>
      </x:c>
      <x:c r="R3257" s="6">
        <x:v>22.246</x:v>
      </x:c>
      <x:c r="S3257" s="8">
        <x:v>97386.1392886382</x:v>
      </x:c>
      <x:c r="T3257" s="12">
        <x:v>287182.072150349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420202</x:v>
      </x:c>
      <x:c r="B3258" s="1">
        <x:v>44760.6856423958</x:v>
      </x:c>
      <x:c r="C3258" s="6">
        <x:v>55.8026246616667</x:v>
      </x:c>
      <x:c r="D3258" s="14" t="s">
        <x:v>92</x:v>
      </x:c>
      <x:c r="E3258" s="15">
        <x:v>44733.6693862269</x:v>
      </x:c>
      <x:c r="F3258" t="s">
        <x:v>97</x:v>
      </x:c>
      <x:c r="G3258" s="6">
        <x:v>90.8083442210213</x:v>
      </x:c>
      <x:c r="H3258" t="s">
        <x:v>95</x:v>
      </x:c>
      <x:c r="I3258" s="6">
        <x:v>30.2569333639094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-2</x:v>
      </x:c>
      <x:c r="O3258" s="8">
        <x:v>0</x:v>
      </x:c>
      <x:c r="Q3258">
        <x:v>0</x:v>
      </x:c>
      <x:c r="R3258" s="6">
        <x:v>22.245</x:v>
      </x:c>
      <x:c r="S3258" s="8">
        <x:v>97382.2848933959</x:v>
      </x:c>
      <x:c r="T3258" s="12">
        <x:v>287175.164805646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420208</x:v>
      </x:c>
      <x:c r="B3259" s="1">
        <x:v>44760.6856540856</x:v>
      </x:c>
      <x:c r="C3259" s="6">
        <x:v>55.8194487166667</x:v>
      </x:c>
      <x:c r="D3259" s="14" t="s">
        <x:v>92</x:v>
      </x:c>
      <x:c r="E3259" s="15">
        <x:v>44733.6693862269</x:v>
      </x:c>
      <x:c r="F3259" t="s">
        <x:v>97</x:v>
      </x:c>
      <x:c r="G3259" s="6">
        <x:v>90.8258019737458</x:v>
      </x:c>
      <x:c r="H3259" t="s">
        <x:v>95</x:v>
      </x:c>
      <x:c r="I3259" s="6">
        <x:v>30.2630389443134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-2</x:v>
      </x:c>
      <x:c r="O3259" s="8">
        <x:v>0</x:v>
      </x:c>
      <x:c r="Q3259">
        <x:v>0</x:v>
      </x:c>
      <x:c r="R3259" s="6">
        <x:v>22.242</x:v>
      </x:c>
      <x:c r="S3259" s="8">
        <x:v>97389.7519156062</x:v>
      </x:c>
      <x:c r="T3259" s="12">
        <x:v>287185.470307722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420212</x:v>
      </x:c>
      <x:c r="B3260" s="1">
        <x:v>44760.6856657755</x:v>
      </x:c>
      <x:c r="C3260" s="6">
        <x:v>55.836286795</x:v>
      </x:c>
      <x:c r="D3260" s="14" t="s">
        <x:v>92</x:v>
      </x:c>
      <x:c r="E3260" s="15">
        <x:v>44733.6693862269</x:v>
      </x:c>
      <x:c r="F3260" t="s">
        <x:v>97</x:v>
      </x:c>
      <x:c r="G3260" s="6">
        <x:v>90.8005805078701</x:v>
      </x:c>
      <x:c r="H3260" t="s">
        <x:v>95</x:v>
      </x:c>
      <x:c r="I3260" s="6">
        <x:v>30.2569333639094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-2</x:v>
      </x:c>
      <x:c r="O3260" s="8">
        <x:v>0</x:v>
      </x:c>
      <x:c r="Q3260">
        <x:v>0</x:v>
      </x:c>
      <x:c r="R3260" s="6">
        <x:v>22.246</x:v>
      </x:c>
      <x:c r="S3260" s="8">
        <x:v>97393.4808360899</x:v>
      </x:c>
      <x:c r="T3260" s="12">
        <x:v>287180.209683447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420223</x:v>
      </x:c>
      <x:c r="B3261" s="1">
        <x:v>44760.6856775116</x:v>
      </x:c>
      <x:c r="C3261" s="6">
        <x:v>55.8531831733333</x:v>
      </x:c>
      <x:c r="D3261" s="14" t="s">
        <x:v>92</x:v>
      </x:c>
      <x:c r="E3261" s="15">
        <x:v>44733.6693862269</x:v>
      </x:c>
      <x:c r="F3261" t="s">
        <x:v>97</x:v>
      </x:c>
      <x:c r="G3261" s="6">
        <x:v>90.8083442210213</x:v>
      </x:c>
      <x:c r="H3261" t="s">
        <x:v>95</x:v>
      </x:c>
      <x:c r="I3261" s="6">
        <x:v>30.2569333639094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-2</x:v>
      </x:c>
      <x:c r="O3261" s="8">
        <x:v>0</x:v>
      </x:c>
      <x:c r="Q3261">
        <x:v>0</x:v>
      </x:c>
      <x:c r="R3261" s="6">
        <x:v>22.245</x:v>
      </x:c>
      <x:c r="S3261" s="8">
        <x:v>97394.7653434434</x:v>
      </x:c>
      <x:c r="T3261" s="12">
        <x:v>287178.100988739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420225</x:v>
      </x:c>
      <x:c r="B3262" s="1">
        <x:v>44760.6856892014</x:v>
      </x:c>
      <x:c r="C3262" s="6">
        <x:v>55.87002652</x:v>
      </x:c>
      <x:c r="D3262" s="14" t="s">
        <x:v>92</x:v>
      </x:c>
      <x:c r="E3262" s="15">
        <x:v>44733.6693862269</x:v>
      </x:c>
      <x:c r="F3262" t="s">
        <x:v>97</x:v>
      </x:c>
      <x:c r="G3262" s="6">
        <x:v>90.7947440916619</x:v>
      </x:c>
      <x:c r="H3262" t="s">
        <x:v>95</x:v>
      </x:c>
      <x:c r="I3262" s="6">
        <x:v>30.2630389443134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-2</x:v>
      </x:c>
      <x:c r="O3262" s="8">
        <x:v>0</x:v>
      </x:c>
      <x:c r="Q3262">
        <x:v>0</x:v>
      </x:c>
      <x:c r="R3262" s="6">
        <x:v>22.246</x:v>
      </x:c>
      <x:c r="S3262" s="8">
        <x:v>97404.3330536336</x:v>
      </x:c>
      <x:c r="T3262" s="12">
        <x:v>287176.411604761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420230</x:v>
      </x:c>
      <x:c r="B3263" s="1">
        <x:v>44760.6857003472</x:v>
      </x:c>
      <x:c r="C3263" s="6">
        <x:v>55.8860599416667</x:v>
      </x:c>
      <x:c r="D3263" s="14" t="s">
        <x:v>92</x:v>
      </x:c>
      <x:c r="E3263" s="15">
        <x:v>44733.6693862269</x:v>
      </x:c>
      <x:c r="F3263" t="s">
        <x:v>97</x:v>
      </x:c>
      <x:c r="G3263" s="6">
        <x:v>90.785055569841</x:v>
      </x:c>
      <x:c r="H3263" t="s">
        <x:v>95</x:v>
      </x:c>
      <x:c r="I3263" s="6">
        <x:v>30.2569333639094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-2</x:v>
      </x:c>
      <x:c r="O3263" s="8">
        <x:v>0</x:v>
      </x:c>
      <x:c r="Q3263">
        <x:v>0</x:v>
      </x:c>
      <x:c r="R3263" s="6">
        <x:v>22.248</x:v>
      </x:c>
      <x:c r="S3263" s="8">
        <x:v>97399.3551626461</x:v>
      </x:c>
      <x:c r="T3263" s="12">
        <x:v>287175.859360974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420240</x:v>
      </x:c>
      <x:c r="B3264" s="1">
        <x:v>44760.6857121181</x:v>
      </x:c>
      <x:c r="C3264" s="6">
        <x:v>55.9030160633333</x:v>
      </x:c>
      <x:c r="D3264" s="14" t="s">
        <x:v>92</x:v>
      </x:c>
      <x:c r="E3264" s="15">
        <x:v>44733.6693862269</x:v>
      </x:c>
      <x:c r="F3264" t="s">
        <x:v>97</x:v>
      </x:c>
      <x:c r="G3264" s="6">
        <x:v>90.785055569841</x:v>
      </x:c>
      <x:c r="H3264" t="s">
        <x:v>95</x:v>
      </x:c>
      <x:c r="I3264" s="6">
        <x:v>30.2569333639094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-2</x:v>
      </x:c>
      <x:c r="O3264" s="8">
        <x:v>0</x:v>
      </x:c>
      <x:c r="Q3264">
        <x:v>0</x:v>
      </x:c>
      <x:c r="R3264" s="6">
        <x:v>22.248</x:v>
      </x:c>
      <x:c r="S3264" s="8">
        <x:v>97408.5908519605</x:v>
      </x:c>
      <x:c r="T3264" s="12">
        <x:v>287174.887393302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420247</x:v>
      </x:c>
      <x:c r="B3265" s="1">
        <x:v>44760.6857238426</x:v>
      </x:c>
      <x:c r="C3265" s="6">
        <x:v>55.9198720866667</x:v>
      </x:c>
      <x:c r="D3265" s="14" t="s">
        <x:v>92</x:v>
      </x:c>
      <x:c r="E3265" s="15">
        <x:v>44733.6693862269</x:v>
      </x:c>
      <x:c r="F3265" t="s">
        <x:v>97</x:v>
      </x:c>
      <x:c r="G3265" s="6">
        <x:v>90.7695339486854</x:v>
      </x:c>
      <x:c r="H3265" t="s">
        <x:v>95</x:v>
      </x:c>
      <x:c r="I3265" s="6">
        <x:v>30.2569333639094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-2</x:v>
      </x:c>
      <x:c r="O3265" s="8">
        <x:v>0</x:v>
      </x:c>
      <x:c r="Q3265">
        <x:v>0</x:v>
      </x:c>
      <x:c r="R3265" s="6">
        <x:v>22.25</x:v>
      </x:c>
      <x:c r="S3265" s="8">
        <x:v>97410.0058161837</x:v>
      </x:c>
      <x:c r="T3265" s="12">
        <x:v>287176.142296014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420251</x:v>
      </x:c>
      <x:c r="B3266" s="1">
        <x:v>44760.6857355324</x:v>
      </x:c>
      <x:c r="C3266" s="6">
        <x:v>55.936707425</x:v>
      </x:c>
      <x:c r="D3266" s="14" t="s">
        <x:v>92</x:v>
      </x:c>
      <x:c r="E3266" s="15">
        <x:v>44733.6693862269</x:v>
      </x:c>
      <x:c r="F3266" t="s">
        <x:v>97</x:v>
      </x:c>
      <x:c r="G3266" s="6">
        <x:v>90.7617743816263</x:v>
      </x:c>
      <x:c r="H3266" t="s">
        <x:v>95</x:v>
      </x:c>
      <x:c r="I3266" s="6">
        <x:v>30.2569333639094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-2</x:v>
      </x:c>
      <x:c r="O3266" s="8">
        <x:v>0</x:v>
      </x:c>
      <x:c r="Q3266">
        <x:v>0</x:v>
      </x:c>
      <x:c r="R3266" s="6">
        <x:v>22.251</x:v>
      </x:c>
      <x:c r="S3266" s="8">
        <x:v>97414.3692458368</x:v>
      </x:c>
      <x:c r="T3266" s="12">
        <x:v>287177.251949047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420258</x:v>
      </x:c>
      <x:c r="B3267" s="1">
        <x:v>44760.6857466088</x:v>
      </x:c>
      <x:c r="C3267" s="6">
        <x:v>55.9526927016667</x:v>
      </x:c>
      <x:c r="D3267" s="14" t="s">
        <x:v>92</x:v>
      </x:c>
      <x:c r="E3267" s="15">
        <x:v>44733.6693862269</x:v>
      </x:c>
      <x:c r="F3267" t="s">
        <x:v>97</x:v>
      </x:c>
      <x:c r="G3267" s="6">
        <x:v>90.7792201275988</x:v>
      </x:c>
      <x:c r="H3267" t="s">
        <x:v>95</x:v>
      </x:c>
      <x:c r="I3267" s="6">
        <x:v>30.2630389443134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-2</x:v>
      </x:c>
      <x:c r="O3267" s="8">
        <x:v>0</x:v>
      </x:c>
      <x:c r="Q3267">
        <x:v>0</x:v>
      </x:c>
      <x:c r="R3267" s="6">
        <x:v>22.248</x:v>
      </x:c>
      <x:c r="S3267" s="8">
        <x:v>97418.4624060558</x:v>
      </x:c>
      <x:c r="T3267" s="12">
        <x:v>287184.471599039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420261</x:v>
      </x:c>
      <x:c r="B3268" s="1">
        <x:v>44760.6857582986</x:v>
      </x:c>
      <x:c r="C3268" s="6">
        <x:v>55.9695218083333</x:v>
      </x:c>
      <x:c r="D3268" s="14" t="s">
        <x:v>92</x:v>
      </x:c>
      <x:c r="E3268" s="15">
        <x:v>44733.6693862269</x:v>
      </x:c>
      <x:c r="F3268" t="s">
        <x:v>97</x:v>
      </x:c>
      <x:c r="G3268" s="6">
        <x:v>90.7636994802028</x:v>
      </x:c>
      <x:c r="H3268" t="s">
        <x:v>95</x:v>
      </x:c>
      <x:c r="I3268" s="6">
        <x:v>30.2630389443134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-2</x:v>
      </x:c>
      <x:c r="O3268" s="8">
        <x:v>0</x:v>
      </x:c>
      <x:c r="Q3268">
        <x:v>0</x:v>
      </x:c>
      <x:c r="R3268" s="6">
        <x:v>22.25</x:v>
      </x:c>
      <x:c r="S3268" s="8">
        <x:v>97422.832032006</x:v>
      </x:c>
      <x:c r="T3268" s="12">
        <x:v>287189.521892319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420269</x:v>
      </x:c>
      <x:c r="B3269" s="1">
        <x:v>44760.6857699884</x:v>
      </x:c>
      <x:c r="C3269" s="6">
        <x:v>55.9863322333333</x:v>
      </x:c>
      <x:c r="D3269" s="14" t="s">
        <x:v>92</x:v>
      </x:c>
      <x:c r="E3269" s="15">
        <x:v>44733.6693862269</x:v>
      </x:c>
      <x:c r="F3269" t="s">
        <x:v>97</x:v>
      </x:c>
      <x:c r="G3269" s="6">
        <x:v>90.730744400631</x:v>
      </x:c>
      <x:c r="H3269" t="s">
        <x:v>95</x:v>
      </x:c>
      <x:c r="I3269" s="6">
        <x:v>30.2569333639094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-2</x:v>
      </x:c>
      <x:c r="O3269" s="8">
        <x:v>0</x:v>
      </x:c>
      <x:c r="Q3269">
        <x:v>0</x:v>
      </x:c>
      <x:c r="R3269" s="6">
        <x:v>22.255</x:v>
      </x:c>
      <x:c r="S3269" s="8">
        <x:v>97425.5319395592</x:v>
      </x:c>
      <x:c r="T3269" s="12">
        <x:v>287179.976834444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420275</x:v>
      </x:c>
      <x:c r="B3270" s="1">
        <x:v>44760.685781713</x:v>
      </x:c>
      <x:c r="C3270" s="6">
        <x:v>56.0032475366667</x:v>
      </x:c>
      <x:c r="D3270" s="14" t="s">
        <x:v>92</x:v>
      </x:c>
      <x:c r="E3270" s="15">
        <x:v>44733.6693862269</x:v>
      </x:c>
      <x:c r="F3270" t="s">
        <x:v>97</x:v>
      </x:c>
      <x:c r="G3270" s="6">
        <x:v>90.7462577339274</x:v>
      </x:c>
      <x:c r="H3270" t="s">
        <x:v>95</x:v>
      </x:c>
      <x:c r="I3270" s="6">
        <x:v>30.2569333639094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-2</x:v>
      </x:c>
      <x:c r="O3270" s="8">
        <x:v>0</x:v>
      </x:c>
      <x:c r="Q3270">
        <x:v>0</x:v>
      </x:c>
      <x:c r="R3270" s="6">
        <x:v>22.253</x:v>
      </x:c>
      <x:c r="S3270" s="8">
        <x:v>97430.6139076086</x:v>
      </x:c>
      <x:c r="T3270" s="12">
        <x:v>287176.412679121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420280</x:v>
      </x:c>
      <x:c r="B3271" s="1">
        <x:v>44760.6857929051</x:v>
      </x:c>
      <x:c r="C3271" s="6">
        <x:v>56.0193180516667</x:v>
      </x:c>
      <x:c r="D3271" s="14" t="s">
        <x:v>92</x:v>
      </x:c>
      <x:c r="E3271" s="15">
        <x:v>44733.6693862269</x:v>
      </x:c>
      <x:c r="F3271" t="s">
        <x:v>97</x:v>
      </x:c>
      <x:c r="G3271" s="6">
        <x:v>90.7540156434147</x:v>
      </x:c>
      <x:c r="H3271" t="s">
        <x:v>95</x:v>
      </x:c>
      <x:c r="I3271" s="6">
        <x:v>30.2569333639094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-2</x:v>
      </x:c>
      <x:c r="O3271" s="8">
        <x:v>0</x:v>
      </x:c>
      <x:c r="Q3271">
        <x:v>0</x:v>
      </x:c>
      <x:c r="R3271" s="6">
        <x:v>22.252</x:v>
      </x:c>
      <x:c r="S3271" s="8">
        <x:v>97430.7897335585</x:v>
      </x:c>
      <x:c r="T3271" s="12">
        <x:v>287168.548965756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420287</x:v>
      </x:c>
      <x:c r="B3272" s="1">
        <x:v>44760.6858046296</x:v>
      </x:c>
      <x:c r="C3272" s="6">
        <x:v>56.0362293483333</x:v>
      </x:c>
      <x:c r="D3272" s="14" t="s">
        <x:v>92</x:v>
      </x:c>
      <x:c r="E3272" s="15">
        <x:v>44733.6693862269</x:v>
      </x:c>
      <x:c r="F3272" t="s">
        <x:v>97</x:v>
      </x:c>
      <x:c r="G3272" s="6">
        <x:v>90.7288211249349</x:v>
      </x:c>
      <x:c r="H3272" t="s">
        <x:v>95</x:v>
      </x:c>
      <x:c r="I3272" s="6">
        <x:v>30.2508277946208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-2</x:v>
      </x:c>
      <x:c r="O3272" s="8">
        <x:v>0</x:v>
      </x:c>
      <x:c r="Q3272">
        <x:v>0</x:v>
      </x:c>
      <x:c r="R3272" s="6">
        <x:v>22.256</x:v>
      </x:c>
      <x:c r="S3272" s="8">
        <x:v>97435.8964580212</x:v>
      </x:c>
      <x:c r="T3272" s="12">
        <x:v>287161.598325388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420293</x:v>
      </x:c>
      <x:c r="B3273" s="1">
        <x:v>44760.6858163194</x:v>
      </x:c>
      <x:c r="C3273" s="6">
        <x:v>56.0530567016667</x:v>
      </x:c>
      <x:c r="D3273" s="14" t="s">
        <x:v>92</x:v>
      </x:c>
      <x:c r="E3273" s="15">
        <x:v>44733.6693862269</x:v>
      </x:c>
      <x:c r="F3273" t="s">
        <x:v>97</x:v>
      </x:c>
      <x:c r="G3273" s="6">
        <x:v>90.7288211249349</x:v>
      </x:c>
      <x:c r="H3273" t="s">
        <x:v>95</x:v>
      </x:c>
      <x:c r="I3273" s="6">
        <x:v>30.2508277946208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-2</x:v>
      </x:c>
      <x:c r="O3273" s="8">
        <x:v>0</x:v>
      </x:c>
      <x:c r="Q3273">
        <x:v>0</x:v>
      </x:c>
      <x:c r="R3273" s="6">
        <x:v>22.256</x:v>
      </x:c>
      <x:c r="S3273" s="8">
        <x:v>97444.6009067743</x:v>
      </x:c>
      <x:c r="T3273" s="12">
        <x:v>287172.136135689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420299</x:v>
      </x:c>
      <x:c r="B3274" s="1">
        <x:v>44760.6858280903</x:v>
      </x:c>
      <x:c r="C3274" s="6">
        <x:v>56.0699885633333</x:v>
      </x:c>
      <x:c r="D3274" s="14" t="s">
        <x:v>92</x:v>
      </x:c>
      <x:c r="E3274" s="15">
        <x:v>44733.6693862269</x:v>
      </x:c>
      <x:c r="F3274" t="s">
        <x:v>97</x:v>
      </x:c>
      <x:c r="G3274" s="6">
        <x:v>90.5973250517283</x:v>
      </x:c>
      <x:c r="H3274" t="s">
        <x:v>95</x:v>
      </x:c>
      <x:c r="I3274" s="6">
        <x:v>30.2630389443134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-2</x:v>
      </x:c>
      <x:c r="O3274" s="8">
        <x:v>0</x:v>
      </x:c>
      <x:c r="Q3274">
        <x:v>0</x:v>
      </x:c>
      <x:c r="R3274" s="6">
        <x:v>22.26</x:v>
      </x:c>
      <x:c r="S3274" s="8">
        <x:v>97455.3538996721</x:v>
      </x:c>
      <x:c r="T3274" s="12">
        <x:v>287168.541088823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420302</x:v>
      </x:c>
      <x:c r="B3275" s="1">
        <x:v>44760.6858392014</x:v>
      </x:c>
      <x:c r="C3275" s="6">
        <x:v>56.0860233433333</x:v>
      </x:c>
      <x:c r="D3275" s="14" t="s">
        <x:v>92</x:v>
      </x:c>
      <x:c r="E3275" s="15">
        <x:v>44733.6693862269</x:v>
      </x:c>
      <x:c r="F3275" t="s">
        <x:v>97</x:v>
      </x:c>
      <x:c r="G3275" s="6">
        <x:v>90.6938975841785</x:v>
      </x:c>
      <x:c r="H3275" t="s">
        <x:v>95</x:v>
      </x:c>
      <x:c r="I3275" s="6">
        <x:v>30.2630389443134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-2</x:v>
      </x:c>
      <x:c r="O3275" s="8">
        <x:v>0</x:v>
      </x:c>
      <x:c r="Q3275">
        <x:v>0</x:v>
      </x:c>
      <x:c r="R3275" s="6">
        <x:v>22.259</x:v>
      </x:c>
      <x:c r="S3275" s="8">
        <x:v>97476.0518004573</x:v>
      </x:c>
      <x:c r="T3275" s="12">
        <x:v>287161.748903816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420309</x:v>
      </x:c>
      <x:c r="B3276" s="1">
        <x:v>44760.6858508912</x:v>
      </x:c>
      <x:c r="C3276" s="6">
        <x:v>56.1028394733333</x:v>
      </x:c>
      <x:c r="D3276" s="14" t="s">
        <x:v>92</x:v>
      </x:c>
      <x:c r="E3276" s="15">
        <x:v>44733.6693862269</x:v>
      </x:c>
      <x:c r="F3276" t="s">
        <x:v>97</x:v>
      </x:c>
      <x:c r="G3276" s="6">
        <x:v>90.6396535824969</x:v>
      </x:c>
      <x:c r="H3276" t="s">
        <x:v>95</x:v>
      </x:c>
      <x:c r="I3276" s="6">
        <x:v>30.2630389443134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-2</x:v>
      </x:c>
      <x:c r="O3276" s="8">
        <x:v>0</x:v>
      </x:c>
      <x:c r="Q3276">
        <x:v>0</x:v>
      </x:c>
      <x:c r="R3276" s="6">
        <x:v>22.266</x:v>
      </x:c>
      <x:c r="S3276" s="8">
        <x:v>97493.3048262171</x:v>
      </x:c>
      <x:c r="T3276" s="12">
        <x:v>287175.256017092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420315</x:v>
      </x:c>
      <x:c r="B3277" s="1">
        <x:v>44760.685862581</x:v>
      </x:c>
      <x:c r="C3277" s="6">
        <x:v>56.1196864383333</x:v>
      </x:c>
      <x:c r="D3277" s="14" t="s">
        <x:v>92</x:v>
      </x:c>
      <x:c r="E3277" s="15">
        <x:v>44733.6693862269</x:v>
      </x:c>
      <x:c r="F3277" t="s">
        <x:v>97</x:v>
      </x:c>
      <x:c r="G3277" s="6">
        <x:v>90.6668036475088</x:v>
      </x:c>
      <x:c r="H3277" t="s">
        <x:v>95</x:v>
      </x:c>
      <x:c r="I3277" s="6">
        <x:v>30.2508277946208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-2</x:v>
      </x:c>
      <x:c r="O3277" s="8">
        <x:v>0</x:v>
      </x:c>
      <x:c r="Q3277">
        <x:v>0</x:v>
      </x:c>
      <x:c r="R3277" s="6">
        <x:v>22.264</x:v>
      </x:c>
      <x:c r="S3277" s="8">
        <x:v>97486.582279696</x:v>
      </x:c>
      <x:c r="T3277" s="12">
        <x:v>287169.256309498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420324</x:v>
      </x:c>
      <x:c r="B3278" s="1">
        <x:v>44760.6858743056</x:v>
      </x:c>
      <x:c r="C3278" s="6">
        <x:v>56.1365578816667</x:v>
      </x:c>
      <x:c r="D3278" s="14" t="s">
        <x:v>92</x:v>
      </x:c>
      <x:c r="E3278" s="15">
        <x:v>44733.6693862269</x:v>
      </x:c>
      <x:c r="F3278" t="s">
        <x:v>97</x:v>
      </x:c>
      <x:c r="G3278" s="6">
        <x:v>90.6609753900541</x:v>
      </x:c>
      <x:c r="H3278" t="s">
        <x:v>95</x:v>
      </x:c>
      <x:c r="I3278" s="6">
        <x:v>30.2569333639094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-2</x:v>
      </x:c>
      <x:c r="O3278" s="8">
        <x:v>0</x:v>
      </x:c>
      <x:c r="Q3278">
        <x:v>0</x:v>
      </x:c>
      <x:c r="R3278" s="6">
        <x:v>22.264</x:v>
      </x:c>
      <x:c r="S3278" s="8">
        <x:v>97484.82976826</x:v>
      </x:c>
      <x:c r="T3278" s="12">
        <x:v>287177.389819075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420327</x:v>
      </x:c>
      <x:c r="B3279" s="1">
        <x:v>44760.6858854977</x:v>
      </x:c>
      <x:c r="C3279" s="6">
        <x:v>56.1526561516667</x:v>
      </x:c>
      <x:c r="D3279" s="14" t="s">
        <x:v>92</x:v>
      </x:c>
      <x:c r="E3279" s="15">
        <x:v>44733.6693862269</x:v>
      </x:c>
      <x:c r="F3279" t="s">
        <x:v>97</x:v>
      </x:c>
      <x:c r="G3279" s="6">
        <x:v>90.6474002437713</x:v>
      </x:c>
      <x:c r="H3279" t="s">
        <x:v>95</x:v>
      </x:c>
      <x:c r="I3279" s="6">
        <x:v>30.2630389443134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-2</x:v>
      </x:c>
      <x:c r="O3279" s="8">
        <x:v>0</x:v>
      </x:c>
      <x:c r="Q3279">
        <x:v>0</x:v>
      </x:c>
      <x:c r="R3279" s="6">
        <x:v>22.265</x:v>
      </x:c>
      <x:c r="S3279" s="8">
        <x:v>97479.0113952763</x:v>
      </x:c>
      <x:c r="T3279" s="12">
        <x:v>287172.955960415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420333</x:v>
      </x:c>
      <x:c r="B3280" s="1">
        <x:v>44760.6858971875</x:v>
      </x:c>
      <x:c r="C3280" s="6">
        <x:v>56.1694888716667</x:v>
      </x:c>
      <x:c r="D3280" s="14" t="s">
        <x:v>92</x:v>
      </x:c>
      <x:c r="E3280" s="15">
        <x:v>44733.6693862269</x:v>
      </x:c>
      <x:c r="F3280" t="s">
        <x:v>97</x:v>
      </x:c>
      <x:c r="G3280" s="6">
        <x:v>90.6532274156297</x:v>
      </x:c>
      <x:c r="H3280" t="s">
        <x:v>95</x:v>
      </x:c>
      <x:c r="I3280" s="6">
        <x:v>30.2569333639094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-2</x:v>
      </x:c>
      <x:c r="O3280" s="8">
        <x:v>0</x:v>
      </x:c>
      <x:c r="Q3280">
        <x:v>0</x:v>
      </x:c>
      <x:c r="R3280" s="6">
        <x:v>22.265</x:v>
      </x:c>
      <x:c r="S3280" s="8">
        <x:v>97490.8944126323</x:v>
      </x:c>
      <x:c r="T3280" s="12">
        <x:v>287164.245653509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420339</x:v>
      </x:c>
      <x:c r="B3281" s="1">
        <x:v>44760.685908912</x:v>
      </x:c>
      <x:c r="C3281" s="6">
        <x:v>56.18639039</x:v>
      </x:c>
      <x:c r="D3281" s="14" t="s">
        <x:v>92</x:v>
      </x:c>
      <x:c r="E3281" s="15">
        <x:v>44733.6693862269</x:v>
      </x:c>
      <x:c r="F3281" t="s">
        <x:v>97</x:v>
      </x:c>
      <x:c r="G3281" s="6">
        <x:v>90.6532274156297</x:v>
      </x:c>
      <x:c r="H3281" t="s">
        <x:v>95</x:v>
      </x:c>
      <x:c r="I3281" s="6">
        <x:v>30.2569333639094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-2</x:v>
      </x:c>
      <x:c r="O3281" s="8">
        <x:v>0</x:v>
      </x:c>
      <x:c r="Q3281">
        <x:v>0</x:v>
      </x:c>
      <x:c r="R3281" s="6">
        <x:v>22.265</x:v>
      </x:c>
      <x:c r="S3281" s="8">
        <x:v>97491.5263477928</x:v>
      </x:c>
      <x:c r="T3281" s="12">
        <x:v>287170.224848983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420348</x:v>
      </x:c>
      <x:c r="B3282" s="1">
        <x:v>44760.6859205671</x:v>
      </x:c>
      <x:c r="C3282" s="6">
        <x:v>56.203156815</x:v>
      </x:c>
      <x:c r="D3282" s="14" t="s">
        <x:v>92</x:v>
      </x:c>
      <x:c r="E3282" s="15">
        <x:v>44733.6693862269</x:v>
      </x:c>
      <x:c r="F3282" t="s">
        <x:v>97</x:v>
      </x:c>
      <x:c r="G3282" s="6">
        <x:v>90.6474002437713</x:v>
      </x:c>
      <x:c r="H3282" t="s">
        <x:v>95</x:v>
      </x:c>
      <x:c r="I3282" s="6">
        <x:v>30.2630389443134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-2</x:v>
      </x:c>
      <x:c r="O3282" s="8">
        <x:v>0</x:v>
      </x:c>
      <x:c r="Q3282">
        <x:v>0</x:v>
      </x:c>
      <x:c r="R3282" s="6">
        <x:v>22.265</x:v>
      </x:c>
      <x:c r="S3282" s="8">
        <x:v>97493.7666369883</x:v>
      </x:c>
      <x:c r="T3282" s="12">
        <x:v>287169.609811097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420353</x:v>
      </x:c>
      <x:c r="B3283" s="1">
        <x:v>44760.6859322569</x:v>
      </x:c>
      <x:c r="C3283" s="6">
        <x:v>56.2200266883333</x:v>
      </x:c>
      <x:c r="D3283" s="14" t="s">
        <x:v>92</x:v>
      </x:c>
      <x:c r="E3283" s="15">
        <x:v>44733.6693862269</x:v>
      </x:c>
      <x:c r="F3283" t="s">
        <x:v>97</x:v>
      </x:c>
      <x:c r="G3283" s="6">
        <x:v>90.6454802683258</x:v>
      </x:c>
      <x:c r="H3283" t="s">
        <x:v>95</x:v>
      </x:c>
      <x:c r="I3283" s="6">
        <x:v>30.2569333639094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-2</x:v>
      </x:c>
      <x:c r="O3283" s="8">
        <x:v>0</x:v>
      </x:c>
      <x:c r="Q3283">
        <x:v>0</x:v>
      </x:c>
      <x:c r="R3283" s="6">
        <x:v>22.266</x:v>
      </x:c>
      <x:c r="S3283" s="8">
        <x:v>97487.4981591084</x:v>
      </x:c>
      <x:c r="T3283" s="12">
        <x:v>287164.799108749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420356</x:v>
      </x:c>
      <x:c r="B3284" s="1">
        <x:v>44760.6859433681</x:v>
      </x:c>
      <x:c r="C3284" s="6">
        <x:v>56.2360340583333</x:v>
      </x:c>
      <x:c r="D3284" s="14" t="s">
        <x:v>92</x:v>
      </x:c>
      <x:c r="E3284" s="15">
        <x:v>44733.6693862269</x:v>
      </x:c>
      <x:c r="F3284" t="s">
        <x:v>97</x:v>
      </x:c>
      <x:c r="G3284" s="6">
        <x:v>90.6164185598556</x:v>
      </x:c>
      <x:c r="H3284" t="s">
        <x:v>95</x:v>
      </x:c>
      <x:c r="I3284" s="6">
        <x:v>30.2630389443134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-2</x:v>
      </x:c>
      <x:c r="O3284" s="8">
        <x:v>0</x:v>
      </x:c>
      <x:c r="Q3284">
        <x:v>0</x:v>
      </x:c>
      <x:c r="R3284" s="6">
        <x:v>22.269</x:v>
      </x:c>
      <x:c r="S3284" s="8">
        <x:v>97498.3741700501</x:v>
      </x:c>
      <x:c r="T3284" s="12">
        <x:v>287171.216916401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420363</x:v>
      </x:c>
      <x:c r="B3285" s="1">
        <x:v>44760.6859551273</x:v>
      </x:c>
      <x:c r="C3285" s="6">
        <x:v>56.2529390683333</x:v>
      </x:c>
      <x:c r="D3285" s="14" t="s">
        <x:v>92</x:v>
      </x:c>
      <x:c r="E3285" s="15">
        <x:v>44733.6693862269</x:v>
      </x:c>
      <x:c r="F3285" t="s">
        <x:v>97</x:v>
      </x:c>
      <x:c r="G3285" s="6">
        <x:v>90.6222437879044</x:v>
      </x:c>
      <x:c r="H3285" t="s">
        <x:v>95</x:v>
      </x:c>
      <x:c r="I3285" s="6">
        <x:v>30.2569333639094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-2</x:v>
      </x:c>
      <x:c r="O3285" s="8">
        <x:v>0</x:v>
      </x:c>
      <x:c r="Q3285">
        <x:v>0</x:v>
      </x:c>
      <x:c r="R3285" s="6">
        <x:v>22.269</x:v>
      </x:c>
      <x:c r="S3285" s="8">
        <x:v>97498.0600781305</x:v>
      </x:c>
      <x:c r="T3285" s="12">
        <x:v>287173.056575071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420369</x:v>
      </x:c>
      <x:c r="B3286" s="1">
        <x:v>44760.6859668171</x:v>
      </x:c>
      <x:c r="C3286" s="6">
        <x:v>56.2697770166667</x:v>
      </x:c>
      <x:c r="D3286" s="14" t="s">
        <x:v>92</x:v>
      </x:c>
      <x:c r="E3286" s="15">
        <x:v>44733.6693862269</x:v>
      </x:c>
      <x:c r="F3286" t="s">
        <x:v>97</x:v>
      </x:c>
      <x:c r="G3286" s="6">
        <x:v>90.5990147471327</x:v>
      </x:c>
      <x:c r="H3286" t="s">
        <x:v>95</x:v>
      </x:c>
      <x:c r="I3286" s="6">
        <x:v>30.2569333639094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-2</x:v>
      </x:c>
      <x:c r="O3286" s="8">
        <x:v>0</x:v>
      </x:c>
      <x:c r="Q3286">
        <x:v>0</x:v>
      </x:c>
      <x:c r="R3286" s="6">
        <x:v>22.272</x:v>
      </x:c>
      <x:c r="S3286" s="8">
        <x:v>97491.708433497</x:v>
      </x:c>
      <x:c r="T3286" s="12">
        <x:v>287167.901434292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420379</x:v>
      </x:c>
      <x:c r="B3287" s="1">
        <x:v>44760.6859785069</x:v>
      </x:c>
      <x:c r="C3287" s="6">
        <x:v>56.28662622</x:v>
      </x:c>
      <x:c r="D3287" s="14" t="s">
        <x:v>92</x:v>
      </x:c>
      <x:c r="E3287" s="15">
        <x:v>44733.6693862269</x:v>
      </x:c>
      <x:c r="F3287" t="s">
        <x:v>97</x:v>
      </x:c>
      <x:c r="G3287" s="6">
        <x:v>90.6222437879044</x:v>
      </x:c>
      <x:c r="H3287" t="s">
        <x:v>95</x:v>
      </x:c>
      <x:c r="I3287" s="6">
        <x:v>30.2569333639094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-2</x:v>
      </x:c>
      <x:c r="O3287" s="8">
        <x:v>0</x:v>
      </x:c>
      <x:c r="Q3287">
        <x:v>0</x:v>
      </x:c>
      <x:c r="R3287" s="6">
        <x:v>22.269</x:v>
      </x:c>
      <x:c r="S3287" s="8">
        <x:v>97494.0596848615</x:v>
      </x:c>
      <x:c r="T3287" s="12">
        <x:v>287170.133934936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420381</x:v>
      </x:c>
      <x:c r="B3288" s="1">
        <x:v>44760.6859896181</x:v>
      </x:c>
      <x:c r="C3288" s="6">
        <x:v>56.3025929283333</x:v>
      </x:c>
      <x:c r="D3288" s="14" t="s">
        <x:v>92</x:v>
      </x:c>
      <x:c r="E3288" s="15">
        <x:v>44733.6693862269</x:v>
      </x:c>
      <x:c r="F3288" t="s">
        <x:v>97</x:v>
      </x:c>
      <x:c r="G3288" s="6">
        <x:v>90.6144999478502</x:v>
      </x:c>
      <x:c r="H3288" t="s">
        <x:v>95</x:v>
      </x:c>
      <x:c r="I3288" s="6">
        <x:v>30.2569333639094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-2</x:v>
      </x:c>
      <x:c r="O3288" s="8">
        <x:v>0</x:v>
      </x:c>
      <x:c r="Q3288">
        <x:v>0</x:v>
      </x:c>
      <x:c r="R3288" s="6">
        <x:v>22.27</x:v>
      </x:c>
      <x:c r="S3288" s="8">
        <x:v>97506.4890879146</x:v>
      </x:c>
      <x:c r="T3288" s="12">
        <x:v>287171.137442794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420388</x:v>
      </x:c>
      <x:c r="B3289" s="1">
        <x:v>44760.6860013079</x:v>
      </x:c>
      <x:c r="C3289" s="6">
        <x:v>56.3194341316667</x:v>
      </x:c>
      <x:c r="D3289" s="14" t="s">
        <x:v>92</x:v>
      </x:c>
      <x:c r="E3289" s="15">
        <x:v>44733.6693862269</x:v>
      </x:c>
      <x:c r="F3289" t="s">
        <x:v>97</x:v>
      </x:c>
      <x:c r="G3289" s="6">
        <x:v>90.5912733862231</x:v>
      </x:c>
      <x:c r="H3289" t="s">
        <x:v>95</x:v>
      </x:c>
      <x:c r="I3289" s="6">
        <x:v>30.2569333639094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-2</x:v>
      </x:c>
      <x:c r="O3289" s="8">
        <x:v>0</x:v>
      </x:c>
      <x:c r="Q3289">
        <x:v>0</x:v>
      </x:c>
      <x:c r="R3289" s="6">
        <x:v>22.273</x:v>
      </x:c>
      <x:c r="S3289" s="8">
        <x:v>97507.7226808595</x:v>
      </x:c>
      <x:c r="T3289" s="12">
        <x:v>287165.349276024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420393</x:v>
      </x:c>
      <x:c r="B3290" s="1">
        <x:v>44760.686013044</x:v>
      </x:c>
      <x:c r="C3290" s="6">
        <x:v>56.336350495</x:v>
      </x:c>
      <x:c r="D3290" s="14" t="s">
        <x:v>92</x:v>
      </x:c>
      <x:c r="E3290" s="15">
        <x:v>44733.6693862269</x:v>
      </x:c>
      <x:c r="F3290" t="s">
        <x:v>97</x:v>
      </x:c>
      <x:c r="G3290" s="6">
        <x:v>90.5912733862231</x:v>
      </x:c>
      <x:c r="H3290" t="s">
        <x:v>95</x:v>
      </x:c>
      <x:c r="I3290" s="6">
        <x:v>30.2569333639094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-2</x:v>
      </x:c>
      <x:c r="O3290" s="8">
        <x:v>0</x:v>
      </x:c>
      <x:c r="Q3290">
        <x:v>0</x:v>
      </x:c>
      <x:c r="R3290" s="6">
        <x:v>22.273</x:v>
      </x:c>
      <x:c r="S3290" s="8">
        <x:v>97525.5984017968</x:v>
      </x:c>
      <x:c r="T3290" s="12">
        <x:v>287161.928350484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420402</x:v>
      </x:c>
      <x:c r="B3291" s="1">
        <x:v>44760.6860247338</x:v>
      </x:c>
      <x:c r="C3291" s="6">
        <x:v>56.35319001</x:v>
      </x:c>
      <x:c r="D3291" s="14" t="s">
        <x:v>92</x:v>
      </x:c>
      <x:c r="E3291" s="15">
        <x:v>44733.6693862269</x:v>
      </x:c>
      <x:c r="F3291" t="s">
        <x:v>97</x:v>
      </x:c>
      <x:c r="G3291" s="6">
        <x:v>90.5990147471327</x:v>
      </x:c>
      <x:c r="H3291" t="s">
        <x:v>95</x:v>
      </x:c>
      <x:c r="I3291" s="6">
        <x:v>30.2569333639094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-2</x:v>
      </x:c>
      <x:c r="O3291" s="8">
        <x:v>0</x:v>
      </x:c>
      <x:c r="Q3291">
        <x:v>0</x:v>
      </x:c>
      <x:c r="R3291" s="6">
        <x:v>22.272</x:v>
      </x:c>
      <x:c r="S3291" s="8">
        <x:v>97529.4673361217</x:v>
      </x:c>
      <x:c r="T3291" s="12">
        <x:v>287170.395925745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420408</x:v>
      </x:c>
      <x:c r="B3292" s="1">
        <x:v>44760.6860364583</x:v>
      </x:c>
      <x:c r="C3292" s="6">
        <x:v>56.3700509066667</x:v>
      </x:c>
      <x:c r="D3292" s="14" t="s">
        <x:v>92</x:v>
      </x:c>
      <x:c r="E3292" s="15">
        <x:v>44733.6693862269</x:v>
      </x:c>
      <x:c r="F3292" t="s">
        <x:v>97</x:v>
      </x:c>
      <x:c r="G3292" s="6">
        <x:v>90.5622324314526</x:v>
      </x:c>
      <x:c r="H3292" t="s">
        <x:v>95</x:v>
      </x:c>
      <x:c r="I3292" s="6">
        <x:v>30.2630389443134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-2</x:v>
      </x:c>
      <x:c r="O3292" s="8">
        <x:v>0</x:v>
      </x:c>
      <x:c r="Q3292">
        <x:v>0</x:v>
      </x:c>
      <x:c r="R3292" s="6">
        <x:v>22.276</x:v>
      </x:c>
      <x:c r="S3292" s="8">
        <x:v>97531.9602766733</x:v>
      </x:c>
      <x:c r="T3292" s="12">
        <x:v>287171.615404596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420411</x:v>
      </x:c>
      <x:c r="B3293" s="1">
        <x:v>44760.6860475347</x:v>
      </x:c>
      <x:c r="C3293" s="6">
        <x:v>56.3860235783333</x:v>
      </x:c>
      <x:c r="D3293" s="14" t="s">
        <x:v>92</x:v>
      </x:c>
      <x:c r="E3293" s="15">
        <x:v>44733.6693862269</x:v>
      </x:c>
      <x:c r="F3293" t="s">
        <x:v>97</x:v>
      </x:c>
      <x:c r="G3293" s="6">
        <x:v>90.5622324314526</x:v>
      </x:c>
      <x:c r="H3293" t="s">
        <x:v>95</x:v>
      </x:c>
      <x:c r="I3293" s="6">
        <x:v>30.2630389443134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-2</x:v>
      </x:c>
      <x:c r="O3293" s="8">
        <x:v>0</x:v>
      </x:c>
      <x:c r="Q3293">
        <x:v>0</x:v>
      </x:c>
      <x:c r="R3293" s="6">
        <x:v>22.276</x:v>
      </x:c>
      <x:c r="S3293" s="8">
        <x:v>97536.0934969173</x:v>
      </x:c>
      <x:c r="T3293" s="12">
        <x:v>287165.317578167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420418</x:v>
      </x:c>
      <x:c r="B3294" s="1">
        <x:v>44760.6860592593</x:v>
      </x:c>
      <x:c r="C3294" s="6">
        <x:v>56.4028785916667</x:v>
      </x:c>
      <x:c r="D3294" s="14" t="s">
        <x:v>92</x:v>
      </x:c>
      <x:c r="E3294" s="15">
        <x:v>44733.6693862269</x:v>
      </x:c>
      <x:c r="F3294" t="s">
        <x:v>97</x:v>
      </x:c>
      <x:c r="G3294" s="6">
        <x:v>90.5584004275431</x:v>
      </x:c>
      <x:c r="H3294" t="s">
        <x:v>95</x:v>
      </x:c>
      <x:c r="I3294" s="6">
        <x:v>30.2508277946208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-2</x:v>
      </x:c>
      <x:c r="O3294" s="8">
        <x:v>0</x:v>
      </x:c>
      <x:c r="Q3294">
        <x:v>0</x:v>
      </x:c>
      <x:c r="R3294" s="6">
        <x:v>22.278</x:v>
      </x:c>
      <x:c r="S3294" s="8">
        <x:v>97543.5091208927</x:v>
      </x:c>
      <x:c r="T3294" s="12">
        <x:v>287161.100113458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420424</x:v>
      </x:c>
      <x:c r="B3295" s="1">
        <x:v>44760.6860709491</x:v>
      </x:c>
      <x:c r="C3295" s="6">
        <x:v>56.4197283933333</x:v>
      </x:c>
      <x:c r="D3295" s="14" t="s">
        <x:v>92</x:v>
      </x:c>
      <x:c r="E3295" s="15">
        <x:v>44733.6693862269</x:v>
      </x:c>
      <x:c r="F3295" t="s">
        <x:v>97</x:v>
      </x:c>
      <x:c r="G3295" s="6">
        <x:v>90.5757931426871</x:v>
      </x:c>
      <x:c r="H3295" t="s">
        <x:v>95</x:v>
      </x:c>
      <x:c r="I3295" s="6">
        <x:v>30.2569333639094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-2</x:v>
      </x:c>
      <x:c r="O3295" s="8">
        <x:v>0</x:v>
      </x:c>
      <x:c r="Q3295">
        <x:v>0</x:v>
      </x:c>
      <x:c r="R3295" s="6">
        <x:v>22.275</x:v>
      </x:c>
      <x:c r="S3295" s="8">
        <x:v>97547.1154833474</x:v>
      </x:c>
      <x:c r="T3295" s="12">
        <x:v>287175.53377179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420431</x:v>
      </x:c>
      <x:c r="B3296" s="1">
        <x:v>44760.6860826389</x:v>
      </x:c>
      <x:c r="C3296" s="6">
        <x:v>56.436552685</x:v>
      </x:c>
      <x:c r="D3296" s="14" t="s">
        <x:v>92</x:v>
      </x:c>
      <x:c r="E3296" s="15">
        <x:v>44733.6693862269</x:v>
      </x:c>
      <x:c r="F3296" t="s">
        <x:v>97</x:v>
      </x:c>
      <x:c r="G3296" s="6">
        <x:v>90.5584004275431</x:v>
      </x:c>
      <x:c r="H3296" t="s">
        <x:v>95</x:v>
      </x:c>
      <x:c r="I3296" s="6">
        <x:v>30.2508277946208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-2</x:v>
      </x:c>
      <x:c r="O3296" s="8">
        <x:v>0</x:v>
      </x:c>
      <x:c r="Q3296">
        <x:v>0</x:v>
      </x:c>
      <x:c r="R3296" s="6">
        <x:v>22.278</x:v>
      </x:c>
      <x:c r="S3296" s="8">
        <x:v>97550.4676303433</x:v>
      </x:c>
      <x:c r="T3296" s="12">
        <x:v>287175.270751958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420438</x:v>
      </x:c>
      <x:c r="B3297" s="1">
        <x:v>44760.6860943287</x:v>
      </x:c>
      <x:c r="C3297" s="6">
        <x:v>56.4533885233333</x:v>
      </x:c>
      <x:c r="D3297" s="14" t="s">
        <x:v>92</x:v>
      </x:c>
      <x:c r="E3297" s="15">
        <x:v>44733.6693862269</x:v>
      </x:c>
      <x:c r="F3297" t="s">
        <x:v>97</x:v>
      </x:c>
      <x:c r="G3297" s="6">
        <x:v>90.5293722294904</x:v>
      </x:c>
      <x:c r="H3297" t="s">
        <x:v>95</x:v>
      </x:c>
      <x:c r="I3297" s="6">
        <x:v>30.2569333639094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-2</x:v>
      </x:c>
      <x:c r="O3297" s="8">
        <x:v>0</x:v>
      </x:c>
      <x:c r="Q3297">
        <x:v>0</x:v>
      </x:c>
      <x:c r="R3297" s="6">
        <x:v>22.281</x:v>
      </x:c>
      <x:c r="S3297" s="8">
        <x:v>97564.3945182903</x:v>
      </x:c>
      <x:c r="T3297" s="12">
        <x:v>287179.972255793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420441</x:v>
      </x:c>
      <x:c r="B3298" s="1">
        <x:v>44760.6861054398</x:v>
      </x:c>
      <x:c r="C3298" s="6">
        <x:v>56.4693964916667</x:v>
      </x:c>
      <x:c r="D3298" s="14" t="s">
        <x:v>92</x:v>
      </x:c>
      <x:c r="E3298" s="15">
        <x:v>44733.6693862269</x:v>
      </x:c>
      <x:c r="F3298" t="s">
        <x:v>97</x:v>
      </x:c>
      <x:c r="G3298" s="6">
        <x:v>90.5003549680124</x:v>
      </x:c>
      <x:c r="H3298" t="s">
        <x:v>95</x:v>
      </x:c>
      <x:c r="I3298" s="6">
        <x:v>30.2630389443134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-2</x:v>
      </x:c>
      <x:c r="O3298" s="8">
        <x:v>0</x:v>
      </x:c>
      <x:c r="Q3298">
        <x:v>0</x:v>
      </x:c>
      <x:c r="R3298" s="6">
        <x:v>22.284</x:v>
      </x:c>
      <x:c r="S3298" s="8">
        <x:v>97570.2418719044</x:v>
      </x:c>
      <x:c r="T3298" s="12">
        <x:v>287157.420048134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420447</x:v>
      </x:c>
      <x:c r="B3299" s="1">
        <x:v>44760.6861171296</x:v>
      </x:c>
      <x:c r="C3299" s="6">
        <x:v>56.4862366283333</x:v>
      </x:c>
      <x:c r="D3299" s="14" t="s">
        <x:v>92</x:v>
      </x:c>
      <x:c r="E3299" s="15">
        <x:v>44733.6693862269</x:v>
      </x:c>
      <x:c r="F3299" t="s">
        <x:v>97</x:v>
      </x:c>
      <x:c r="G3299" s="6">
        <x:v>90.5293722294904</x:v>
      </x:c>
      <x:c r="H3299" t="s">
        <x:v>95</x:v>
      </x:c>
      <x:c r="I3299" s="6">
        <x:v>30.2569333639094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-2</x:v>
      </x:c>
      <x:c r="O3299" s="8">
        <x:v>0</x:v>
      </x:c>
      <x:c r="Q3299">
        <x:v>0</x:v>
      </x:c>
      <x:c r="R3299" s="6">
        <x:v>22.281</x:v>
      </x:c>
      <x:c r="S3299" s="8">
        <x:v>97573.3416314054</x:v>
      </x:c>
      <x:c r="T3299" s="12">
        <x:v>287160.81714856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420455</x:v>
      </x:c>
      <x:c r="B3300" s="1">
        <x:v>44760.6861289005</x:v>
      </x:c>
      <x:c r="C3300" s="6">
        <x:v>56.5031626</x:v>
      </x:c>
      <x:c r="D3300" s="14" t="s">
        <x:v>92</x:v>
      </x:c>
      <x:c r="E3300" s="15">
        <x:v>44733.6693862269</x:v>
      </x:c>
      <x:c r="F3300" t="s">
        <x:v>97</x:v>
      </x:c>
      <x:c r="G3300" s="6">
        <x:v>90.4829810217637</x:v>
      </x:c>
      <x:c r="H3300" t="s">
        <x:v>95</x:v>
      </x:c>
      <x:c r="I3300" s="6">
        <x:v>30.2569333639094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-2</x:v>
      </x:c>
      <x:c r="O3300" s="8">
        <x:v>0</x:v>
      </x:c>
      <x:c r="Q3300">
        <x:v>0</x:v>
      </x:c>
      <x:c r="R3300" s="6">
        <x:v>22.287</x:v>
      </x:c>
      <x:c r="S3300" s="8">
        <x:v>97573.7864457549</x:v>
      </x:c>
      <x:c r="T3300" s="12">
        <x:v>287163.28623453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420461</x:v>
      </x:c>
      <x:c r="B3301" s="1">
        <x:v>44760.686140625</x:v>
      </x:c>
      <x:c r="C3301" s="6">
        <x:v>56.520055505</x:v>
      </x:c>
      <x:c r="D3301" s="14" t="s">
        <x:v>92</x:v>
      </x:c>
      <x:c r="E3301" s="15">
        <x:v>44733.6693862269</x:v>
      </x:c>
      <x:c r="F3301" t="s">
        <x:v>97</x:v>
      </x:c>
      <x:c r="G3301" s="6">
        <x:v>90.5061729141014</x:v>
      </x:c>
      <x:c r="H3301" t="s">
        <x:v>95</x:v>
      </x:c>
      <x:c r="I3301" s="6">
        <x:v>30.2569333639094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-2</x:v>
      </x:c>
      <x:c r="O3301" s="8">
        <x:v>0</x:v>
      </x:c>
      <x:c r="Q3301">
        <x:v>0</x:v>
      </x:c>
      <x:c r="R3301" s="6">
        <x:v>22.284</x:v>
      </x:c>
      <x:c r="S3301" s="8">
        <x:v>97578.4110339552</x:v>
      </x:c>
      <x:c r="T3301" s="12">
        <x:v>287163.830990192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420464</x:v>
      </x:c>
      <x:c r="B3302" s="1">
        <x:v>44760.6861517361</x:v>
      </x:c>
      <x:c r="C3302" s="6">
        <x:v>56.5360744066667</x:v>
      </x:c>
      <x:c r="D3302" s="14" t="s">
        <x:v>92</x:v>
      </x:c>
      <x:c r="E3302" s="15">
        <x:v>44733.6693862269</x:v>
      </x:c>
      <x:c r="F3302" t="s">
        <x:v>97</x:v>
      </x:c>
      <x:c r="G3302" s="6">
        <x:v>90.4848938519299</x:v>
      </x:c>
      <x:c r="H3302" t="s">
        <x:v>95</x:v>
      </x:c>
      <x:c r="I3302" s="6">
        <x:v>30.2630389443134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-2</x:v>
      </x:c>
      <x:c r="O3302" s="8">
        <x:v>0</x:v>
      </x:c>
      <x:c r="Q3302">
        <x:v>0</x:v>
      </x:c>
      <x:c r="R3302" s="6">
        <x:v>22.286</x:v>
      </x:c>
      <x:c r="S3302" s="8">
        <x:v>97581.284096916</x:v>
      </x:c>
      <x:c r="T3302" s="12">
        <x:v>287167.468903808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420470</x:v>
      </x:c>
      <x:c r="B3303" s="1">
        <x:v>44760.6861633912</x:v>
      </x:c>
      <x:c r="C3303" s="6">
        <x:v>56.5528378733333</x:v>
      </x:c>
      <x:c r="D3303" s="14" t="s">
        <x:v>92</x:v>
      </x:c>
      <x:c r="E3303" s="15">
        <x:v>44733.6693862269</x:v>
      </x:c>
      <x:c r="F3303" t="s">
        <x:v>97</x:v>
      </x:c>
      <x:c r="G3303" s="6">
        <x:v>90.4984414587025</x:v>
      </x:c>
      <x:c r="H3303" t="s">
        <x:v>95</x:v>
      </x:c>
      <x:c r="I3303" s="6">
        <x:v>30.2569333639094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-2</x:v>
      </x:c>
      <x:c r="O3303" s="8">
        <x:v>0</x:v>
      </x:c>
      <x:c r="Q3303">
        <x:v>0</x:v>
      </x:c>
      <x:c r="R3303" s="6">
        <x:v>22.285</x:v>
      </x:c>
      <x:c r="S3303" s="8">
        <x:v>97577.6915818959</x:v>
      </x:c>
      <x:c r="T3303" s="12">
        <x:v>287171.937049502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420476</x:v>
      </x:c>
      <x:c r="B3304" s="1">
        <x:v>44760.6861750347</x:v>
      </x:c>
      <x:c r="C3304" s="6">
        <x:v>56.5696199166667</x:v>
      </x:c>
      <x:c r="D3304" s="14" t="s">
        <x:v>92</x:v>
      </x:c>
      <x:c r="E3304" s="15">
        <x:v>44733.6693862269</x:v>
      </x:c>
      <x:c r="F3304" t="s">
        <x:v>97</x:v>
      </x:c>
      <x:c r="G3304" s="6">
        <x:v>90.4926239976665</x:v>
      </x:c>
      <x:c r="H3304" t="s">
        <x:v>95</x:v>
      </x:c>
      <x:c r="I3304" s="6">
        <x:v>30.2630389443134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-2</x:v>
      </x:c>
      <x:c r="O3304" s="8">
        <x:v>0</x:v>
      </x:c>
      <x:c r="Q3304">
        <x:v>0</x:v>
      </x:c>
      <x:c r="R3304" s="6">
        <x:v>22.285</x:v>
      </x:c>
      <x:c r="S3304" s="8">
        <x:v>97586.3770023698</x:v>
      </x:c>
      <x:c r="T3304" s="12">
        <x:v>287176.3273271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420487</x:v>
      </x:c>
      <x:c r="B3305" s="1">
        <x:v>44760.6861867708</x:v>
      </x:c>
      <x:c r="C3305" s="6">
        <x:v>56.58649313</x:v>
      </x:c>
      <x:c r="D3305" s="14" t="s">
        <x:v>92</x:v>
      </x:c>
      <x:c r="E3305" s="15">
        <x:v>44733.6693862269</x:v>
      </x:c>
      <x:c r="F3305" t="s">
        <x:v>97</x:v>
      </x:c>
      <x:c r="G3305" s="6">
        <x:v>90.5197242240372</x:v>
      </x:c>
      <x:c r="H3305" t="s">
        <x:v>95</x:v>
      </x:c>
      <x:c r="I3305" s="6">
        <x:v>30.2508277946208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-2</x:v>
      </x:c>
      <x:c r="O3305" s="8">
        <x:v>0</x:v>
      </x:c>
      <x:c r="Q3305">
        <x:v>0</x:v>
      </x:c>
      <x:c r="R3305" s="6">
        <x:v>22.283</x:v>
      </x:c>
      <x:c r="S3305" s="8">
        <x:v>97582.7721603162</x:v>
      </x:c>
      <x:c r="T3305" s="12">
        <x:v>287184.554598032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420493</x:v>
      </x:c>
      <x:c r="B3306" s="1">
        <x:v>44760.6861984606</x:v>
      </x:c>
      <x:c r="C3306" s="6">
        <x:v>56.6033196016667</x:v>
      </x:c>
      <x:c r="D3306" s="14" t="s">
        <x:v>92</x:v>
      </x:c>
      <x:c r="E3306" s="15">
        <x:v>44733.6693862269</x:v>
      </x:c>
      <x:c r="F3306" t="s">
        <x:v>97</x:v>
      </x:c>
      <x:c r="G3306" s="6">
        <x:v>90.5003549680124</x:v>
      </x:c>
      <x:c r="H3306" t="s">
        <x:v>95</x:v>
      </x:c>
      <x:c r="I3306" s="6">
        <x:v>30.2630389443134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-2</x:v>
      </x:c>
      <x:c r="O3306" s="8">
        <x:v>0</x:v>
      </x:c>
      <x:c r="Q3306">
        <x:v>0</x:v>
      </x:c>
      <x:c r="R3306" s="6">
        <x:v>22.284</x:v>
      </x:c>
      <x:c r="S3306" s="8">
        <x:v>97581.1628884532</x:v>
      </x:c>
      <x:c r="T3306" s="12">
        <x:v>287175.681294279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420494</x:v>
      </x:c>
      <x:c r="B3307" s="1">
        <x:v>44760.6862095718</x:v>
      </x:c>
      <x:c r="C3307" s="6">
        <x:v>56.6193299783333</x:v>
      </x:c>
      <x:c r="D3307" s="14" t="s">
        <x:v>92</x:v>
      </x:c>
      <x:c r="E3307" s="15">
        <x:v>44733.6693862269</x:v>
      </x:c>
      <x:c r="F3307" t="s">
        <x:v>97</x:v>
      </x:c>
      <x:c r="G3307" s="6">
        <x:v>90.4597965491628</x:v>
      </x:c>
      <x:c r="H3307" t="s">
        <x:v>95</x:v>
      </x:c>
      <x:c r="I3307" s="6">
        <x:v>30.2569333639094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-2</x:v>
      </x:c>
      <x:c r="O3307" s="8">
        <x:v>0</x:v>
      </x:c>
      <x:c r="Q3307">
        <x:v>0</x:v>
      </x:c>
      <x:c r="R3307" s="6">
        <x:v>22.29</x:v>
      </x:c>
      <x:c r="S3307" s="8">
        <x:v>97588.0399833111</x:v>
      </x:c>
      <x:c r="T3307" s="12">
        <x:v>287157.513474315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420500</x:v>
      </x:c>
      <x:c r="B3308" s="1">
        <x:v>44760.6862212153</x:v>
      </x:c>
      <x:c r="C3308" s="6">
        <x:v>56.6361200066667</x:v>
      </x:c>
      <x:c r="D3308" s="14" t="s">
        <x:v>92</x:v>
      </x:c>
      <x:c r="E3308" s="15">
        <x:v>44733.6693862269</x:v>
      </x:c>
      <x:c r="F3308" t="s">
        <x:v>97</x:v>
      </x:c>
      <x:c r="G3308" s="6">
        <x:v>90.4539815126227</x:v>
      </x:c>
      <x:c r="H3308" t="s">
        <x:v>95</x:v>
      </x:c>
      <x:c r="I3308" s="6">
        <x:v>30.2630389443134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-2</x:v>
      </x:c>
      <x:c r="O3308" s="8">
        <x:v>0</x:v>
      </x:c>
      <x:c r="Q3308">
        <x:v>0</x:v>
      </x:c>
      <x:c r="R3308" s="6">
        <x:v>22.29</x:v>
      </x:c>
      <x:c r="S3308" s="8">
        <x:v>97585.6659481359</x:v>
      </x:c>
      <x:c r="T3308" s="12">
        <x:v>287158.518124898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420511</x:v>
      </x:c>
      <x:c r="B3309" s="1">
        <x:v>44760.6862329514</x:v>
      </x:c>
      <x:c r="C3309" s="6">
        <x:v>56.6529749066667</x:v>
      </x:c>
      <x:c r="D3309" s="14" t="s">
        <x:v>92</x:v>
      </x:c>
      <x:c r="E3309" s="15">
        <x:v>44733.6693862269</x:v>
      </x:c>
      <x:c r="F3309" t="s">
        <x:v>97</x:v>
      </x:c>
      <x:c r="G3309" s="6">
        <x:v>90.4520700398872</x:v>
      </x:c>
      <x:c r="H3309" t="s">
        <x:v>95</x:v>
      </x:c>
      <x:c r="I3309" s="6">
        <x:v>30.2569333639094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-2</x:v>
      </x:c>
      <x:c r="O3309" s="8">
        <x:v>0</x:v>
      </x:c>
      <x:c r="Q3309">
        <x:v>0</x:v>
      </x:c>
      <x:c r="R3309" s="6">
        <x:v>22.291</x:v>
      </x:c>
      <x:c r="S3309" s="8">
        <x:v>97589.5537922702</x:v>
      </x:c>
      <x:c r="T3309" s="12">
        <x:v>287161.53669359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420517</x:v>
      </x:c>
      <x:c r="B3310" s="1">
        <x:v>44760.6862446759</x:v>
      </x:c>
      <x:c r="C3310" s="6">
        <x:v>56.6698750933333</x:v>
      </x:c>
      <x:c r="D3310" s="14" t="s">
        <x:v>92</x:v>
      </x:c>
      <x:c r="E3310" s="15">
        <x:v>44733.6693862269</x:v>
      </x:c>
      <x:c r="F3310" t="s">
        <x:v>97</x:v>
      </x:c>
      <x:c r="G3310" s="6">
        <x:v>90.4597965491628</x:v>
      </x:c>
      <x:c r="H3310" t="s">
        <x:v>95</x:v>
      </x:c>
      <x:c r="I3310" s="6">
        <x:v>30.2569333639094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-2</x:v>
      </x:c>
      <x:c r="O3310" s="8">
        <x:v>0</x:v>
      </x:c>
      <x:c r="Q3310">
        <x:v>0</x:v>
      </x:c>
      <x:c r="R3310" s="6">
        <x:v>22.29</x:v>
      </x:c>
      <x:c r="S3310" s="8">
        <x:v>97594.6641506091</x:v>
      </x:c>
      <x:c r="T3310" s="12">
        <x:v>287158.92644622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420523</x:v>
      </x:c>
      <x:c r="B3311" s="1">
        <x:v>44760.6862563657</x:v>
      </x:c>
      <x:c r="C3311" s="6">
        <x:v>56.6867216866667</x:v>
      </x:c>
      <x:c r="D3311" s="14" t="s">
        <x:v>92</x:v>
      </x:c>
      <x:c r="E3311" s="15">
        <x:v>44733.6693862269</x:v>
      </x:c>
      <x:c r="F3311" t="s">
        <x:v>97</x:v>
      </x:c>
      <x:c r="G3311" s="6">
        <x:v>90.4675238824858</x:v>
      </x:c>
      <x:c r="H3311" t="s">
        <x:v>95</x:v>
      </x:c>
      <x:c r="I3311" s="6">
        <x:v>30.2569333639094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-2</x:v>
      </x:c>
      <x:c r="O3311" s="8">
        <x:v>0</x:v>
      </x:c>
      <x:c r="Q3311">
        <x:v>0</x:v>
      </x:c>
      <x:c r="R3311" s="6">
        <x:v>22.289</x:v>
      </x:c>
      <x:c r="S3311" s="8">
        <x:v>97595.4453533594</x:v>
      </x:c>
      <x:c r="T3311" s="12">
        <x:v>287160.113195033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420526</x:v>
      </x:c>
      <x:c r="B3312" s="1">
        <x:v>44760.6862675116</x:v>
      </x:c>
      <x:c r="C3312" s="6">
        <x:v>56.70275751</x:v>
      </x:c>
      <x:c r="D3312" s="14" t="s">
        <x:v>92</x:v>
      </x:c>
      <x:c r="E3312" s="15">
        <x:v>44733.6693862269</x:v>
      </x:c>
      <x:c r="F3312" t="s">
        <x:v>97</x:v>
      </x:c>
      <x:c r="G3312" s="6">
        <x:v>90.4443443545358</x:v>
      </x:c>
      <x:c r="H3312" t="s">
        <x:v>95</x:v>
      </x:c>
      <x:c r="I3312" s="6">
        <x:v>30.2569333639094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-2</x:v>
      </x:c>
      <x:c r="O3312" s="8">
        <x:v>0</x:v>
      </x:c>
      <x:c r="Q3312">
        <x:v>0</x:v>
      </x:c>
      <x:c r="R3312" s="6">
        <x:v>22.292</x:v>
      </x:c>
      <x:c r="S3312" s="8">
        <x:v>97601.8494761566</x:v>
      </x:c>
      <x:c r="T3312" s="12">
        <x:v>287155.799470341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420533</x:v>
      </x:c>
      <x:c r="B3313" s="1">
        <x:v>44760.6862792014</x:v>
      </x:c>
      <x:c r="C3313" s="6">
        <x:v>56.719608605</x:v>
      </x:c>
      <x:c r="D3313" s="14" t="s">
        <x:v>92</x:v>
      </x:c>
      <x:c r="E3313" s="15">
        <x:v>44733.6693862269</x:v>
      </x:c>
      <x:c r="F3313" t="s">
        <x:v>97</x:v>
      </x:c>
      <x:c r="G3313" s="6">
        <x:v>90.4288954551166</x:v>
      </x:c>
      <x:c r="H3313" t="s">
        <x:v>95</x:v>
      </x:c>
      <x:c r="I3313" s="6">
        <x:v>30.2569333639094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-2</x:v>
      </x:c>
      <x:c r="O3313" s="8">
        <x:v>0</x:v>
      </x:c>
      <x:c r="Q3313">
        <x:v>0</x:v>
      </x:c>
      <x:c r="R3313" s="6">
        <x:v>22.294</x:v>
      </x:c>
      <x:c r="S3313" s="8">
        <x:v>97610.2327129124</x:v>
      </x:c>
      <x:c r="T3313" s="12">
        <x:v>287154.970514774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420541</x:v>
      </x:c>
      <x:c r="B3314" s="1">
        <x:v>44760.6862908912</x:v>
      </x:c>
      <x:c r="C3314" s="6">
        <x:v>56.73644201</x:v>
      </x:c>
      <x:c r="D3314" s="14" t="s">
        <x:v>92</x:v>
      </x:c>
      <x:c r="E3314" s="15">
        <x:v>44733.6693862269</x:v>
      </x:c>
      <x:c r="F3314" t="s">
        <x:v>97</x:v>
      </x:c>
      <x:c r="G3314" s="6">
        <x:v>90.4288954551166</x:v>
      </x:c>
      <x:c r="H3314" t="s">
        <x:v>95</x:v>
      </x:c>
      <x:c r="I3314" s="6">
        <x:v>30.2569333639094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-2</x:v>
      </x:c>
      <x:c r="O3314" s="8">
        <x:v>0</x:v>
      </x:c>
      <x:c r="Q3314">
        <x:v>0</x:v>
      </x:c>
      <x:c r="R3314" s="6">
        <x:v>22.294</x:v>
      </x:c>
      <x:c r="S3314" s="8">
        <x:v>97615.8122809247</x:v>
      </x:c>
      <x:c r="T3314" s="12">
        <x:v>287158.55500001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420547</x:v>
      </x:c>
      <x:c r="B3315" s="1">
        <x:v>44760.686302581</x:v>
      </x:c>
      <x:c r="C3315" s="6">
        <x:v>56.7532824783333</x:v>
      </x:c>
      <x:c r="D3315" s="14" t="s">
        <x:v>92</x:v>
      </x:c>
      <x:c r="E3315" s="15">
        <x:v>44733.6693862269</x:v>
      </x:c>
      <x:c r="F3315" t="s">
        <x:v>97</x:v>
      </x:c>
      <x:c r="G3315" s="6">
        <x:v>90.4134498499244</x:v>
      </x:c>
      <x:c r="H3315" t="s">
        <x:v>95</x:v>
      </x:c>
      <x:c r="I3315" s="6">
        <x:v>30.2569333639094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-2</x:v>
      </x:c>
      <x:c r="O3315" s="8">
        <x:v>0</x:v>
      </x:c>
      <x:c r="Q3315">
        <x:v>0</x:v>
      </x:c>
      <x:c r="R3315" s="6">
        <x:v>22.296</x:v>
      </x:c>
      <x:c r="S3315" s="8">
        <x:v>97622.3788758122</x:v>
      </x:c>
      <x:c r="T3315" s="12">
        <x:v>287149.221100778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420548</x:v>
      </x:c>
      <x:c r="B3316" s="1">
        <x:v>44760.6863136921</x:v>
      </x:c>
      <x:c r="C3316" s="6">
        <x:v>56.7692609916667</x:v>
      </x:c>
      <x:c r="D3316" s="14" t="s">
        <x:v>92</x:v>
      </x:c>
      <x:c r="E3316" s="15">
        <x:v>44733.6693862269</x:v>
      </x:c>
      <x:c r="F3316" t="s">
        <x:v>97</x:v>
      </x:c>
      <x:c r="G3316" s="6">
        <x:v>90.3999166379577</x:v>
      </x:c>
      <x:c r="H3316" t="s">
        <x:v>95</x:v>
      </x:c>
      <x:c r="I3316" s="6">
        <x:v>30.2630389443134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-2</x:v>
      </x:c>
      <x:c r="O3316" s="8">
        <x:v>0</x:v>
      </x:c>
      <x:c r="Q3316">
        <x:v>0</x:v>
      </x:c>
      <x:c r="R3316" s="6">
        <x:v>22.297</x:v>
      </x:c>
      <x:c r="S3316" s="8">
        <x:v>97623.2283457798</x:v>
      </x:c>
      <x:c r="T3316" s="12">
        <x:v>287152.984590166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420556</x:v>
      </x:c>
      <x:c r="B3317" s="1">
        <x:v>44760.6863253472</x:v>
      </x:c>
      <x:c r="C3317" s="6">
        <x:v>56.7860733883333</x:v>
      </x:c>
      <x:c r="D3317" s="14" t="s">
        <x:v>92</x:v>
      </x:c>
      <x:c r="E3317" s="15">
        <x:v>44733.6693862269</x:v>
      </x:c>
      <x:c r="F3317" t="s">
        <x:v>97</x:v>
      </x:c>
      <x:c r="G3317" s="6">
        <x:v>90.3980075379791</x:v>
      </x:c>
      <x:c r="H3317" t="s">
        <x:v>95</x:v>
      </x:c>
      <x:c r="I3317" s="6">
        <x:v>30.2569333639094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-2</x:v>
      </x:c>
      <x:c r="O3317" s="8">
        <x:v>0</x:v>
      </x:c>
      <x:c r="Q3317">
        <x:v>0</x:v>
      </x:c>
      <x:c r="R3317" s="6">
        <x:v>22.298</x:v>
      </x:c>
      <x:c r="S3317" s="8">
        <x:v>97617.3975579091</x:v>
      </x:c>
      <x:c r="T3317" s="12">
        <x:v>287150.177800179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420564</x:v>
      </x:c>
      <x:c r="B3318" s="1">
        <x:v>44760.6863370718</x:v>
      </x:c>
      <x:c r="C3318" s="6">
        <x:v>56.8029506333333</x:v>
      </x:c>
      <x:c r="D3318" s="14" t="s">
        <x:v>92</x:v>
      </x:c>
      <x:c r="E3318" s="15">
        <x:v>44733.6693862269</x:v>
      </x:c>
      <x:c r="F3318" t="s">
        <x:v>97</x:v>
      </x:c>
      <x:c r="G3318" s="6">
        <x:v>90.4192625766689</x:v>
      </x:c>
      <x:c r="H3318" t="s">
        <x:v>95</x:v>
      </x:c>
      <x:c r="I3318" s="6">
        <x:v>30.2508277946208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-2</x:v>
      </x:c>
      <x:c r="O3318" s="8">
        <x:v>0</x:v>
      </x:c>
      <x:c r="Q3318">
        <x:v>0</x:v>
      </x:c>
      <x:c r="R3318" s="6">
        <x:v>22.296</x:v>
      </x:c>
      <x:c r="S3318" s="8">
        <x:v>97623.8349584153</x:v>
      </x:c>
      <x:c r="T3318" s="12">
        <x:v>287162.504092594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420571</x:v>
      </x:c>
      <x:c r="B3319" s="1">
        <x:v>44760.6863488426</x:v>
      </x:c>
      <x:c r="C3319" s="6">
        <x:v>56.8198706816667</x:v>
      </x:c>
      <x:c r="D3319" s="14" t="s">
        <x:v>92</x:v>
      </x:c>
      <x:c r="E3319" s="15">
        <x:v>44733.6693862269</x:v>
      </x:c>
      <x:c r="F3319" t="s">
        <x:v>97</x:v>
      </x:c>
      <x:c r="G3319" s="6">
        <x:v>90.4153596274772</x:v>
      </x:c>
      <x:c r="H3319" t="s">
        <x:v>95</x:v>
      </x:c>
      <x:c r="I3319" s="6">
        <x:v>30.2630389443134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-2</x:v>
      </x:c>
      <x:c r="O3319" s="8">
        <x:v>0</x:v>
      </x:c>
      <x:c r="Q3319">
        <x:v>0</x:v>
      </x:c>
      <x:c r="R3319" s="6">
        <x:v>22.295</x:v>
      </x:c>
      <x:c r="S3319" s="8">
        <x:v>97620.7472444169</x:v>
      </x:c>
      <x:c r="T3319" s="12">
        <x:v>287161.63301775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420575</x:v>
      </x:c>
      <x:c r="B3320" s="1">
        <x:v>44760.6863605324</x:v>
      </x:c>
      <x:c r="C3320" s="6">
        <x:v>56.8367276983333</x:v>
      </x:c>
      <x:c r="D3320" s="14" t="s">
        <x:v>92</x:v>
      </x:c>
      <x:c r="E3320" s="15">
        <x:v>44733.6693862269</x:v>
      </x:c>
      <x:c r="F3320" t="s">
        <x:v>97</x:v>
      </x:c>
      <x:c r="G3320" s="6">
        <x:v>90.4347091509907</x:v>
      </x:c>
      <x:c r="H3320" t="s">
        <x:v>95</x:v>
      </x:c>
      <x:c r="I3320" s="6">
        <x:v>30.2508277946208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-2</x:v>
      </x:c>
      <x:c r="O3320" s="8">
        <x:v>0</x:v>
      </x:c>
      <x:c r="Q3320">
        <x:v>0</x:v>
      </x:c>
      <x:c r="R3320" s="6">
        <x:v>22.294</x:v>
      </x:c>
      <x:c r="S3320" s="8">
        <x:v>97623.2821884215</x:v>
      </x:c>
      <x:c r="T3320" s="12">
        <x:v>287154.803228841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420579</x:v>
      </x:c>
      <x:c r="B3321" s="1">
        <x:v>44760.6863716088</x:v>
      </x:c>
      <x:c r="C3321" s="6">
        <x:v>56.85269439</x:v>
      </x:c>
      <x:c r="D3321" s="14" t="s">
        <x:v>92</x:v>
      </x:c>
      <x:c r="E3321" s="15">
        <x:v>44733.6693862269</x:v>
      </x:c>
      <x:c r="F3321" t="s">
        <x:v>97</x:v>
      </x:c>
      <x:c r="G3321" s="6">
        <x:v>90.4443443545358</x:v>
      </x:c>
      <x:c r="H3321" t="s">
        <x:v>95</x:v>
      </x:c>
      <x:c r="I3321" s="6">
        <x:v>30.2569333639094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-2</x:v>
      </x:c>
      <x:c r="O3321" s="8">
        <x:v>0</x:v>
      </x:c>
      <x:c r="Q3321">
        <x:v>0</x:v>
      </x:c>
      <x:c r="R3321" s="6">
        <x:v>22.292</x:v>
      </x:c>
      <x:c r="S3321" s="8">
        <x:v>97618.6551970163</x:v>
      </x:c>
      <x:c r="T3321" s="12">
        <x:v>287152.844493377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420587</x:v>
      </x:c>
      <x:c r="B3322" s="1">
        <x:v>44760.6863833333</x:v>
      </x:c>
      <x:c r="C3322" s="6">
        <x:v>56.8695627383333</x:v>
      </x:c>
      <x:c r="D3322" s="14" t="s">
        <x:v>92</x:v>
      </x:c>
      <x:c r="E3322" s="15">
        <x:v>44733.6693862269</x:v>
      </x:c>
      <x:c r="F3322" t="s">
        <x:v>97</x:v>
      </x:c>
      <x:c r="G3322" s="6">
        <x:v>90.4057282823572</x:v>
      </x:c>
      <x:c r="H3322" t="s">
        <x:v>95</x:v>
      </x:c>
      <x:c r="I3322" s="6">
        <x:v>30.2569333639094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-2</x:v>
      </x:c>
      <x:c r="O3322" s="8">
        <x:v>0</x:v>
      </x:c>
      <x:c r="Q3322">
        <x:v>0</x:v>
      </x:c>
      <x:c r="R3322" s="6">
        <x:v>22.297</x:v>
      </x:c>
      <x:c r="S3322" s="8">
        <x:v>97632.8870282931</x:v>
      </x:c>
      <x:c r="T3322" s="12">
        <x:v>287156.95612371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420591</x:v>
      </x:c>
      <x:c r="B3323" s="1">
        <x:v>44760.6863950231</x:v>
      </x:c>
      <x:c r="C3323" s="6">
        <x:v>56.8863863333333</x:v>
      </x:c>
      <x:c r="D3323" s="14" t="s">
        <x:v>92</x:v>
      </x:c>
      <x:c r="E3323" s="15">
        <x:v>44733.6693862269</x:v>
      </x:c>
      <x:c r="F3323" t="s">
        <x:v>97</x:v>
      </x:c>
      <x:c r="G3323" s="6">
        <x:v>90.4211722408034</x:v>
      </x:c>
      <x:c r="H3323" t="s">
        <x:v>95</x:v>
      </x:c>
      <x:c r="I3323" s="6">
        <x:v>30.2569333639094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-2</x:v>
      </x:c>
      <x:c r="O3323" s="8">
        <x:v>0</x:v>
      </x:c>
      <x:c r="Q3323">
        <x:v>0</x:v>
      </x:c>
      <x:c r="R3323" s="6">
        <x:v>22.295</x:v>
      </x:c>
      <x:c r="S3323" s="8">
        <x:v>97627.7079483281</x:v>
      </x:c>
      <x:c r="T3323" s="12">
        <x:v>287138.48335337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420599</x:v>
      </x:c>
      <x:c r="B3324" s="1">
        <x:v>44760.686406713</x:v>
      </x:c>
      <x:c r="C3324" s="6">
        <x:v>56.9032444433333</x:v>
      </x:c>
      <x:c r="D3324" s="14" t="s">
        <x:v>92</x:v>
      </x:c>
      <x:c r="E3324" s="15">
        <x:v>44733.6693862269</x:v>
      </x:c>
      <x:c r="F3324" t="s">
        <x:v>97</x:v>
      </x:c>
      <x:c r="G3324" s="6">
        <x:v>90.3825685183008</x:v>
      </x:c>
      <x:c r="H3324" t="s">
        <x:v>95</x:v>
      </x:c>
      <x:c r="I3324" s="6">
        <x:v>30.2569333639094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-2</x:v>
      </x:c>
      <x:c r="O3324" s="8">
        <x:v>0</x:v>
      </x:c>
      <x:c r="Q3324">
        <x:v>0</x:v>
      </x:c>
      <x:c r="R3324" s="6">
        <x:v>22.3</x:v>
      </x:c>
      <x:c r="S3324" s="8">
        <x:v>97641.4120197324</x:v>
      </x:c>
      <x:c r="T3324" s="12">
        <x:v>287158.145354438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420603</x:v>
      </x:c>
      <x:c r="B3325" s="1">
        <x:v>44760.6864179051</x:v>
      </x:c>
      <x:c r="C3325" s="6">
        <x:v>56.9193340666667</x:v>
      </x:c>
      <x:c r="D3325" s="14" t="s">
        <x:v>92</x:v>
      </x:c>
      <x:c r="E3325" s="15">
        <x:v>44733.6693862269</x:v>
      </x:c>
      <x:c r="F3325" t="s">
        <x:v>97</x:v>
      </x:c>
      <x:c r="G3325" s="6">
        <x:v>90.3748502427556</x:v>
      </x:c>
      <x:c r="H3325" t="s">
        <x:v>95</x:v>
      </x:c>
      <x:c r="I3325" s="6">
        <x:v>30.2569333639094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-2</x:v>
      </x:c>
      <x:c r="O3325" s="8">
        <x:v>0</x:v>
      </x:c>
      <x:c r="Q3325">
        <x:v>0</x:v>
      </x:c>
      <x:c r="R3325" s="6">
        <x:v>22.301</x:v>
      </x:c>
      <x:c r="S3325" s="8">
        <x:v>97653.2264108141</x:v>
      </x:c>
      <x:c r="T3325" s="12">
        <x:v>287158.056717406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420612</x:v>
      </x:c>
      <x:c r="B3326" s="1">
        <x:v>44760.6864295949</x:v>
      </x:c>
      <x:c r="C3326" s="6">
        <x:v>56.9361709716667</x:v>
      </x:c>
      <x:c r="D3326" s="14" t="s">
        <x:v>92</x:v>
      </x:c>
      <x:c r="E3326" s="15">
        <x:v>44733.6693862269</x:v>
      </x:c>
      <x:c r="F3326" t="s">
        <x:v>97</x:v>
      </x:c>
      <x:c r="G3326" s="6">
        <x:v>90.3980075379791</x:v>
      </x:c>
      <x:c r="H3326" t="s">
        <x:v>95</x:v>
      </x:c>
      <x:c r="I3326" s="6">
        <x:v>30.2569333639094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-2</x:v>
      </x:c>
      <x:c r="O3326" s="8">
        <x:v>0</x:v>
      </x:c>
      <x:c r="Q3326">
        <x:v>0</x:v>
      </x:c>
      <x:c r="R3326" s="6">
        <x:v>22.298</x:v>
      </x:c>
      <x:c r="S3326" s="8">
        <x:v>97651.630086651</x:v>
      </x:c>
      <x:c r="T3326" s="12">
        <x:v>287155.321249647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420616</x:v>
      </x:c>
      <x:c r="B3327" s="1">
        <x:v>44760.6864413194</x:v>
      </x:c>
      <x:c r="C3327" s="6">
        <x:v>56.9530491783333</x:v>
      </x:c>
      <x:c r="D3327" s="14" t="s">
        <x:v>92</x:v>
      </x:c>
      <x:c r="E3327" s="15">
        <x:v>44733.6693862269</x:v>
      </x:c>
      <x:c r="F3327" t="s">
        <x:v>97</x:v>
      </x:c>
      <x:c r="G3327" s="6">
        <x:v>90.3536074207929</x:v>
      </x:c>
      <x:c r="H3327" t="s">
        <x:v>95</x:v>
      </x:c>
      <x:c r="I3327" s="6">
        <x:v>30.2630389443134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-2</x:v>
      </x:c>
      <x:c r="O3327" s="8">
        <x:v>0</x:v>
      </x:c>
      <x:c r="Q3327">
        <x:v>0</x:v>
      </x:c>
      <x:c r="R3327" s="6">
        <x:v>22.303</x:v>
      </x:c>
      <x:c r="S3327" s="8">
        <x:v>97660.8238780412</x:v>
      </x:c>
      <x:c r="T3327" s="12">
        <x:v>287152.765771408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420622</x:v>
      </x:c>
      <x:c r="B3328" s="1">
        <x:v>44760.6864530093</x:v>
      </x:c>
      <x:c r="C3328" s="6">
        <x:v>56.969889655</x:v>
      </x:c>
      <x:c r="D3328" s="14" t="s">
        <x:v>92</x:v>
      </x:c>
      <x:c r="E3328" s="15">
        <x:v>44733.6693862269</x:v>
      </x:c>
      <x:c r="F3328" t="s">
        <x:v>97</x:v>
      </x:c>
      <x:c r="G3328" s="6">
        <x:v>90.361323566931</x:v>
      </x:c>
      <x:c r="H3328" t="s">
        <x:v>95</x:v>
      </x:c>
      <x:c r="I3328" s="6">
        <x:v>30.2630389443134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-2</x:v>
      </x:c>
      <x:c r="O3328" s="8">
        <x:v>0</x:v>
      </x:c>
      <x:c r="Q3328">
        <x:v>0</x:v>
      </x:c>
      <x:c r="R3328" s="6">
        <x:v>22.302</x:v>
      </x:c>
      <x:c r="S3328" s="8">
        <x:v>97674.6472674092</x:v>
      </x:c>
      <x:c r="T3328" s="12">
        <x:v>287158.904085682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420629</x:v>
      </x:c>
      <x:c r="B3329" s="1">
        <x:v>44760.6864646991</x:v>
      </x:c>
      <x:c r="C3329" s="6">
        <x:v>56.986738625</x:v>
      </x:c>
      <x:c r="D3329" s="14" t="s">
        <x:v>92</x:v>
      </x:c>
      <x:c r="E3329" s="15">
        <x:v>44733.6693862269</x:v>
      </x:c>
      <x:c r="F3329" t="s">
        <x:v>97</x:v>
      </x:c>
      <x:c r="G3329" s="6">
        <x:v>90.3517003518274</x:v>
      </x:c>
      <x:c r="H3329" t="s">
        <x:v>95</x:v>
      </x:c>
      <x:c r="I3329" s="6">
        <x:v>30.2569333639094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-2</x:v>
      </x:c>
      <x:c r="O3329" s="8">
        <x:v>0</x:v>
      </x:c>
      <x:c r="Q3329">
        <x:v>0</x:v>
      </x:c>
      <x:c r="R3329" s="6">
        <x:v>22.304</x:v>
      </x:c>
      <x:c r="S3329" s="8">
        <x:v>97677.2551158175</x:v>
      </x:c>
      <x:c r="T3329" s="12">
        <x:v>287160.584632525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420636</x:v>
      </x:c>
      <x:c r="B3330" s="1">
        <x:v>44760.6864758102</x:v>
      </x:c>
      <x:c r="C3330" s="6">
        <x:v>57.0027437633333</x:v>
      </x:c>
      <x:c r="D3330" s="14" t="s">
        <x:v>92</x:v>
      </x:c>
      <x:c r="E3330" s="15">
        <x:v>44733.6693862269</x:v>
      </x:c>
      <x:c r="F3330" t="s">
        <x:v>97</x:v>
      </x:c>
      <x:c r="G3330" s="6">
        <x:v>90.3362712030743</x:v>
      </x:c>
      <x:c r="H3330" t="s">
        <x:v>95</x:v>
      </x:c>
      <x:c r="I3330" s="6">
        <x:v>30.2569333639094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-2</x:v>
      </x:c>
      <x:c r="O3330" s="8">
        <x:v>0</x:v>
      </x:c>
      <x:c r="Q3330">
        <x:v>0</x:v>
      </x:c>
      <x:c r="R3330" s="6">
        <x:v>22.306</x:v>
      </x:c>
      <x:c r="S3330" s="8">
        <x:v>97682.5688697841</x:v>
      </x:c>
      <x:c r="T3330" s="12">
        <x:v>287153.74651629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420639</x:v>
      </x:c>
      <x:c r="B3331" s="1">
        <x:v>44760.686487581</x:v>
      </x:c>
      <x:c r="C3331" s="6">
        <x:v>57.0196344466667</x:v>
      </x:c>
      <x:c r="D3331" s="14" t="s">
        <x:v>92</x:v>
      </x:c>
      <x:c r="E3331" s="15">
        <x:v>44733.6693862269</x:v>
      </x:c>
      <x:c r="F3331" t="s">
        <x:v>97</x:v>
      </x:c>
      <x:c r="G3331" s="6">
        <x:v>90.315039023709</x:v>
      </x:c>
      <x:c r="H3331" t="s">
        <x:v>95</x:v>
      </x:c>
      <x:c r="I3331" s="6">
        <x:v>30.2630389443134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-2</x:v>
      </x:c>
      <x:c r="O3331" s="8">
        <x:v>0</x:v>
      </x:c>
      <x:c r="Q3331">
        <x:v>0</x:v>
      </x:c>
      <x:c r="R3331" s="6">
        <x:v>22.308</x:v>
      </x:c>
      <x:c r="S3331" s="8">
        <x:v>97695.7631956952</x:v>
      </x:c>
      <x:c r="T3331" s="12">
        <x:v>287158.431039864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420648</x:v>
      </x:c>
      <x:c r="B3332" s="1">
        <x:v>44760.6864993056</x:v>
      </x:c>
      <x:c r="C3332" s="6">
        <x:v>57.0365582933333</x:v>
      </x:c>
      <x:c r="D3332" s="14" t="s">
        <x:v>92</x:v>
      </x:c>
      <x:c r="E3332" s="15">
        <x:v>44733.6693862269</x:v>
      </x:c>
      <x:c r="F3332" t="s">
        <x:v>97</x:v>
      </x:c>
      <x:c r="G3332" s="6">
        <x:v>90.324657226856</x:v>
      </x:c>
      <x:c r="H3332" t="s">
        <x:v>95</x:v>
      </x:c>
      <x:c r="I3332" s="6">
        <x:v>30.2691445358332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-2</x:v>
      </x:c>
      <x:c r="O3332" s="8">
        <x:v>0</x:v>
      </x:c>
      <x:c r="Q3332">
        <x:v>0</x:v>
      </x:c>
      <x:c r="R3332" s="6">
        <x:v>22.306</x:v>
      </x:c>
      <x:c r="S3332" s="8">
        <x:v>97690.2787963675</x:v>
      </x:c>
      <x:c r="T3332" s="12">
        <x:v>287157.780826175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420652</x:v>
      </x:c>
      <x:c r="B3333" s="1">
        <x:v>44760.6865104514</x:v>
      </x:c>
      <x:c r="C3333" s="6">
        <x:v>57.0526141233333</x:v>
      </x:c>
      <x:c r="D3333" s="14" t="s">
        <x:v>92</x:v>
      </x:c>
      <x:c r="E3333" s="15">
        <x:v>44733.6693862269</x:v>
      </x:c>
      <x:c r="F3333" t="s">
        <x:v>97</x:v>
      </x:c>
      <x:c r="G3333" s="6">
        <x:v>90.2900034830099</x:v>
      </x:c>
      <x:c r="H3333" t="s">
        <x:v>95</x:v>
      </x:c>
      <x:c r="I3333" s="6">
        <x:v>30.2569333639094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-2</x:v>
      </x:c>
      <x:c r="O3333" s="8">
        <x:v>0</x:v>
      </x:c>
      <x:c r="Q3333">
        <x:v>0</x:v>
      </x:c>
      <x:c r="R3333" s="6">
        <x:v>22.312</x:v>
      </x:c>
      <x:c r="S3333" s="8">
        <x:v>97687.6985006618</x:v>
      </x:c>
      <x:c r="T3333" s="12">
        <x:v>287152.530171454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420659</x:v>
      </x:c>
      <x:c r="B3334" s="1">
        <x:v>44760.6865221412</x:v>
      </x:c>
      <x:c r="C3334" s="6">
        <x:v>57.0694354733333</x:v>
      </x:c>
      <x:c r="D3334" s="14" t="s">
        <x:v>92</x:v>
      </x:c>
      <x:c r="E3334" s="15">
        <x:v>44733.6693862269</x:v>
      </x:c>
      <x:c r="F3334" t="s">
        <x:v>97</x:v>
      </x:c>
      <x:c r="G3334" s="6">
        <x:v>90.2919078479422</x:v>
      </x:c>
      <x:c r="H3334" t="s">
        <x:v>95</x:v>
      </x:c>
      <x:c r="I3334" s="6">
        <x:v>30.2630389443134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-2</x:v>
      </x:c>
      <x:c r="O3334" s="8">
        <x:v>0</x:v>
      </x:c>
      <x:c r="Q3334">
        <x:v>0</x:v>
      </x:c>
      <x:c r="R3334" s="6">
        <x:v>22.311</x:v>
      </x:c>
      <x:c r="S3334" s="8">
        <x:v>97695.1773833934</x:v>
      </x:c>
      <x:c r="T3334" s="12">
        <x:v>287157.918232103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420662</x:v>
      </x:c>
      <x:c r="B3335" s="1">
        <x:v>44760.686533831</x:v>
      </x:c>
      <x:c r="C3335" s="6">
        <x:v>57.086274035</x:v>
      </x:c>
      <x:c r="D3335" s="14" t="s">
        <x:v>92</x:v>
      </x:c>
      <x:c r="E3335" s="15">
        <x:v>44733.6693862269</x:v>
      </x:c>
      <x:c r="F3335" t="s">
        <x:v>97</x:v>
      </x:c>
      <x:c r="G3335" s="6">
        <x:v>90.2841990990339</x:v>
      </x:c>
      <x:c r="H3335" t="s">
        <x:v>95</x:v>
      </x:c>
      <x:c r="I3335" s="6">
        <x:v>30.2630389443134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-2</x:v>
      </x:c>
      <x:c r="O3335" s="8">
        <x:v>0</x:v>
      </x:c>
      <x:c r="Q3335">
        <x:v>0</x:v>
      </x:c>
      <x:c r="R3335" s="6">
        <x:v>22.312</x:v>
      </x:c>
      <x:c r="S3335" s="8">
        <x:v>97700.7048614174</x:v>
      </x:c>
      <x:c r="T3335" s="12">
        <x:v>287151.077607545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420671</x:v>
      </x:c>
      <x:c r="B3336" s="1">
        <x:v>44760.6865456019</x:v>
      </x:c>
      <x:c r="C3336" s="6">
        <x:v>57.103235675</x:v>
      </x:c>
      <x:c r="D3336" s="14" t="s">
        <x:v>92</x:v>
      </x:c>
      <x:c r="E3336" s="15">
        <x:v>44733.6693862269</x:v>
      </x:c>
      <x:c r="F3336" t="s">
        <x:v>97</x:v>
      </x:c>
      <x:c r="G3336" s="6">
        <x:v>90.2668807129131</x:v>
      </x:c>
      <x:c r="H3336" t="s">
        <x:v>95</x:v>
      </x:c>
      <x:c r="I3336" s="6">
        <x:v>30.2569333639094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-2</x:v>
      </x:c>
      <x:c r="O3336" s="8">
        <x:v>0</x:v>
      </x:c>
      <x:c r="Q3336">
        <x:v>0</x:v>
      </x:c>
      <x:c r="R3336" s="6">
        <x:v>22.315</x:v>
      </x:c>
      <x:c r="S3336" s="8">
        <x:v>97705.8908349439</x:v>
      </x:c>
      <x:c r="T3336" s="12">
        <x:v>287153.798185846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420676</x:v>
      </x:c>
      <x:c r="B3337" s="1">
        <x:v>44760.6865567477</x:v>
      </x:c>
      <x:c r="C3337" s="6">
        <x:v>57.119289905</x:v>
      </x:c>
      <x:c r="D3337" s="14" t="s">
        <x:v>92</x:v>
      </x:c>
      <x:c r="E3337" s="15">
        <x:v>44733.6693862269</x:v>
      </x:c>
      <x:c r="F3337" t="s">
        <x:v>97</x:v>
      </x:c>
      <x:c r="G3337" s="6">
        <x:v>90.282295071786</x:v>
      </x:c>
      <x:c r="H3337" t="s">
        <x:v>95</x:v>
      </x:c>
      <x:c r="I3337" s="6">
        <x:v>30.2569333639094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-2</x:v>
      </x:c>
      <x:c r="O3337" s="8">
        <x:v>0</x:v>
      </x:c>
      <x:c r="Q3337">
        <x:v>0</x:v>
      </x:c>
      <x:c r="R3337" s="6">
        <x:v>22.313</x:v>
      </x:c>
      <x:c r="S3337" s="8">
        <x:v>97715.8916182364</x:v>
      </x:c>
      <x:c r="T3337" s="12">
        <x:v>287157.761733133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420683</x:v>
      </x:c>
      <x:c r="B3338" s="1">
        <x:v>44760.6865683218</x:v>
      </x:c>
      <x:c r="C3338" s="6">
        <x:v>57.1359474816667</x:v>
      </x:c>
      <x:c r="D3338" s="14" t="s">
        <x:v>92</x:v>
      </x:c>
      <x:c r="E3338" s="15">
        <x:v>44733.6693862269</x:v>
      </x:c>
      <x:c r="F3338" t="s">
        <x:v>97</x:v>
      </x:c>
      <x:c r="G3338" s="6">
        <x:v>90.2745874817944</x:v>
      </x:c>
      <x:c r="H3338" t="s">
        <x:v>95</x:v>
      </x:c>
      <x:c r="I3338" s="6">
        <x:v>30.2569333639094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-2</x:v>
      </x:c>
      <x:c r="O3338" s="8">
        <x:v>0</x:v>
      </x:c>
      <x:c r="Q3338">
        <x:v>0</x:v>
      </x:c>
      <x:c r="R3338" s="6">
        <x:v>22.314</x:v>
      </x:c>
      <x:c r="S3338" s="8">
        <x:v>97709.0466981693</x:v>
      </x:c>
      <x:c r="T3338" s="12">
        <x:v>287150.219586782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420687</x:v>
      </x:c>
      <x:c r="B3339" s="1">
        <x:v>44760.6865800579</x:v>
      </x:c>
      <x:c r="C3339" s="6">
        <x:v>57.152833315</x:v>
      </x:c>
      <x:c r="D3339" s="14" t="s">
        <x:v>92</x:v>
      </x:c>
      <x:c r="E3339" s="15">
        <x:v>44733.6693862269</x:v>
      </x:c>
      <x:c r="F3339" t="s">
        <x:v>97</x:v>
      </x:c>
      <x:c r="G3339" s="6">
        <x:v>90.2803914955886</x:v>
      </x:c>
      <x:c r="H3339" t="s">
        <x:v>95</x:v>
      </x:c>
      <x:c r="I3339" s="6">
        <x:v>30.2508277946208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-2</x:v>
      </x:c>
      <x:c r="O3339" s="8">
        <x:v>0</x:v>
      </x:c>
      <x:c r="Q3339">
        <x:v>0</x:v>
      </x:c>
      <x:c r="R3339" s="6">
        <x:v>22.314</x:v>
      </x:c>
      <x:c r="S3339" s="8">
        <x:v>97712.2344941916</x:v>
      </x:c>
      <x:c r="T3339" s="12">
        <x:v>287143.239956996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420696</x:v>
      </x:c>
      <x:c r="B3340" s="1">
        <x:v>44760.6865917477</x:v>
      </x:c>
      <x:c r="C3340" s="6">
        <x:v>57.16967119</x:v>
      </x:c>
      <x:c r="D3340" s="14" t="s">
        <x:v>92</x:v>
      </x:c>
      <x:c r="E3340" s="15">
        <x:v>44733.6693862269</x:v>
      </x:c>
      <x:c r="F3340" t="s">
        <x:v>97</x:v>
      </x:c>
      <x:c r="G3340" s="6">
        <x:v>90.2533723152134</x:v>
      </x:c>
      <x:c r="H3340" t="s">
        <x:v>95</x:v>
      </x:c>
      <x:c r="I3340" s="6">
        <x:v>30.2630389443134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-2</x:v>
      </x:c>
      <x:c r="O3340" s="8">
        <x:v>0</x:v>
      </x:c>
      <x:c r="Q3340">
        <x:v>0</x:v>
      </x:c>
      <x:c r="R3340" s="6">
        <x:v>22.316</x:v>
      </x:c>
      <x:c r="S3340" s="8">
        <x:v>97709.0797997856</x:v>
      </x:c>
      <x:c r="T3340" s="12">
        <x:v>287147.772486775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420700</x:v>
      </x:c>
      <x:c r="B3341" s="1">
        <x:v>44760.6866035532</x:v>
      </x:c>
      <x:c r="C3341" s="6">
        <x:v>57.1866378</x:v>
      </x:c>
      <x:c r="D3341" s="14" t="s">
        <x:v>92</x:v>
      </x:c>
      <x:c r="E3341" s="15">
        <x:v>44733.6693862269</x:v>
      </x:c>
      <x:c r="F3341" t="s">
        <x:v>97</x:v>
      </x:c>
      <x:c r="G3341" s="6">
        <x:v>90.2900034830099</x:v>
      </x:c>
      <x:c r="H3341" t="s">
        <x:v>95</x:v>
      </x:c>
      <x:c r="I3341" s="6">
        <x:v>30.2569333639094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-2</x:v>
      </x:c>
      <x:c r="O3341" s="8">
        <x:v>0</x:v>
      </x:c>
      <x:c r="Q3341">
        <x:v>0</x:v>
      </x:c>
      <x:c r="R3341" s="6">
        <x:v>22.312</x:v>
      </x:c>
      <x:c r="S3341" s="8">
        <x:v>97716.9282690246</x:v>
      </x:c>
      <x:c r="T3341" s="12">
        <x:v>287142.702819089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420709</x:v>
      </x:c>
      <x:c r="B3342" s="1">
        <x:v>44760.6866146644</x:v>
      </x:c>
      <x:c r="C3342" s="6">
        <x:v>57.2026530333333</x:v>
      </x:c>
      <x:c r="D3342" s="14" t="s">
        <x:v>92</x:v>
      </x:c>
      <x:c r="E3342" s="15">
        <x:v>44733.6693862269</x:v>
      </x:c>
      <x:c r="F3342" t="s">
        <x:v>97</x:v>
      </x:c>
      <x:c r="G3342" s="6">
        <x:v>90.2687840650053</x:v>
      </x:c>
      <x:c r="H3342" t="s">
        <x:v>95</x:v>
      </x:c>
      <x:c r="I3342" s="6">
        <x:v>30.2630389443134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-2</x:v>
      </x:c>
      <x:c r="O3342" s="8">
        <x:v>0</x:v>
      </x:c>
      <x:c r="Q3342">
        <x:v>0</x:v>
      </x:c>
      <x:c r="R3342" s="6">
        <x:v>22.314</x:v>
      </x:c>
      <x:c r="S3342" s="8">
        <x:v>97717.8488185049</x:v>
      </x:c>
      <x:c r="T3342" s="12">
        <x:v>287143.451779171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420713</x:v>
      </x:c>
      <x:c r="B3343" s="1">
        <x:v>44760.6866263889</x:v>
      </x:c>
      <x:c r="C3343" s="6">
        <x:v>57.2195370083333</x:v>
      </x:c>
      <x:c r="D3343" s="14" t="s">
        <x:v>92</x:v>
      </x:c>
      <x:c r="E3343" s="15">
        <x:v>44733.6693862269</x:v>
      </x:c>
      <x:c r="F3343" t="s">
        <x:v>97</x:v>
      </x:c>
      <x:c r="G3343" s="6">
        <x:v>90.2841990990339</x:v>
      </x:c>
      <x:c r="H3343" t="s">
        <x:v>95</x:v>
      </x:c>
      <x:c r="I3343" s="6">
        <x:v>30.2630389443134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-2</x:v>
      </x:c>
      <x:c r="O3343" s="8">
        <x:v>0</x:v>
      </x:c>
      <x:c r="Q3343">
        <x:v>0</x:v>
      </x:c>
      <x:c r="R3343" s="6">
        <x:v>22.312</x:v>
      </x:c>
      <x:c r="S3343" s="8">
        <x:v>97710.1931735561</x:v>
      </x:c>
      <x:c r="T3343" s="12">
        <x:v>287147.52078692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420716</x:v>
      </x:c>
      <x:c r="B3344" s="1">
        <x:v>44760.686638044</x:v>
      </x:c>
      <x:c r="C3344" s="6">
        <x:v>57.2363496716667</x:v>
      </x:c>
      <x:c r="D3344" s="14" t="s">
        <x:v>92</x:v>
      </x:c>
      <x:c r="E3344" s="15">
        <x:v>44733.6693862269</x:v>
      </x:c>
      <x:c r="F3344" t="s">
        <x:v>97</x:v>
      </x:c>
      <x:c r="G3344" s="6">
        <x:v>90.2533723152134</x:v>
      </x:c>
      <x:c r="H3344" t="s">
        <x:v>95</x:v>
      </x:c>
      <x:c r="I3344" s="6">
        <x:v>30.2630389443134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-2</x:v>
      </x:c>
      <x:c r="O3344" s="8">
        <x:v>0</x:v>
      </x:c>
      <x:c r="Q3344">
        <x:v>0</x:v>
      </x:c>
      <x:c r="R3344" s="6">
        <x:v>22.316</x:v>
      </x:c>
      <x:c r="S3344" s="8">
        <x:v>97725.0322225127</x:v>
      </x:c>
      <x:c r="T3344" s="12">
        <x:v>287146.006815769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420727</x:v>
      </x:c>
      <x:c r="B3345" s="1">
        <x:v>44760.6866497338</x:v>
      </x:c>
      <x:c r="C3345" s="6">
        <x:v>57.2531474883333</x:v>
      </x:c>
      <x:c r="D3345" s="14" t="s">
        <x:v>92</x:v>
      </x:c>
      <x:c r="E3345" s="15">
        <x:v>44733.6693862269</x:v>
      </x:c>
      <x:c r="F3345" t="s">
        <x:v>97</x:v>
      </x:c>
      <x:c r="G3345" s="6">
        <x:v>90.2437653317099</x:v>
      </x:c>
      <x:c r="H3345" t="s">
        <x:v>95</x:v>
      </x:c>
      <x:c r="I3345" s="6">
        <x:v>30.2569333639094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-2</x:v>
      </x:c>
      <x:c r="O3345" s="8">
        <x:v>0</x:v>
      </x:c>
      <x:c r="Q3345">
        <x:v>0</x:v>
      </x:c>
      <x:c r="R3345" s="6">
        <x:v>22.318</x:v>
      </x:c>
      <x:c r="S3345" s="8">
        <x:v>97735.5416185153</x:v>
      </x:c>
      <x:c r="T3345" s="12">
        <x:v>287138.915648416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420733</x:v>
      </x:c>
      <x:c r="B3346" s="1">
        <x:v>44760.6866614236</x:v>
      </x:c>
      <x:c r="C3346" s="6">
        <x:v>57.2699882</x:v>
      </x:c>
      <x:c r="D3346" s="14" t="s">
        <x:v>92</x:v>
      </x:c>
      <x:c r="E3346" s="15">
        <x:v>44733.6693862269</x:v>
      </x:c>
      <x:c r="F3346" t="s">
        <x:v>97</x:v>
      </x:c>
      <x:c r="G3346" s="6">
        <x:v>90.2379638486815</x:v>
      </x:c>
      <x:c r="H3346" t="s">
        <x:v>95</x:v>
      </x:c>
      <x:c r="I3346" s="6">
        <x:v>30.2630389443134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-2</x:v>
      </x:c>
      <x:c r="O3346" s="8">
        <x:v>0</x:v>
      </x:c>
      <x:c r="Q3346">
        <x:v>0</x:v>
      </x:c>
      <x:c r="R3346" s="6">
        <x:v>22.318</x:v>
      </x:c>
      <x:c r="S3346" s="8">
        <x:v>97736.0523296601</x:v>
      </x:c>
      <x:c r="T3346" s="12">
        <x:v>287150.815279783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420737</x:v>
      </x:c>
      <x:c r="B3347" s="1">
        <x:v>44760.6866725347</x:v>
      </x:c>
      <x:c r="C3347" s="6">
        <x:v>57.2859843466667</x:v>
      </x:c>
      <x:c r="D3347" s="14" t="s">
        <x:v>92</x:v>
      </x:c>
      <x:c r="E3347" s="15">
        <x:v>44733.6693862269</x:v>
      </x:c>
      <x:c r="F3347" t="s">
        <x:v>97</x:v>
      </x:c>
      <x:c r="G3347" s="6">
        <x:v>90.205256107186</x:v>
      </x:c>
      <x:c r="H3347" t="s">
        <x:v>95</x:v>
      </x:c>
      <x:c r="I3347" s="6">
        <x:v>30.2569333639094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-2</x:v>
      </x:c>
      <x:c r="O3347" s="8">
        <x:v>0</x:v>
      </x:c>
      <x:c r="Q3347">
        <x:v>0</x:v>
      </x:c>
      <x:c r="R3347" s="6">
        <x:v>22.323</x:v>
      </x:c>
      <x:c r="S3347" s="8">
        <x:v>97738.9428066032</x:v>
      </x:c>
      <x:c r="T3347" s="12">
        <x:v>287143.368136859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420744</x:v>
      </x:c>
      <x:c r="B3348" s="1">
        <x:v>44760.6866842245</x:v>
      </x:c>
      <x:c r="C3348" s="6">
        <x:v>57.3028542283333</x:v>
      </x:c>
      <x:c r="D3348" s="14" t="s">
        <x:v>92</x:v>
      </x:c>
      <x:c r="E3348" s="15">
        <x:v>44733.6693862269</x:v>
      </x:c>
      <x:c r="F3348" t="s">
        <x:v>97</x:v>
      </x:c>
      <x:c r="G3348" s="6">
        <x:v>90.2360618460489</x:v>
      </x:c>
      <x:c r="H3348" t="s">
        <x:v>95</x:v>
      </x:c>
      <x:c r="I3348" s="6">
        <x:v>30.2569333639094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-2</x:v>
      </x:c>
      <x:c r="O3348" s="8">
        <x:v>0</x:v>
      </x:c>
      <x:c r="Q3348">
        <x:v>0</x:v>
      </x:c>
      <x:c r="R3348" s="6">
        <x:v>22.319</x:v>
      </x:c>
      <x:c r="S3348" s="8">
        <x:v>97740.2428927257</x:v>
      </x:c>
      <x:c r="T3348" s="12">
        <x:v>287150.609995593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420748</x:v>
      </x:c>
      <x:c r="B3349" s="1">
        <x:v>44760.6866960301</x:v>
      </x:c>
      <x:c r="C3349" s="6">
        <x:v>57.3198380433333</x:v>
      </x:c>
      <x:c r="D3349" s="14" t="s">
        <x:v>92</x:v>
      </x:c>
      <x:c r="E3349" s="15">
        <x:v>44733.6693862269</x:v>
      </x:c>
      <x:c r="F3349" t="s">
        <x:v>97</x:v>
      </x:c>
      <x:c r="G3349" s="6">
        <x:v>90.2225586644336</x:v>
      </x:c>
      <x:c r="H3349" t="s">
        <x:v>95</x:v>
      </x:c>
      <x:c r="I3349" s="6">
        <x:v>30.2630389443134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-2</x:v>
      </x:c>
      <x:c r="O3349" s="8">
        <x:v>0</x:v>
      </x:c>
      <x:c r="Q3349">
        <x:v>0</x:v>
      </x:c>
      <x:c r="R3349" s="6">
        <x:v>22.32</x:v>
      </x:c>
      <x:c r="S3349" s="8">
        <x:v>97748.0281985711</x:v>
      </x:c>
      <x:c r="T3349" s="12">
        <x:v>287153.068325495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420753</x:v>
      </x:c>
      <x:c r="B3350" s="1">
        <x:v>44760.6867077199</x:v>
      </x:c>
      <x:c r="C3350" s="6">
        <x:v>57.3366828666667</x:v>
      </x:c>
      <x:c r="D3350" s="14" t="s">
        <x:v>92</x:v>
      </x:c>
      <x:c r="E3350" s="15">
        <x:v>44733.6693862269</x:v>
      </x:c>
      <x:c r="F3350" t="s">
        <x:v>97</x:v>
      </x:c>
      <x:c r="G3350" s="6">
        <x:v>90.1840600574028</x:v>
      </x:c>
      <x:c r="H3350" t="s">
        <x:v>95</x:v>
      </x:c>
      <x:c r="I3350" s="6">
        <x:v>30.2630389443134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-2</x:v>
      </x:c>
      <x:c r="O3350" s="8">
        <x:v>0</x:v>
      </x:c>
      <x:c r="Q3350">
        <x:v>0</x:v>
      </x:c>
      <x:c r="R3350" s="6">
        <x:v>22.325</x:v>
      </x:c>
      <x:c r="S3350" s="8">
        <x:v>97755.6007190043</x:v>
      </x:c>
      <x:c r="T3350" s="12">
        <x:v>287146.564467609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420760</x:v>
      </x:c>
      <x:c r="B3351" s="1">
        <x:v>44760.6867189468</x:v>
      </x:c>
      <x:c r="C3351" s="6">
        <x:v>57.352861485</x:v>
      </x:c>
      <x:c r="D3351" s="14" t="s">
        <x:v>92</x:v>
      </x:c>
      <x:c r="E3351" s="15">
        <x:v>44733.6693862269</x:v>
      </x:c>
      <x:c r="F3351" t="s">
        <x:v>97</x:v>
      </x:c>
      <x:c r="G3351" s="6">
        <x:v>90.228359180888</x:v>
      </x:c>
      <x:c r="H3351" t="s">
        <x:v>95</x:v>
      </x:c>
      <x:c r="I3351" s="6">
        <x:v>30.2569333639094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-2</x:v>
      </x:c>
      <x:c r="O3351" s="8">
        <x:v>0</x:v>
      </x:c>
      <x:c r="Q3351">
        <x:v>0</x:v>
      </x:c>
      <x:c r="R3351" s="6">
        <x:v>22.32</x:v>
      </x:c>
      <x:c r="S3351" s="8">
        <x:v>97756.0160421053</x:v>
      </x:c>
      <x:c r="T3351" s="12">
        <x:v>287138.824352481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420767</x:v>
      </x:c>
      <x:c r="B3352" s="1">
        <x:v>44760.6867306366</x:v>
      </x:c>
      <x:c r="C3352" s="6">
        <x:v>57.36969397</x:v>
      </x:c>
      <x:c r="D3352" s="14" t="s">
        <x:v>92</x:v>
      </x:c>
      <x:c r="E3352" s="15">
        <x:v>44733.6693862269</x:v>
      </x:c>
      <x:c r="F3352" t="s">
        <x:v>97</x:v>
      </x:c>
      <x:c r="G3352" s="6">
        <x:v>90.1994570402094</x:v>
      </x:c>
      <x:c r="H3352" t="s">
        <x:v>95</x:v>
      </x:c>
      <x:c r="I3352" s="6">
        <x:v>30.2630389443134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-2</x:v>
      </x:c>
      <x:c r="O3352" s="8">
        <x:v>0</x:v>
      </x:c>
      <x:c r="Q3352">
        <x:v>0</x:v>
      </x:c>
      <x:c r="R3352" s="6">
        <x:v>22.323</x:v>
      </x:c>
      <x:c r="S3352" s="8">
        <x:v>97760.4364155828</x:v>
      </x:c>
      <x:c r="T3352" s="12">
        <x:v>287140.98681858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420772</x:v>
      </x:c>
      <x:c r="B3353" s="1">
        <x:v>44760.6867423264</x:v>
      </x:c>
      <x:c r="C3353" s="6">
        <x:v>57.386521025</x:v>
      </x:c>
      <x:c r="D3353" s="14" t="s">
        <x:v>92</x:v>
      </x:c>
      <x:c r="E3353" s="15">
        <x:v>44733.6693862269</x:v>
      </x:c>
      <x:c r="F3353" t="s">
        <x:v>97</x:v>
      </x:c>
      <x:c r="G3353" s="6">
        <x:v>90.1763627956367</x:v>
      </x:c>
      <x:c r="H3353" t="s">
        <x:v>95</x:v>
      </x:c>
      <x:c r="I3353" s="6">
        <x:v>30.2630389443134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-2</x:v>
      </x:c>
      <x:c r="O3353" s="8">
        <x:v>0</x:v>
      </x:c>
      <x:c r="Q3353">
        <x:v>0</x:v>
      </x:c>
      <x:c r="R3353" s="6">
        <x:v>22.326</x:v>
      </x:c>
      <x:c r="S3353" s="8">
        <x:v>97768.2893476279</x:v>
      </x:c>
      <x:c r="T3353" s="12">
        <x:v>287136.671813997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420777</x:v>
      </x:c>
      <x:c r="B3354" s="1">
        <x:v>44760.6867540509</x:v>
      </x:c>
      <x:c r="C3354" s="6">
        <x:v>57.4033737116667</x:v>
      </x:c>
      <x:c r="D3354" s="14" t="s">
        <x:v>92</x:v>
      </x:c>
      <x:c r="E3354" s="15">
        <x:v>44733.6693862269</x:v>
      </x:c>
      <x:c r="F3354" t="s">
        <x:v>97</x:v>
      </x:c>
      <x:c r="G3354" s="6">
        <x:v>90.1609707307698</x:v>
      </x:c>
      <x:c r="H3354" t="s">
        <x:v>95</x:v>
      </x:c>
      <x:c r="I3354" s="6">
        <x:v>30.2630389443134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-2</x:v>
      </x:c>
      <x:c r="O3354" s="8">
        <x:v>0</x:v>
      </x:c>
      <x:c r="Q3354">
        <x:v>0</x:v>
      </x:c>
      <x:c r="R3354" s="6">
        <x:v>22.328</x:v>
      </x:c>
      <x:c r="S3354" s="8">
        <x:v>97770.0336178324</x:v>
      </x:c>
      <x:c r="T3354" s="12">
        <x:v>287139.442470345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420786</x:v>
      </x:c>
      <x:c r="B3355" s="1">
        <x:v>44760.686765162</x:v>
      </x:c>
      <x:c r="C3355" s="6">
        <x:v>57.4193681766667</x:v>
      </x:c>
      <x:c r="D3355" s="14" t="s">
        <x:v>92</x:v>
      </x:c>
      <x:c r="E3355" s="15">
        <x:v>44733.6693862269</x:v>
      </x:c>
      <x:c r="F3355" t="s">
        <x:v>97</x:v>
      </x:c>
      <x:c r="G3355" s="6">
        <x:v>90.1725646314754</x:v>
      </x:c>
      <x:c r="H3355" t="s">
        <x:v>95</x:v>
      </x:c>
      <x:c r="I3355" s="6">
        <x:v>30.2508277946208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-2</x:v>
      </x:c>
      <x:c r="O3355" s="8">
        <x:v>0</x:v>
      </x:c>
      <x:c r="Q3355">
        <x:v>0</x:v>
      </x:c>
      <x:c r="R3355" s="6">
        <x:v>22.328</x:v>
      </x:c>
      <x:c r="S3355" s="8">
        <x:v>97775.4448047433</x:v>
      </x:c>
      <x:c r="T3355" s="12">
        <x:v>287128.609957301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420791</x:v>
      </x:c>
      <x:c r="B3356" s="1">
        <x:v>44760.6867769329</x:v>
      </x:c>
      <x:c r="C3356" s="6">
        <x:v>57.4363387383333</x:v>
      </x:c>
      <x:c r="D3356" s="14" t="s">
        <x:v>92</x:v>
      </x:c>
      <x:c r="E3356" s="15">
        <x:v>44733.6693862269</x:v>
      </x:c>
      <x:c r="F3356" t="s">
        <x:v>97</x:v>
      </x:c>
      <x:c r="G3356" s="6">
        <x:v>90.1667673829703</x:v>
      </x:c>
      <x:c r="H3356" t="s">
        <x:v>95</x:v>
      </x:c>
      <x:c r="I3356" s="6">
        <x:v>30.2569333639094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-2</x:v>
      </x:c>
      <x:c r="O3356" s="8">
        <x:v>0</x:v>
      </x:c>
      <x:c r="Q3356">
        <x:v>0</x:v>
      </x:c>
      <x:c r="R3356" s="6">
        <x:v>22.328</x:v>
      </x:c>
      <x:c r="S3356" s="8">
        <x:v>97771.4602133335</x:v>
      </x:c>
      <x:c r="T3356" s="12">
        <x:v>287124.211069994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420798</x:v>
      </x:c>
      <x:c r="B3357" s="1">
        <x:v>44760.6867886227</x:v>
      </x:c>
      <x:c r="C3357" s="6">
        <x:v>57.4531703583333</x:v>
      </x:c>
      <x:c r="D3357" s="14" t="s">
        <x:v>92</x:v>
      </x:c>
      <x:c r="E3357" s="15">
        <x:v>44733.6693862269</x:v>
      </x:c>
      <x:c r="F3357" t="s">
        <x:v>97</x:v>
      </x:c>
      <x:c r="G3357" s="6">
        <x:v>90.1532759274254</x:v>
      </x:c>
      <x:c r="H3357" t="s">
        <x:v>95</x:v>
      </x:c>
      <x:c r="I3357" s="6">
        <x:v>30.2630389443134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-2</x:v>
      </x:c>
      <x:c r="O3357" s="8">
        <x:v>0</x:v>
      </x:c>
      <x:c r="Q3357">
        <x:v>0</x:v>
      </x:c>
      <x:c r="R3357" s="6">
        <x:v>22.329</x:v>
      </x:c>
      <x:c r="S3357" s="8">
        <x:v>97781.0371351721</x:v>
      </x:c>
      <x:c r="T3357" s="12">
        <x:v>287127.070821132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420804</x:v>
      </x:c>
      <x:c r="B3358" s="1">
        <x:v>44760.6868003472</x:v>
      </x:c>
      <x:c r="C3358" s="6">
        <x:v>57.470063125</x:v>
      </x:c>
      <x:c r="D3358" s="14" t="s">
        <x:v>92</x:v>
      </x:c>
      <x:c r="E3358" s="15">
        <x:v>44733.6693862269</x:v>
      </x:c>
      <x:c r="F3358" t="s">
        <x:v>97</x:v>
      </x:c>
      <x:c r="G3358" s="6">
        <x:v>90.1532759274254</x:v>
      </x:c>
      <x:c r="H3358" t="s">
        <x:v>95</x:v>
      </x:c>
      <x:c r="I3358" s="6">
        <x:v>30.2630389443134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-2</x:v>
      </x:c>
      <x:c r="O3358" s="8">
        <x:v>0</x:v>
      </x:c>
      <x:c r="Q3358">
        <x:v>0</x:v>
      </x:c>
      <x:c r="R3358" s="6">
        <x:v>22.329</x:v>
      </x:c>
      <x:c r="S3358" s="8">
        <x:v>97780.8873572249</x:v>
      </x:c>
      <x:c r="T3358" s="12">
        <x:v>287135.708834756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420806</x:v>
      </x:c>
      <x:c r="B3359" s="1">
        <x:v>44760.6868114236</x:v>
      </x:c>
      <x:c r="C3359" s="6">
        <x:v>57.4860334366667</x:v>
      </x:c>
      <x:c r="D3359" s="14" t="s">
        <x:v>92</x:v>
      </x:c>
      <x:c r="E3359" s="15">
        <x:v>44733.6693862269</x:v>
      </x:c>
      <x:c r="F3359" t="s">
        <x:v>97</x:v>
      </x:c>
      <x:c r="G3359" s="6">
        <x:v>90.1378887783058</x:v>
      </x:c>
      <x:c r="H3359" t="s">
        <x:v>95</x:v>
      </x:c>
      <x:c r="I3359" s="6">
        <x:v>30.2630389443134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-2</x:v>
      </x:c>
      <x:c r="O3359" s="8">
        <x:v>0</x:v>
      </x:c>
      <x:c r="Q3359">
        <x:v>0</x:v>
      </x:c>
      <x:c r="R3359" s="6">
        <x:v>22.331</x:v>
      </x:c>
      <x:c r="S3359" s="8">
        <x:v>97782.1095398065</x:v>
      </x:c>
      <x:c r="T3359" s="12">
        <x:v>287132.763133561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420815</x:v>
      </x:c>
      <x:c r="B3360" s="1">
        <x:v>44760.6868231481</x:v>
      </x:c>
      <x:c r="C3360" s="6">
        <x:v>57.5028992466667</x:v>
      </x:c>
      <x:c r="D3360" s="14" t="s">
        <x:v>92</x:v>
      </x:c>
      <x:c r="E3360" s="15">
        <x:v>44733.6693862269</x:v>
      </x:c>
      <x:c r="F3360" t="s">
        <x:v>97</x:v>
      </x:c>
      <x:c r="G3360" s="6">
        <x:v>90.1129175805914</x:v>
      </x:c>
      <x:c r="H3360" t="s">
        <x:v>95</x:v>
      </x:c>
      <x:c r="I3360" s="6">
        <x:v>30.2569333639094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-2</x:v>
      </x:c>
      <x:c r="O3360" s="8">
        <x:v>0</x:v>
      </x:c>
      <x:c r="Q3360">
        <x:v>0</x:v>
      </x:c>
      <x:c r="R3360" s="6">
        <x:v>22.335</x:v>
      </x:c>
      <x:c r="S3360" s="8">
        <x:v>97793.1546849759</x:v>
      </x:c>
      <x:c r="T3360" s="12">
        <x:v>287146.610920747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420820</x:v>
      </x:c>
      <x:c r="B3361" s="1">
        <x:v>44760.686834838</x:v>
      </x:c>
      <x:c r="C3361" s="6">
        <x:v>57.519749525</x:v>
      </x:c>
      <x:c r="D3361" s="14" t="s">
        <x:v>92</x:v>
      </x:c>
      <x:c r="E3361" s="15">
        <x:v>44733.6693862269</x:v>
      </x:c>
      <x:c r="F3361" t="s">
        <x:v>97</x:v>
      </x:c>
      <x:c r="G3361" s="6">
        <x:v>90.1436839822527</x:v>
      </x:c>
      <x:c r="H3361" t="s">
        <x:v>95</x:v>
      </x:c>
      <x:c r="I3361" s="6">
        <x:v>30.2569333639094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-2</x:v>
      </x:c>
      <x:c r="O3361" s="8">
        <x:v>0</x:v>
      </x:c>
      <x:c r="Q3361">
        <x:v>0</x:v>
      </x:c>
      <x:c r="R3361" s="6">
        <x:v>22.331</x:v>
      </x:c>
      <x:c r="S3361" s="8">
        <x:v>97803.4361434233</x:v>
      </x:c>
      <x:c r="T3361" s="12">
        <x:v>287134.863227502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420826</x:v>
      </x:c>
      <x:c r="B3362" s="1">
        <x:v>44760.6868465625</x:v>
      </x:c>
      <x:c r="C3362" s="6">
        <x:v>57.53659452</x:v>
      </x:c>
      <x:c r="D3362" s="14" t="s">
        <x:v>92</x:v>
      </x:c>
      <x:c r="E3362" s="15">
        <x:v>44733.6693862269</x:v>
      </x:c>
      <x:c r="F3362" t="s">
        <x:v>97</x:v>
      </x:c>
      <x:c r="G3362" s="6">
        <x:v>90.1071243069357</x:v>
      </x:c>
      <x:c r="H3362" t="s">
        <x:v>95</x:v>
      </x:c>
      <x:c r="I3362" s="6">
        <x:v>30.2630389443134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-2</x:v>
      </x:c>
      <x:c r="O3362" s="8">
        <x:v>0</x:v>
      </x:c>
      <x:c r="Q3362">
        <x:v>0</x:v>
      </x:c>
      <x:c r="R3362" s="6">
        <x:v>22.335</x:v>
      </x:c>
      <x:c r="S3362" s="8">
        <x:v>97810.8172864814</x:v>
      </x:c>
      <x:c r="T3362" s="12">
        <x:v>287134.360528937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420832</x:v>
      </x:c>
      <x:c r="B3363" s="1">
        <x:v>44760.6868576736</x:v>
      </x:c>
      <x:c r="C3363" s="6">
        <x:v>57.5525866333333</x:v>
      </x:c>
      <x:c r="D3363" s="14" t="s">
        <x:v>92</x:v>
      </x:c>
      <x:c r="E3363" s="15">
        <x:v>44733.6693862269</x:v>
      </x:c>
      <x:c r="F3363" t="s">
        <x:v>97</x:v>
      </x:c>
      <x:c r="G3363" s="6">
        <x:v>90.1052280268582</x:v>
      </x:c>
      <x:c r="H3363" t="s">
        <x:v>95</x:v>
      </x:c>
      <x:c r="I3363" s="6">
        <x:v>30.2569333639094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-2</x:v>
      </x:c>
      <x:c r="O3363" s="8">
        <x:v>0</x:v>
      </x:c>
      <x:c r="Q3363">
        <x:v>0</x:v>
      </x:c>
      <x:c r="R3363" s="6">
        <x:v>22.336</x:v>
      </x:c>
      <x:c r="S3363" s="8">
        <x:v>97814.0880321225</x:v>
      </x:c>
      <x:c r="T3363" s="12">
        <x:v>287122.591294298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420837</x:v>
      </x:c>
      <x:c r="B3364" s="1">
        <x:v>44760.6868694444</x:v>
      </x:c>
      <x:c r="C3364" s="6">
        <x:v>57.56953999</x:v>
      </x:c>
      <x:c r="D3364" s="14" t="s">
        <x:v>92</x:v>
      </x:c>
      <x:c r="E3364" s="15">
        <x:v>44733.6693862269</x:v>
      </x:c>
      <x:c r="F3364" t="s">
        <x:v>97</x:v>
      </x:c>
      <x:c r="G3364" s="6">
        <x:v>90.0763729315699</x:v>
      </x:c>
      <x:c r="H3364" t="s">
        <x:v>95</x:v>
      </x:c>
      <x:c r="I3364" s="6">
        <x:v>30.2630389443134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-2</x:v>
      </x:c>
      <x:c r="O3364" s="8">
        <x:v>0</x:v>
      </x:c>
      <x:c r="Q3364">
        <x:v>0</x:v>
      </x:c>
      <x:c r="R3364" s="6">
        <x:v>22.339</x:v>
      </x:c>
      <x:c r="S3364" s="8">
        <x:v>97824.0903774726</x:v>
      </x:c>
      <x:c r="T3364" s="12">
        <x:v>287123.490533113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420844</x:v>
      </x:c>
      <x:c r="B3365" s="1">
        <x:v>44760.6868811343</x:v>
      </x:c>
      <x:c r="C3365" s="6">
        <x:v>57.5863772266667</x:v>
      </x:c>
      <x:c r="D3365" s="14" t="s">
        <x:v>92</x:v>
      </x:c>
      <x:c r="E3365" s="15">
        <x:v>44733.6693862269</x:v>
      </x:c>
      <x:c r="F3365" t="s">
        <x:v>97</x:v>
      </x:c>
      <x:c r="G3365" s="6">
        <x:v>90.0840595480865</x:v>
      </x:c>
      <x:c r="H3365" t="s">
        <x:v>95</x:v>
      </x:c>
      <x:c r="I3365" s="6">
        <x:v>30.2630389443134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-2</x:v>
      </x:c>
      <x:c r="O3365" s="8">
        <x:v>0</x:v>
      </x:c>
      <x:c r="Q3365">
        <x:v>0</x:v>
      </x:c>
      <x:c r="R3365" s="6">
        <x:v>22.338</x:v>
      </x:c>
      <x:c r="S3365" s="8">
        <x:v>97838.7772379192</x:v>
      </x:c>
      <x:c r="T3365" s="12">
        <x:v>287135.234937248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420853</x:v>
      </x:c>
      <x:c r="B3366" s="1">
        <x:v>44760.6868927894</x:v>
      </x:c>
      <x:c r="C3366" s="6">
        <x:v>57.6031861633333</x:v>
      </x:c>
      <x:c r="D3366" s="14" t="s">
        <x:v>92</x:v>
      </x:c>
      <x:c r="E3366" s="15">
        <x:v>44733.6693862269</x:v>
      </x:c>
      <x:c r="F3366" t="s">
        <x:v>97</x:v>
      </x:c>
      <x:c r="G3366" s="6">
        <x:v>90.0495305792308</x:v>
      </x:c>
      <x:c r="H3366" t="s">
        <x:v>95</x:v>
      </x:c>
      <x:c r="I3366" s="6">
        <x:v>30.2508277946208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-2</x:v>
      </x:c>
      <x:c r="O3366" s="8">
        <x:v>0</x:v>
      </x:c>
      <x:c r="Q3366">
        <x:v>0</x:v>
      </x:c>
      <x:c r="R3366" s="6">
        <x:v>22.344</x:v>
      </x:c>
      <x:c r="S3366" s="8">
        <x:v>97844.0388692862</x:v>
      </x:c>
      <x:c r="T3366" s="12">
        <x:v>287141.776752568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420859</x:v>
      </x:c>
      <x:c r="B3367" s="1">
        <x:v>44760.6869045139</x:v>
      </x:c>
      <x:c r="C3367" s="6">
        <x:v>57.6200556833333</x:v>
      </x:c>
      <x:c r="D3367" s="14" t="s">
        <x:v>92</x:v>
      </x:c>
      <x:c r="E3367" s="15">
        <x:v>44733.6693862269</x:v>
      </x:c>
      <x:c r="F3367" t="s">
        <x:v>97</x:v>
      </x:c>
      <x:c r="G3367" s="6">
        <x:v>90.0302704065102</x:v>
      </x:c>
      <x:c r="H3367" t="s">
        <x:v>95</x:v>
      </x:c>
      <x:c r="I3367" s="6">
        <x:v>30.2630389443134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-2</x:v>
      </x:c>
      <x:c r="O3367" s="8">
        <x:v>0</x:v>
      </x:c>
      <x:c r="Q3367">
        <x:v>0</x:v>
      </x:c>
      <x:c r="R3367" s="6">
        <x:v>22.345</x:v>
      </x:c>
      <x:c r="S3367" s="8">
        <x:v>97857.3110029635</x:v>
      </x:c>
      <x:c r="T3367" s="12">
        <x:v>287139.257969326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420862</x:v>
      </x:c>
      <x:c r="B3368" s="1">
        <x:v>44760.6869156597</x:v>
      </x:c>
      <x:c r="C3368" s="6">
        <x:v>57.6360947133333</x:v>
      </x:c>
      <x:c r="D3368" s="14" t="s">
        <x:v>92</x:v>
      </x:c>
      <x:c r="E3368" s="15">
        <x:v>44733.6693862269</x:v>
      </x:c>
      <x:c r="F3368" t="s">
        <x:v>97</x:v>
      </x:c>
      <x:c r="G3368" s="6">
        <x:v>90.0360588580029</x:v>
      </x:c>
      <x:c r="H3368" t="s">
        <x:v>95</x:v>
      </x:c>
      <x:c r="I3368" s="6">
        <x:v>30.2569333639094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-2</x:v>
      </x:c>
      <x:c r="O3368" s="8">
        <x:v>0</x:v>
      </x:c>
      <x:c r="Q3368">
        <x:v>0</x:v>
      </x:c>
      <x:c r="R3368" s="6">
        <x:v>22.345</x:v>
      </x:c>
      <x:c r="S3368" s="8">
        <x:v>97849.8396975827</x:v>
      </x:c>
      <x:c r="T3368" s="12">
        <x:v>287130.693290602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420869</x:v>
      </x:c>
      <x:c r="B3369" s="1">
        <x:v>44760.6869273495</x:v>
      </x:c>
      <x:c r="C3369" s="6">
        <x:v>57.652938915</x:v>
      </x:c>
      <x:c r="D3369" s="14" t="s">
        <x:v>92</x:v>
      </x:c>
      <x:c r="E3369" s="15">
        <x:v>44733.6693862269</x:v>
      </x:c>
      <x:c r="F3369" t="s">
        <x:v>97</x:v>
      </x:c>
      <x:c r="G3369" s="6">
        <x:v>90.0648983804368</x:v>
      </x:c>
      <x:c r="H3369" t="s">
        <x:v>95</x:v>
      </x:c>
      <x:c r="I3369" s="6">
        <x:v>30.2508277946208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-2</x:v>
      </x:c>
      <x:c r="O3369" s="8">
        <x:v>0</x:v>
      </x:c>
      <x:c r="Q3369">
        <x:v>0</x:v>
      </x:c>
      <x:c r="R3369" s="6">
        <x:v>22.342</x:v>
      </x:c>
      <x:c r="S3369" s="8">
        <x:v>97845.1517105515</x:v>
      </x:c>
      <x:c r="T3369" s="12">
        <x:v>287138.307681981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420875</x:v>
      </x:c>
      <x:c r="B3370" s="1">
        <x:v>44760.6869390393</x:v>
      </x:c>
      <x:c r="C3370" s="6">
        <x:v>57.6697914483333</x:v>
      </x:c>
      <x:c r="D3370" s="14" t="s">
        <x:v>92</x:v>
      </x:c>
      <x:c r="E3370" s="15">
        <x:v>44733.6693862269</x:v>
      </x:c>
      <x:c r="F3370" t="s">
        <x:v>97</x:v>
      </x:c>
      <x:c r="G3370" s="6">
        <x:v>90.0591078872245</x:v>
      </x:c>
      <x:c r="H3370" t="s">
        <x:v>95</x:v>
      </x:c>
      <x:c r="I3370" s="6">
        <x:v>30.2569333639094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-2</x:v>
      </x:c>
      <x:c r="O3370" s="8">
        <x:v>0</x:v>
      </x:c>
      <x:c r="Q3370">
        <x:v>0</x:v>
      </x:c>
      <x:c r="R3370" s="6">
        <x:v>22.342</x:v>
      </x:c>
      <x:c r="S3370" s="8">
        <x:v>97853.5463957973</x:v>
      </x:c>
      <x:c r="T3370" s="12">
        <x:v>287135.20647988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420881</x:v>
      </x:c>
      <x:c r="B3371" s="1">
        <x:v>44760.6869507755</x:v>
      </x:c>
      <x:c r="C3371" s="6">
        <x:v>57.6866498566667</x:v>
      </x:c>
      <x:c r="D3371" s="14" t="s">
        <x:v>92</x:v>
      </x:c>
      <x:c r="E3371" s="15">
        <x:v>44733.6693862269</x:v>
      </x:c>
      <x:c r="F3371" t="s">
        <x:v>97</x:v>
      </x:c>
      <x:c r="G3371" s="6">
        <x:v>90.0591078872245</x:v>
      </x:c>
      <x:c r="H3371" t="s">
        <x:v>95</x:v>
      </x:c>
      <x:c r="I3371" s="6">
        <x:v>30.2569333639094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-2</x:v>
      </x:c>
      <x:c r="O3371" s="8">
        <x:v>0</x:v>
      </x:c>
      <x:c r="Q3371">
        <x:v>0</x:v>
      </x:c>
      <x:c r="R3371" s="6">
        <x:v>22.342</x:v>
      </x:c>
      <x:c r="S3371" s="8">
        <x:v>97859.0971307392</x:v>
      </x:c>
      <x:c r="T3371" s="12">
        <x:v>287131.379378735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420884</x:v>
      </x:c>
      <x:c r="B3372" s="1">
        <x:v>44760.6869618866</x:v>
      </x:c>
      <x:c r="C3372" s="6">
        <x:v>57.7026441916667</x:v>
      </x:c>
      <x:c r="D3372" s="14" t="s">
        <x:v>92</x:v>
      </x:c>
      <x:c r="E3372" s="15">
        <x:v>44733.6693862269</x:v>
      </x:c>
      <x:c r="F3372" t="s">
        <x:v>97</x:v>
      </x:c>
      <x:c r="G3372" s="6">
        <x:v>90.0302704065102</x:v>
      </x:c>
      <x:c r="H3372" t="s">
        <x:v>95</x:v>
      </x:c>
      <x:c r="I3372" s="6">
        <x:v>30.2630389443134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-2</x:v>
      </x:c>
      <x:c r="O3372" s="8">
        <x:v>0</x:v>
      </x:c>
      <x:c r="Q3372">
        <x:v>0</x:v>
      </x:c>
      <x:c r="R3372" s="6">
        <x:v>22.345</x:v>
      </x:c>
      <x:c r="S3372" s="8">
        <x:v>97864.2347494563</x:v>
      </x:c>
      <x:c r="T3372" s="12">
        <x:v>287128.280026819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420890</x:v>
      </x:c>
      <x:c r="B3373" s="1">
        <x:v>44760.6869735764</x:v>
      </x:c>
      <x:c r="C3373" s="6">
        <x:v>57.7195179783333</x:v>
      </x:c>
      <x:c r="D3373" s="14" t="s">
        <x:v>92</x:v>
      </x:c>
      <x:c r="E3373" s="15">
        <x:v>44733.6693862269</x:v>
      </x:c>
      <x:c r="F3373" t="s">
        <x:v>97</x:v>
      </x:c>
      <x:c r="G3373" s="6">
        <x:v>90.0225895135402</x:v>
      </x:c>
      <x:c r="H3373" t="s">
        <x:v>95</x:v>
      </x:c>
      <x:c r="I3373" s="6">
        <x:v>30.2630389443134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-2</x:v>
      </x:c>
      <x:c r="O3373" s="8">
        <x:v>0</x:v>
      </x:c>
      <x:c r="Q3373">
        <x:v>0</x:v>
      </x:c>
      <x:c r="R3373" s="6">
        <x:v>22.346</x:v>
      </x:c>
      <x:c r="S3373" s="8">
        <x:v>97875.2277612672</x:v>
      </x:c>
      <x:c r="T3373" s="12">
        <x:v>287132.795143376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420899</x:v>
      </x:c>
      <x:c r="B3374" s="1">
        <x:v>44760.6869853009</x:v>
      </x:c>
      <x:c r="C3374" s="6">
        <x:v>57.7363759333333</x:v>
      </x:c>
      <x:c r="D3374" s="14" t="s">
        <x:v>92</x:v>
      </x:c>
      <x:c r="E3374" s="15">
        <x:v>44733.6693862269</x:v>
      </x:c>
      <x:c r="F3374" t="s">
        <x:v>97</x:v>
      </x:c>
      <x:c r="G3374" s="6">
        <x:v>90.0206969254047</x:v>
      </x:c>
      <x:c r="H3374" t="s">
        <x:v>95</x:v>
      </x:c>
      <x:c r="I3374" s="6">
        <x:v>30.2569333639094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-2</x:v>
      </x:c>
      <x:c r="O3374" s="8">
        <x:v>0</x:v>
      </x:c>
      <x:c r="Q3374">
        <x:v>0</x:v>
      </x:c>
      <x:c r="R3374" s="6">
        <x:v>22.347</x:v>
      </x:c>
      <x:c r="S3374" s="8">
        <x:v>97884.3372822746</x:v>
      </x:c>
      <x:c r="T3374" s="12">
        <x:v>287125.044255147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420905</x:v>
      </x:c>
      <x:c r="B3375" s="1">
        <x:v>44760.6869970255</x:v>
      </x:c>
      <x:c r="C3375" s="6">
        <x:v>57.7532589633333</x:v>
      </x:c>
      <x:c r="D3375" s="14" t="s">
        <x:v>92</x:v>
      </x:c>
      <x:c r="E3375" s="15">
        <x:v>44733.6693862269</x:v>
      </x:c>
      <x:c r="F3375" t="s">
        <x:v>97</x:v>
      </x:c>
      <x:c r="G3375" s="6">
        <x:v>89.9976601544037</x:v>
      </x:c>
      <x:c r="H3375" t="s">
        <x:v>95</x:v>
      </x:c>
      <x:c r="I3375" s="6">
        <x:v>30.2569333639094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-2</x:v>
      </x:c>
      <x:c r="O3375" s="8">
        <x:v>0</x:v>
      </x:c>
      <x:c r="Q3375">
        <x:v>0</x:v>
      </x:c>
      <x:c r="R3375" s="6">
        <x:v>22.35</x:v>
      </x:c>
      <x:c r="S3375" s="8">
        <x:v>97878.8729221225</x:v>
      </x:c>
      <x:c r="T3375" s="12">
        <x:v>287127.170591935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420909</x:v>
      </x:c>
      <x:c r="B3376" s="1">
        <x:v>44760.6870081366</x:v>
      </x:c>
      <x:c r="C3376" s="6">
        <x:v>57.7692629316667</x:v>
      </x:c>
      <x:c r="D3376" s="14" t="s">
        <x:v>92</x:v>
      </x:c>
      <x:c r="E3376" s="15">
        <x:v>44733.6693862269</x:v>
      </x:c>
      <x:c r="F3376" t="s">
        <x:v>97</x:v>
      </x:c>
      <x:c r="G3376" s="6">
        <x:v>89.9899828643572</x:v>
      </x:c>
      <x:c r="H3376" t="s">
        <x:v>95</x:v>
      </x:c>
      <x:c r="I3376" s="6">
        <x:v>30.2569333639094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-2</x:v>
      </x:c>
      <x:c r="O3376" s="8">
        <x:v>0</x:v>
      </x:c>
      <x:c r="Q3376">
        <x:v>0</x:v>
      </x:c>
      <x:c r="R3376" s="6">
        <x:v>22.351</x:v>
      </x:c>
      <x:c r="S3376" s="8">
        <x:v>97884.258337714</x:v>
      </x:c>
      <x:c r="T3376" s="12">
        <x:v>287119.537755182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420915</x:v>
      </x:c>
      <x:c r="B3377" s="1">
        <x:v>44760.6870198264</x:v>
      </x:c>
      <x:c r="C3377" s="6">
        <x:v>57.786108815</x:v>
      </x:c>
      <x:c r="D3377" s="14" t="s">
        <x:v>92</x:v>
      </x:c>
      <x:c r="E3377" s="15">
        <x:v>44733.6693862269</x:v>
      </x:c>
      <x:c r="F3377" t="s">
        <x:v>97</x:v>
      </x:c>
      <x:c r="G3377" s="6">
        <x:v>90.0130171848061</x:v>
      </x:c>
      <x:c r="H3377" t="s">
        <x:v>95</x:v>
      </x:c>
      <x:c r="I3377" s="6">
        <x:v>30.2569333639094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-2</x:v>
      </x:c>
      <x:c r="O3377" s="8">
        <x:v>0</x:v>
      </x:c>
      <x:c r="Q3377">
        <x:v>0</x:v>
      </x:c>
      <x:c r="R3377" s="6">
        <x:v>22.348</x:v>
      </x:c>
      <x:c r="S3377" s="8">
        <x:v>97889.3526232983</x:v>
      </x:c>
      <x:c r="T3377" s="12">
        <x:v>287128.928695309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420920</x:v>
      </x:c>
      <x:c r="B3378" s="1">
        <x:v>44760.6870315625</x:v>
      </x:c>
      <x:c r="C3378" s="6">
        <x:v>57.8029730166667</x:v>
      </x:c>
      <x:c r="D3378" s="14" t="s">
        <x:v>92</x:v>
      </x:c>
      <x:c r="E3378" s="15">
        <x:v>44733.6693862269</x:v>
      </x:c>
      <x:c r="F3378" t="s">
        <x:v>97</x:v>
      </x:c>
      <x:c r="G3378" s="6">
        <x:v>89.9804159264488</x:v>
      </x:c>
      <x:c r="H3378" t="s">
        <x:v>95</x:v>
      </x:c>
      <x:c r="I3378" s="6">
        <x:v>30.2508277946208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-2</x:v>
      </x:c>
      <x:c r="O3378" s="8">
        <x:v>0</x:v>
      </x:c>
      <x:c r="Q3378">
        <x:v>0</x:v>
      </x:c>
      <x:c r="R3378" s="6">
        <x:v>22.353</x:v>
      </x:c>
      <x:c r="S3378" s="8">
        <x:v>97901.1919910733</x:v>
      </x:c>
      <x:c r="T3378" s="12">
        <x:v>287134.695743075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420928</x:v>
      </x:c>
      <x:c r="B3379" s="1">
        <x:v>44760.6870432523</x:v>
      </x:c>
      <x:c r="C3379" s="6">
        <x:v>57.8198147216667</x:v>
      </x:c>
      <x:c r="D3379" s="14" t="s">
        <x:v>92</x:v>
      </x:c>
      <x:c r="E3379" s="15">
        <x:v>44733.6693862269</x:v>
      </x:c>
      <x:c r="F3379" t="s">
        <x:v>97</x:v>
      </x:c>
      <x:c r="G3379" s="6">
        <x:v>89.9611717774855</x:v>
      </x:c>
      <x:c r="H3379" t="s">
        <x:v>95</x:v>
      </x:c>
      <x:c r="I3379" s="6">
        <x:v>30.2630389443134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-2</x:v>
      </x:c>
      <x:c r="O3379" s="8">
        <x:v>0</x:v>
      </x:c>
      <x:c r="Q3379">
        <x:v>0</x:v>
      </x:c>
      <x:c r="R3379" s="6">
        <x:v>22.354</x:v>
      </x:c>
      <x:c r="S3379" s="8">
        <x:v>97900.697937521</x:v>
      </x:c>
      <x:c r="T3379" s="12">
        <x:v>287131.667053586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420936</x:v>
      </x:c>
      <x:c r="B3380" s="1">
        <x:v>44760.6870549769</x:v>
      </x:c>
      <x:c r="C3380" s="6">
        <x:v>57.8367239166667</x:v>
      </x:c>
      <x:c r="D3380" s="14" t="s">
        <x:v>92</x:v>
      </x:c>
      <x:c r="E3380" s="15">
        <x:v>44733.6693862269</x:v>
      </x:c>
      <x:c r="F3380" t="s">
        <x:v>97</x:v>
      </x:c>
      <x:c r="G3380" s="6">
        <x:v>89.951608660821</x:v>
      </x:c>
      <x:c r="H3380" t="s">
        <x:v>95</x:v>
      </x:c>
      <x:c r="I3380" s="6">
        <x:v>30.2569333639094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-2</x:v>
      </x:c>
      <x:c r="O3380" s="8">
        <x:v>0</x:v>
      </x:c>
      <x:c r="Q3380">
        <x:v>0</x:v>
      </x:c>
      <x:c r="R3380" s="6">
        <x:v>22.356</x:v>
      </x:c>
      <x:c r="S3380" s="8">
        <x:v>97899.7194285886</x:v>
      </x:c>
      <x:c r="T3380" s="12">
        <x:v>287137.813822361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420941</x:v>
      </x:c>
      <x:c r="B3381" s="1">
        <x:v>44760.687066088</x:v>
      </x:c>
      <x:c r="C3381" s="6">
        <x:v>57.852720605</x:v>
      </x:c>
      <x:c r="D3381" s="14" t="s">
        <x:v>92</x:v>
      </x:c>
      <x:c r="E3381" s="15">
        <x:v>44733.6693862269</x:v>
      </x:c>
      <x:c r="F3381" t="s">
        <x:v>97</x:v>
      </x:c>
      <x:c r="G3381" s="6">
        <x:v>89.9669558933811</x:v>
      </x:c>
      <x:c r="H3381" t="s">
        <x:v>95</x:v>
      </x:c>
      <x:c r="I3381" s="6">
        <x:v>30.2569333639094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-2</x:v>
      </x:c>
      <x:c r="O3381" s="8">
        <x:v>0</x:v>
      </x:c>
      <x:c r="Q3381">
        <x:v>0</x:v>
      </x:c>
      <x:c r="R3381" s="6">
        <x:v>22.354</x:v>
      </x:c>
      <x:c r="S3381" s="8">
        <x:v>97895.014702489</x:v>
      </x:c>
      <x:c r="T3381" s="12">
        <x:v>287130.701018439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420945</x:v>
      </x:c>
      <x:c r="B3382" s="1">
        <x:v>44760.6870777778</x:v>
      </x:c>
      <x:c r="C3382" s="6">
        <x:v>57.8695703666667</x:v>
      </x:c>
      <x:c r="D3382" s="14" t="s">
        <x:v>92</x:v>
      </x:c>
      <x:c r="E3382" s="15">
        <x:v>44733.6693862269</x:v>
      </x:c>
      <x:c r="F3382" t="s">
        <x:v>97</x:v>
      </x:c>
      <x:c r="G3382" s="6">
        <x:v>89.951608660821</x:v>
      </x:c>
      <x:c r="H3382" t="s">
        <x:v>95</x:v>
      </x:c>
      <x:c r="I3382" s="6">
        <x:v>30.2569333639094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-2</x:v>
      </x:c>
      <x:c r="O3382" s="8">
        <x:v>0</x:v>
      </x:c>
      <x:c r="Q3382">
        <x:v>0</x:v>
      </x:c>
      <x:c r="R3382" s="6">
        <x:v>22.356</x:v>
      </x:c>
      <x:c r="S3382" s="8">
        <x:v>97899.9370877194</x:v>
      </x:c>
      <x:c r="T3382" s="12">
        <x:v>287128.200912166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420953</x:v>
      </x:c>
      <x:c r="B3383" s="1">
        <x:v>44760.6870895023</x:v>
      </x:c>
      <x:c r="C3383" s="6">
        <x:v>57.8864283783333</x:v>
      </x:c>
      <x:c r="D3383" s="14" t="s">
        <x:v>92</x:v>
      </x:c>
      <x:c r="E3383" s="15">
        <x:v>44733.6693862269</x:v>
      </x:c>
      <x:c r="F3383" t="s">
        <x:v>97</x:v>
      </x:c>
      <x:c r="G3383" s="6">
        <x:v>89.951608660821</x:v>
      </x:c>
      <x:c r="H3383" t="s">
        <x:v>95</x:v>
      </x:c>
      <x:c r="I3383" s="6">
        <x:v>30.2569333639094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-2</x:v>
      </x:c>
      <x:c r="O3383" s="8">
        <x:v>0</x:v>
      </x:c>
      <x:c r="Q3383">
        <x:v>0</x:v>
      </x:c>
      <x:c r="R3383" s="6">
        <x:v>22.356</x:v>
      </x:c>
      <x:c r="S3383" s="8">
        <x:v>97900.3457754577</x:v>
      </x:c>
      <x:c r="T3383" s="12">
        <x:v>287126.807002768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420960</x:v>
      </x:c>
      <x:c r="B3384" s="1">
        <x:v>44760.6871011921</x:v>
      </x:c>
      <x:c r="C3384" s="6">
        <x:v>57.90327965</x:v>
      </x:c>
      <x:c r="D3384" s="14" t="s">
        <x:v>92</x:v>
      </x:c>
      <x:c r="E3384" s="15">
        <x:v>44733.6693862269</x:v>
      </x:c>
      <x:c r="F3384" t="s">
        <x:v>97</x:v>
      </x:c>
      <x:c r="G3384" s="6">
        <x:v>89.9688461365418</x:v>
      </x:c>
      <x:c r="H3384" t="s">
        <x:v>95</x:v>
      </x:c>
      <x:c r="I3384" s="6">
        <x:v>30.2630389443134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-2</x:v>
      </x:c>
      <x:c r="O3384" s="8">
        <x:v>0</x:v>
      </x:c>
      <x:c r="Q3384">
        <x:v>0</x:v>
      </x:c>
      <x:c r="R3384" s="6">
        <x:v>22.353</x:v>
      </x:c>
      <x:c r="S3384" s="8">
        <x:v>97913.2966093123</x:v>
      </x:c>
      <x:c r="T3384" s="12">
        <x:v>287129.720059502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420963</x:v>
      </x:c>
      <x:c r="B3385" s="1">
        <x:v>44760.6871123032</x:v>
      </x:c>
      <x:c r="C3385" s="6">
        <x:v>57.9192976383333</x:v>
      </x:c>
      <x:c r="D3385" s="14" t="s">
        <x:v>92</x:v>
      </x:c>
      <x:c r="E3385" s="15">
        <x:v>44733.6693862269</x:v>
      </x:c>
      <x:c r="F3385" t="s">
        <x:v>97</x:v>
      </x:c>
      <x:c r="G3385" s="6">
        <x:v>89.9381535969933</x:v>
      </x:c>
      <x:c r="H3385" t="s">
        <x:v>95</x:v>
      </x:c>
      <x:c r="I3385" s="6">
        <x:v>30.2630389443134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-2</x:v>
      </x:c>
      <x:c r="O3385" s="8">
        <x:v>0</x:v>
      </x:c>
      <x:c r="Q3385">
        <x:v>0</x:v>
      </x:c>
      <x:c r="R3385" s="6">
        <x:v>22.357</x:v>
      </x:c>
      <x:c r="S3385" s="8">
        <x:v>97913.6599043675</x:v>
      </x:c>
      <x:c r="T3385" s="12">
        <x:v>287124.043142332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420968</x:v>
      </x:c>
      <x:c r="B3386" s="1">
        <x:v>44760.6871240394</x:v>
      </x:c>
      <x:c r="C3386" s="6">
        <x:v>57.93616079</x:v>
      </x:c>
      <x:c r="D3386" s="14" t="s">
        <x:v>92</x:v>
      </x:c>
      <x:c r="E3386" s="15">
        <x:v>44733.6693862269</x:v>
      </x:c>
      <x:c r="F3386" t="s">
        <x:v>97</x:v>
      </x:c>
      <x:c r="G3386" s="6">
        <x:v>89.9132548573369</x:v>
      </x:c>
      <x:c r="H3386" t="s">
        <x:v>95</x:v>
      </x:c>
      <x:c r="I3386" s="6">
        <x:v>30.2569333639094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-2</x:v>
      </x:c>
      <x:c r="O3386" s="8">
        <x:v>0</x:v>
      </x:c>
      <x:c r="Q3386">
        <x:v>0</x:v>
      </x:c>
      <x:c r="R3386" s="6">
        <x:v>22.361</x:v>
      </x:c>
      <x:c r="S3386" s="8">
        <x:v>97921.1596412756</x:v>
      </x:c>
      <x:c r="T3386" s="12">
        <x:v>287132.754816348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420977</x:v>
      </x:c>
      <x:c r="B3387" s="1">
        <x:v>44760.6871357639</x:v>
      </x:c>
      <x:c r="C3387" s="6">
        <x:v>57.9530382683333</x:v>
      </x:c>
      <x:c r="D3387" s="14" t="s">
        <x:v>92</x:v>
      </x:c>
      <x:c r="E3387" s="15">
        <x:v>44733.6693862269</x:v>
      </x:c>
      <x:c r="F3387" t="s">
        <x:v>97</x:v>
      </x:c>
      <x:c r="G3387" s="6">
        <x:v>89.9267058092478</x:v>
      </x:c>
      <x:c r="H3387" t="s">
        <x:v>95</x:v>
      </x:c>
      <x:c r="I3387" s="6">
        <x:v>30.2508277946208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-2</x:v>
      </x:c>
      <x:c r="O3387" s="8">
        <x:v>0</x:v>
      </x:c>
      <x:c r="Q3387">
        <x:v>0</x:v>
      </x:c>
      <x:c r="R3387" s="6">
        <x:v>22.36</x:v>
      </x:c>
      <x:c r="S3387" s="8">
        <x:v>97933.1609868313</x:v>
      </x:c>
      <x:c r="T3387" s="12">
        <x:v>287129.563290595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420983</x:v>
      </x:c>
      <x:c r="B3388" s="1">
        <x:v>44760.6871474537</x:v>
      </x:c>
      <x:c r="C3388" s="6">
        <x:v>57.96989397</x:v>
      </x:c>
      <x:c r="D3388" s="14" t="s">
        <x:v>92</x:v>
      </x:c>
      <x:c r="E3388" s="15">
        <x:v>44733.6693862269</x:v>
      </x:c>
      <x:c r="F3388" t="s">
        <x:v>97</x:v>
      </x:c>
      <x:c r="G3388" s="6">
        <x:v>89.9304825019843</x:v>
      </x:c>
      <x:c r="H3388" t="s">
        <x:v>95</x:v>
      </x:c>
      <x:c r="I3388" s="6">
        <x:v>30.2630389443134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-2</x:v>
      </x:c>
      <x:c r="O3388" s="8">
        <x:v>0</x:v>
      </x:c>
      <x:c r="Q3388">
        <x:v>0</x:v>
      </x:c>
      <x:c r="R3388" s="6">
        <x:v>22.358</x:v>
      </x:c>
      <x:c r="S3388" s="8">
        <x:v>97931.2121662109</x:v>
      </x:c>
      <x:c r="T3388" s="12">
        <x:v>287133.200358599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420986</x:v>
      </x:c>
      <x:c r="B3389" s="1">
        <x:v>44760.6871585995</x:v>
      </x:c>
      <x:c r="C3389" s="6">
        <x:v>57.985930205</x:v>
      </x:c>
      <x:c r="D3389" s="14" t="s">
        <x:v>92</x:v>
      </x:c>
      <x:c r="E3389" s="15">
        <x:v>44733.6693862269</x:v>
      </x:c>
      <x:c r="F3389" t="s">
        <x:v>97</x:v>
      </x:c>
      <x:c r="G3389" s="6">
        <x:v>89.9304825019843</x:v>
      </x:c>
      <x:c r="H3389" t="s">
        <x:v>95</x:v>
      </x:c>
      <x:c r="I3389" s="6">
        <x:v>30.2630389443134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-2</x:v>
      </x:c>
      <x:c r="O3389" s="8">
        <x:v>0</x:v>
      </x:c>
      <x:c r="Q3389">
        <x:v>0</x:v>
      </x:c>
      <x:c r="R3389" s="6">
        <x:v>22.358</x:v>
      </x:c>
      <x:c r="S3389" s="8">
        <x:v>97927.7986320327</x:v>
      </x:c>
      <x:c r="T3389" s="12">
        <x:v>287123.659453696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420994</x:v>
      </x:c>
      <x:c r="B3390" s="1">
        <x:v>44760.6871704051</x:v>
      </x:c>
      <x:c r="C3390" s="6">
        <x:v>58.0029458816667</x:v>
      </x:c>
      <x:c r="D3390" s="14" t="s">
        <x:v>92</x:v>
      </x:c>
      <x:c r="E3390" s="15">
        <x:v>44733.6693862269</x:v>
      </x:c>
      <x:c r="F3390" t="s">
        <x:v>97</x:v>
      </x:c>
      <x:c r="G3390" s="6">
        <x:v>89.9151427589724</x:v>
      </x:c>
      <x:c r="H3390" t="s">
        <x:v>95</x:v>
      </x:c>
      <x:c r="I3390" s="6">
        <x:v>30.2630389443134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-2</x:v>
      </x:c>
      <x:c r="O3390" s="8">
        <x:v>0</x:v>
      </x:c>
      <x:c r="Q3390">
        <x:v>0</x:v>
      </x:c>
      <x:c r="R3390" s="6">
        <x:v>22.36</x:v>
      </x:c>
      <x:c r="S3390" s="8">
        <x:v>97944.2047327343</x:v>
      </x:c>
      <x:c r="T3390" s="12">
        <x:v>287139.015912362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421000</x:v>
      </x:c>
      <x:c r="B3391" s="1">
        <x:v>44760.6871820949</x:v>
      </x:c>
      <x:c r="C3391" s="6">
        <x:v>58.0197930166667</x:v>
      </x:c>
      <x:c r="D3391" s="14" t="s">
        <x:v>92</x:v>
      </x:c>
      <x:c r="E3391" s="15">
        <x:v>44733.6693862269</x:v>
      </x:c>
      <x:c r="F3391" t="s">
        <x:v>97</x:v>
      </x:c>
      <x:c r="G3391" s="6">
        <x:v>89.9074741107272</x:v>
      </x:c>
      <x:c r="H3391" t="s">
        <x:v>95</x:v>
      </x:c>
      <x:c r="I3391" s="6">
        <x:v>30.2630389443134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-2</x:v>
      </x:c>
      <x:c r="O3391" s="8">
        <x:v>0</x:v>
      </x:c>
      <x:c r="Q3391">
        <x:v>0</x:v>
      </x:c>
      <x:c r="R3391" s="6">
        <x:v>22.361</x:v>
      </x:c>
      <x:c r="S3391" s="8">
        <x:v>97937.0946236617</x:v>
      </x:c>
      <x:c r="T3391" s="12">
        <x:v>287123.265377764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421009</x:v>
      </x:c>
      <x:c r="B3392" s="1">
        <x:v>44760.687193831</x:v>
      </x:c>
      <x:c r="C3392" s="6">
        <x:v>58.0366763533333</x:v>
      </x:c>
      <x:c r="D3392" s="14" t="s">
        <x:v>92</x:v>
      </x:c>
      <x:c r="E3392" s="15">
        <x:v>44733.6693862269</x:v>
      </x:c>
      <x:c r="F3392" t="s">
        <x:v>97</x:v>
      </x:c>
      <x:c r="G3392" s="6">
        <x:v>89.8902523609741</x:v>
      </x:c>
      <x:c r="H3392" t="s">
        <x:v>95</x:v>
      </x:c>
      <x:c r="I3392" s="6">
        <x:v>30.2569333639094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-2</x:v>
      </x:c>
      <x:c r="O3392" s="8">
        <x:v>0</x:v>
      </x:c>
      <x:c r="Q3392">
        <x:v>0</x:v>
      </x:c>
      <x:c r="R3392" s="6">
        <x:v>22.364</x:v>
      </x:c>
      <x:c r="S3392" s="8">
        <x:v>97948.9193488967</x:v>
      </x:c>
      <x:c r="T3392" s="12">
        <x:v>287126.955123996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421011</x:v>
      </x:c>
      <x:c r="B3393" s="1">
        <x:v>44760.6872050579</x:v>
      </x:c>
      <x:c r="C3393" s="6">
        <x:v>58.052850705</x:v>
      </x:c>
      <x:c r="D3393" s="14" t="s">
        <x:v>92</x:v>
      </x:c>
      <x:c r="E3393" s="15">
        <x:v>44733.6693862269</x:v>
      </x:c>
      <x:c r="F3393" t="s">
        <x:v>97</x:v>
      </x:c>
      <x:c r="G3393" s="6">
        <x:v>89.8461542670524</x:v>
      </x:c>
      <x:c r="H3393" t="s">
        <x:v>95</x:v>
      </x:c>
      <x:c r="I3393" s="6">
        <x:v>30.2630389443134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-2</x:v>
      </x:c>
      <x:c r="O3393" s="8">
        <x:v>0</x:v>
      </x:c>
      <x:c r="Q3393">
        <x:v>0</x:v>
      </x:c>
      <x:c r="R3393" s="6">
        <x:v>22.369</x:v>
      </x:c>
      <x:c r="S3393" s="8">
        <x:v>97956.5982691898</x:v>
      </x:c>
      <x:c r="T3393" s="12">
        <x:v>287130.104536672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421020</x:v>
      </x:c>
      <x:c r="B3394" s="1">
        <x:v>44760.6872167824</x:v>
      </x:c>
      <x:c r="C3394" s="6">
        <x:v>58.0697167816667</x:v>
      </x:c>
      <x:c r="D3394" s="14" t="s">
        <x:v>92</x:v>
      </x:c>
      <x:c r="E3394" s="15">
        <x:v>44733.6693862269</x:v>
      </x:c>
      <x:c r="F3394" t="s">
        <x:v>97</x:v>
      </x:c>
      <x:c r="G3394" s="6">
        <x:v>89.859593775729</x:v>
      </x:c>
      <x:c r="H3394" t="s">
        <x:v>95</x:v>
      </x:c>
      <x:c r="I3394" s="6">
        <x:v>30.2569333639094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-2</x:v>
      </x:c>
      <x:c r="O3394" s="8">
        <x:v>0</x:v>
      </x:c>
      <x:c r="Q3394">
        <x:v>0</x:v>
      </x:c>
      <x:c r="R3394" s="6">
        <x:v>22.368</x:v>
      </x:c>
      <x:c r="S3394" s="8">
        <x:v>97961.16041278</x:v>
      </x:c>
      <x:c r="T3394" s="12">
        <x:v>287135.543422911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421025</x:v>
      </x:c>
      <x:c r="B3395" s="1">
        <x:v>44760.6872284722</x:v>
      </x:c>
      <x:c r="C3395" s="6">
        <x:v>58.0865675866667</x:v>
      </x:c>
      <x:c r="D3395" s="14" t="s">
        <x:v>92</x:v>
      </x:c>
      <x:c r="E3395" s="15">
        <x:v>44733.6693862269</x:v>
      </x:c>
      <x:c r="F3395" t="s">
        <x:v>97</x:v>
      </x:c>
      <x:c r="G3395" s="6">
        <x:v>89.8672571999133</x:v>
      </x:c>
      <x:c r="H3395" t="s">
        <x:v>95</x:v>
      </x:c>
      <x:c r="I3395" s="6">
        <x:v>30.2569333639094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-2</x:v>
      </x:c>
      <x:c r="O3395" s="8">
        <x:v>0</x:v>
      </x:c>
      <x:c r="Q3395">
        <x:v>0</x:v>
      </x:c>
      <x:c r="R3395" s="6">
        <x:v>22.367</x:v>
      </x:c>
      <x:c r="S3395" s="8">
        <x:v>97966.0149117033</x:v>
      </x:c>
      <x:c r="T3395" s="12">
        <x:v>287125.209809859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421028</x:v>
      </x:c>
      <x:c r="B3396" s="1">
        <x:v>44760.6872395833</x:v>
      </x:c>
      <x:c r="C3396" s="6">
        <x:v>58.1025838283333</x:v>
      </x:c>
      <x:c r="D3396" s="14" t="s">
        <x:v>92</x:v>
      </x:c>
      <x:c r="E3396" s="15">
        <x:v>44733.6693862269</x:v>
      </x:c>
      <x:c r="F3396" t="s">
        <x:v>97</x:v>
      </x:c>
      <x:c r="G3396" s="6">
        <x:v>89.8442693708892</x:v>
      </x:c>
      <x:c r="H3396" t="s">
        <x:v>95</x:v>
      </x:c>
      <x:c r="I3396" s="6">
        <x:v>30.2569333639094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-2</x:v>
      </x:c>
      <x:c r="O3396" s="8">
        <x:v>0</x:v>
      </x:c>
      <x:c r="Q3396">
        <x:v>0</x:v>
      </x:c>
      <x:c r="R3396" s="6">
        <x:v>22.37</x:v>
      </x:c>
      <x:c r="S3396" s="8">
        <x:v>97970.9262188171</x:v>
      </x:c>
      <x:c r="T3396" s="12">
        <x:v>287122.331945842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421035</x:v>
      </x:c>
      <x:c r="B3397" s="1">
        <x:v>44760.6872513079</x:v>
      </x:c>
      <x:c r="C3397" s="6">
        <x:v>58.1194208716667</x:v>
      </x:c>
      <x:c r="D3397" s="14" t="s">
        <x:v>92</x:v>
      </x:c>
      <x:c r="E3397" s="15">
        <x:v>44733.6693862269</x:v>
      </x:c>
      <x:c r="F3397" t="s">
        <x:v>97</x:v>
      </x:c>
      <x:c r="G3397" s="6">
        <x:v>89.8384929525647</x:v>
      </x:c>
      <x:c r="H3397" t="s">
        <x:v>95</x:v>
      </x:c>
      <x:c r="I3397" s="6">
        <x:v>30.2630389443134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-2</x:v>
      </x:c>
      <x:c r="O3397" s="8">
        <x:v>0</x:v>
      </x:c>
      <x:c r="Q3397">
        <x:v>0</x:v>
      </x:c>
      <x:c r="R3397" s="6">
        <x:v>22.37</x:v>
      </x:c>
      <x:c r="S3397" s="8">
        <x:v>97989.5837635241</x:v>
      </x:c>
      <x:c r="T3397" s="12">
        <x:v>287135.428815525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421044</x:v>
      </x:c>
      <x:c r="B3398" s="1">
        <x:v>44760.687262963</x:v>
      </x:c>
      <x:c r="C3398" s="6">
        <x:v>58.1362445633333</x:v>
      </x:c>
      <x:c r="D3398" s="14" t="s">
        <x:v>92</x:v>
      </x:c>
      <x:c r="E3398" s="15">
        <x:v>44733.6693862269</x:v>
      </x:c>
      <x:c r="F3398" t="s">
        <x:v>97</x:v>
      </x:c>
      <x:c r="G3398" s="6">
        <x:v>89.7983156958992</x:v>
      </x:c>
      <x:c r="H3398" t="s">
        <x:v>95</x:v>
      </x:c>
      <x:c r="I3398" s="6">
        <x:v>30.2569333639094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-2</x:v>
      </x:c>
      <x:c r="O3398" s="8">
        <x:v>0</x:v>
      </x:c>
      <x:c r="Q3398">
        <x:v>0</x:v>
      </x:c>
      <x:c r="R3398" s="6">
        <x:v>22.376</x:v>
      </x:c>
      <x:c r="S3398" s="8">
        <x:v>97991.8500167616</x:v>
      </x:c>
      <x:c r="T3398" s="12">
        <x:v>287135.111390598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421049</x:v>
      </x:c>
      <x:c r="B3399" s="1">
        <x:v>44760.6872746528</x:v>
      </x:c>
      <x:c r="C3399" s="6">
        <x:v>58.1530639016667</x:v>
      </x:c>
      <x:c r="D3399" s="14" t="s">
        <x:v>92</x:v>
      </x:c>
      <x:c r="E3399" s="15">
        <x:v>44733.6693862269</x:v>
      </x:c>
      <x:c r="F3399" t="s">
        <x:v>97</x:v>
      </x:c>
      <x:c r="G3399" s="6">
        <x:v>89.8366083899919</x:v>
      </x:c>
      <x:c r="H3399" t="s">
        <x:v>95</x:v>
      </x:c>
      <x:c r="I3399" s="6">
        <x:v>30.2569333639094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-2</x:v>
      </x:c>
      <x:c r="O3399" s="8">
        <x:v>0</x:v>
      </x:c>
      <x:c r="Q3399">
        <x:v>0</x:v>
      </x:c>
      <x:c r="R3399" s="6">
        <x:v>22.371</x:v>
      </x:c>
      <x:c r="S3399" s="8">
        <x:v>97994.2869403957</x:v>
      </x:c>
      <x:c r="T3399" s="12">
        <x:v>287123.882106836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421055</x:v>
      </x:c>
      <x:c r="B3400" s="1">
        <x:v>44760.6872863426</x:v>
      </x:c>
      <x:c r="C3400" s="6">
        <x:v>58.1699014683333</x:v>
      </x:c>
      <x:c r="D3400" s="14" t="s">
        <x:v>92</x:v>
      </x:c>
      <x:c r="E3400" s="15">
        <x:v>44733.6693862269</x:v>
      </x:c>
      <x:c r="F3400" t="s">
        <x:v>97</x:v>
      </x:c>
      <x:c r="G3400" s="6">
        <x:v>89.7983156958992</x:v>
      </x:c>
      <x:c r="H3400" t="s">
        <x:v>95</x:v>
      </x:c>
      <x:c r="I3400" s="6">
        <x:v>30.2569333639094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-2</x:v>
      </x:c>
      <x:c r="O3400" s="8">
        <x:v>0</x:v>
      </x:c>
      <x:c r="Q3400">
        <x:v>0</x:v>
      </x:c>
      <x:c r="R3400" s="6">
        <x:v>22.376</x:v>
      </x:c>
      <x:c r="S3400" s="8">
        <x:v>98004.080727712</x:v>
      </x:c>
      <x:c r="T3400" s="12">
        <x:v>287123.734996478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421061</x:v>
      </x:c>
      <x:c r="B3401" s="1">
        <x:v>44760.6872980671</x:v>
      </x:c>
      <x:c r="C3401" s="6">
        <x:v>58.1867542283333</x:v>
      </x:c>
      <x:c r="D3401" s="14" t="s">
        <x:v>92</x:v>
      </x:c>
      <x:c r="E3401" s="15">
        <x:v>44733.6693862269</x:v>
      </x:c>
      <x:c r="F3401" t="s">
        <x:v>97</x:v>
      </x:c>
      <x:c r="G3401" s="6">
        <x:v>89.7830043141918</x:v>
      </x:c>
      <x:c r="H3401" t="s">
        <x:v>95</x:v>
      </x:c>
      <x:c r="I3401" s="6">
        <x:v>30.2569333639094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-2</x:v>
      </x:c>
      <x:c r="O3401" s="8">
        <x:v>0</x:v>
      </x:c>
      <x:c r="Q3401">
        <x:v>0</x:v>
      </x:c>
      <x:c r="R3401" s="6">
        <x:v>22.378</x:v>
      </x:c>
      <x:c r="S3401" s="8">
        <x:v>98020.9113149146</x:v>
      </x:c>
      <x:c r="T3401" s="12">
        <x:v>287121.138552401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421067</x:v>
      </x:c>
      <x:c r="B3402" s="1">
        <x:v>44760.6873091435</x:v>
      </x:c>
      <x:c r="C3402" s="6">
        <x:v>58.2027353916667</x:v>
      </x:c>
      <x:c r="D3402" s="14" t="s">
        <x:v>92</x:v>
      </x:c>
      <x:c r="E3402" s="15">
        <x:v>44733.6693862269</x:v>
      </x:c>
      <x:c r="F3402" t="s">
        <x:v>97</x:v>
      </x:c>
      <x:c r="G3402" s="6">
        <x:v>89.7753498434116</x:v>
      </x:c>
      <x:c r="H3402" t="s">
        <x:v>95</x:v>
      </x:c>
      <x:c r="I3402" s="6">
        <x:v>30.2569333639094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-2</x:v>
      </x:c>
      <x:c r="O3402" s="8">
        <x:v>0</x:v>
      </x:c>
      <x:c r="Q3402">
        <x:v>0</x:v>
      </x:c>
      <x:c r="R3402" s="6">
        <x:v>22.379</x:v>
      </x:c>
      <x:c r="S3402" s="8">
        <x:v>98022.239952942</x:v>
      </x:c>
      <x:c r="T3402" s="12">
        <x:v>287118.054917079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421071</x:v>
      </x:c>
      <x:c r="B3403" s="1">
        <x:v>44760.6873209144</x:v>
      </x:c>
      <x:c r="C3403" s="6">
        <x:v>58.2196898883333</x:v>
      </x:c>
      <x:c r="D3403" s="14" t="s">
        <x:v>92</x:v>
      </x:c>
      <x:c r="E3403" s="15">
        <x:v>44733.6693862269</x:v>
      </x:c>
      <x:c r="F3403" t="s">
        <x:v>97</x:v>
      </x:c>
      <x:c r="G3403" s="6">
        <x:v>89.7925421608171</x:v>
      </x:c>
      <x:c r="H3403" t="s">
        <x:v>95</x:v>
      </x:c>
      <x:c r="I3403" s="6">
        <x:v>30.2630389443134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-2</x:v>
      </x:c>
      <x:c r="O3403" s="8">
        <x:v>0</x:v>
      </x:c>
      <x:c r="Q3403">
        <x:v>0</x:v>
      </x:c>
      <x:c r="R3403" s="6">
        <x:v>22.376</x:v>
      </x:c>
      <x:c r="S3403" s="8">
        <x:v>98020.10614658</x:v>
      </x:c>
      <x:c r="T3403" s="12">
        <x:v>287118.566188684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421078</x:v>
      </x:c>
      <x:c r="B3404" s="1">
        <x:v>44760.6873327199</x:v>
      </x:c>
      <x:c r="C3404" s="6">
        <x:v>58.2366356183333</x:v>
      </x:c>
      <x:c r="D3404" s="14" t="s">
        <x:v>92</x:v>
      </x:c>
      <x:c r="E3404" s="15">
        <x:v>44733.6693862269</x:v>
      </x:c>
      <x:c r="F3404" t="s">
        <x:v>97</x:v>
      </x:c>
      <x:c r="G3404" s="6">
        <x:v>89.7600433413952</x:v>
      </x:c>
      <x:c r="H3404" t="s">
        <x:v>95</x:v>
      </x:c>
      <x:c r="I3404" s="6">
        <x:v>30.2569333639094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-2</x:v>
      </x:c>
      <x:c r="O3404" s="8">
        <x:v>0</x:v>
      </x:c>
      <x:c r="Q3404">
        <x:v>0</x:v>
      </x:c>
      <x:c r="R3404" s="6">
        <x:v>22.381</x:v>
      </x:c>
      <x:c r="S3404" s="8">
        <x:v>98018.1491013537</x:v>
      </x:c>
      <x:c r="T3404" s="12">
        <x:v>287130.5971056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421085</x:v>
      </x:c>
      <x:c r="B3405" s="1">
        <x:v>44760.6873437847</x:v>
      </x:c>
      <x:c r="C3405" s="6">
        <x:v>58.2526195866667</x:v>
      </x:c>
      <x:c r="D3405" s="14" t="s">
        <x:v>92</x:v>
      </x:c>
      <x:c r="E3405" s="15">
        <x:v>44733.6693862269</x:v>
      </x:c>
      <x:c r="F3405" t="s">
        <x:v>97</x:v>
      </x:c>
      <x:c r="G3405" s="6">
        <x:v>89.7389699176965</x:v>
      </x:c>
      <x:c r="H3405" t="s">
        <x:v>95</x:v>
      </x:c>
      <x:c r="I3405" s="6">
        <x:v>30.2630389443134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-2</x:v>
      </x:c>
      <x:c r="O3405" s="8">
        <x:v>0</x:v>
      </x:c>
      <x:c r="Q3405">
        <x:v>0</x:v>
      </x:c>
      <x:c r="R3405" s="6">
        <x:v>22.383</x:v>
      </x:c>
      <x:c r="S3405" s="8">
        <x:v>98014.8058319837</x:v>
      </x:c>
      <x:c r="T3405" s="12">
        <x:v>287107.095411329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421092</x:v>
      </x:c>
      <x:c r="B3406" s="1">
        <x:v>44760.6873555208</x:v>
      </x:c>
      <x:c r="C3406" s="6">
        <x:v>58.2695256233333</x:v>
      </x:c>
      <x:c r="D3406" s="14" t="s">
        <x:v>92</x:v>
      </x:c>
      <x:c r="E3406" s="15">
        <x:v>44733.6693862269</x:v>
      </x:c>
      <x:c r="F3406" t="s">
        <x:v>97</x:v>
      </x:c>
      <x:c r="G3406" s="6">
        <x:v>89.7294400921609</x:v>
      </x:c>
      <x:c r="H3406" t="s">
        <x:v>95</x:v>
      </x:c>
      <x:c r="I3406" s="6">
        <x:v>30.2569333639094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-2</x:v>
      </x:c>
      <x:c r="O3406" s="8">
        <x:v>0</x:v>
      </x:c>
      <x:c r="Q3406">
        <x:v>0</x:v>
      </x:c>
      <x:c r="R3406" s="6">
        <x:v>22.385</x:v>
      </x:c>
      <x:c r="S3406" s="8">
        <x:v>98019.3830379737</x:v>
      </x:c>
      <x:c r="T3406" s="12">
        <x:v>287109.912009728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421095</x:v>
      </x:c>
      <x:c r="B3407" s="1">
        <x:v>44760.6873673264</x:v>
      </x:c>
      <x:c r="C3407" s="6">
        <x:v>58.2864735166667</x:v>
      </x:c>
      <x:c r="D3407" s="14" t="s">
        <x:v>92</x:v>
      </x:c>
      <x:c r="E3407" s="15">
        <x:v>44733.6693862269</x:v>
      </x:c>
      <x:c r="F3407" t="s">
        <x:v>97</x:v>
      </x:c>
      <x:c r="G3407" s="6">
        <x:v>89.7542722076224</x:v>
      </x:c>
      <x:c r="H3407" t="s">
        <x:v>95</x:v>
      </x:c>
      <x:c r="I3407" s="6">
        <x:v>30.2630389443134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-2</x:v>
      </x:c>
      <x:c r="O3407" s="8">
        <x:v>0</x:v>
      </x:c>
      <x:c r="Q3407">
        <x:v>0</x:v>
      </x:c>
      <x:c r="R3407" s="6">
        <x:v>22.381</x:v>
      </x:c>
      <x:c r="S3407" s="8">
        <x:v>98036.2424574528</x:v>
      </x:c>
      <x:c r="T3407" s="12">
        <x:v>287124.533582717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421103</x:v>
      </x:c>
      <x:c r="B3408" s="1">
        <x:v>44760.6873790162</x:v>
      </x:c>
      <x:c r="C3408" s="6">
        <x:v>58.3033463816667</x:v>
      </x:c>
      <x:c r="D3408" s="14" t="s">
        <x:v>92</x:v>
      </x:c>
      <x:c r="E3408" s="15">
        <x:v>44733.6693862269</x:v>
      </x:c>
      <x:c r="F3408" t="s">
        <x:v>97</x:v>
      </x:c>
      <x:c r="G3408" s="6">
        <x:v>89.7217913113989</x:v>
      </x:c>
      <x:c r="H3408" t="s">
        <x:v>95</x:v>
      </x:c>
      <x:c r="I3408" s="6">
        <x:v>30.2569333639094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-2</x:v>
      </x:c>
      <x:c r="O3408" s="8">
        <x:v>0</x:v>
      </x:c>
      <x:c r="Q3408">
        <x:v>0</x:v>
      </x:c>
      <x:c r="R3408" s="6">
        <x:v>22.386</x:v>
      </x:c>
      <x:c r="S3408" s="8">
        <x:v>98039.2334890958</x:v>
      </x:c>
      <x:c r="T3408" s="12">
        <x:v>287123.508128125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421107</x:v>
      </x:c>
      <x:c r="B3409" s="1">
        <x:v>44760.6873901273</x:v>
      </x:c>
      <x:c r="C3409" s="6">
        <x:v>58.319334415</x:v>
      </x:c>
      <x:c r="D3409" s="14" t="s">
        <x:v>92</x:v>
      </x:c>
      <x:c r="E3409" s="15">
        <x:v>44733.6693862269</x:v>
      </x:c>
      <x:c r="F3409" t="s">
        <x:v>97</x:v>
      </x:c>
      <x:c r="G3409" s="6">
        <x:v>89.7466206562549</x:v>
      </x:c>
      <x:c r="H3409" t="s">
        <x:v>95</x:v>
      </x:c>
      <x:c r="I3409" s="6">
        <x:v>30.2630389443134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-2</x:v>
      </x:c>
      <x:c r="O3409" s="8">
        <x:v>0</x:v>
      </x:c>
      <x:c r="Q3409">
        <x:v>0</x:v>
      </x:c>
      <x:c r="R3409" s="6">
        <x:v>22.382</x:v>
      </x:c>
      <x:c r="S3409" s="8">
        <x:v>98054.9976180509</x:v>
      </x:c>
      <x:c r="T3409" s="12">
        <x:v>287125.435276318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421114</x:v>
      </x:c>
      <x:c r="B3410" s="1">
        <x:v>44760.6874018171</x:v>
      </x:c>
      <x:c r="C3410" s="6">
        <x:v>58.336146495</x:v>
      </x:c>
      <x:c r="D3410" s="14" t="s">
        <x:v>92</x:v>
      </x:c>
      <x:c r="E3410" s="15">
        <x:v>44733.6693862269</x:v>
      </x:c>
      <x:c r="F3410" t="s">
        <x:v>97</x:v>
      </x:c>
      <x:c r="G3410" s="6">
        <x:v>89.7064961868872</x:v>
      </x:c>
      <x:c r="H3410" t="s">
        <x:v>95</x:v>
      </x:c>
      <x:c r="I3410" s="6">
        <x:v>30.2569333639094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-2</x:v>
      </x:c>
      <x:c r="O3410" s="8">
        <x:v>0</x:v>
      </x:c>
      <x:c r="Q3410">
        <x:v>0</x:v>
      </x:c>
      <x:c r="R3410" s="6">
        <x:v>22.388</x:v>
      </x:c>
      <x:c r="S3410" s="8">
        <x:v>98048.3002874703</x:v>
      </x:c>
      <x:c r="T3410" s="12">
        <x:v>287119.738627008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421118</x:v>
      </x:c>
      <x:c r="B3411" s="1">
        <x:v>44760.6874135417</x:v>
      </x:c>
      <x:c r="C3411" s="6">
        <x:v>58.35307692</x:v>
      </x:c>
      <x:c r="D3411" s="14" t="s">
        <x:v>92</x:v>
      </x:c>
      <x:c r="E3411" s="15">
        <x:v>44733.6693862269</x:v>
      </x:c>
      <x:c r="F3411" t="s">
        <x:v>97</x:v>
      </x:c>
      <x:c r="G3411" s="6">
        <x:v>89.7083750891431</x:v>
      </x:c>
      <x:c r="H3411" t="s">
        <x:v>95</x:v>
      </x:c>
      <x:c r="I3411" s="6">
        <x:v>30.2630389443134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-2</x:v>
      </x:c>
      <x:c r="O3411" s="8">
        <x:v>0</x:v>
      </x:c>
      <x:c r="Q3411">
        <x:v>0</x:v>
      </x:c>
      <x:c r="R3411" s="6">
        <x:v>22.387</x:v>
      </x:c>
      <x:c r="S3411" s="8">
        <x:v>98062.8730893867</x:v>
      </x:c>
      <x:c r="T3411" s="12">
        <x:v>287125.437483878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421125</x:v>
      </x:c>
      <x:c r="B3412" s="1">
        <x:v>44760.6874252315</x:v>
      </x:c>
      <x:c r="C3412" s="6">
        <x:v>58.3698965316667</x:v>
      </x:c>
      <x:c r="D3412" s="14" t="s">
        <x:v>92</x:v>
      </x:c>
      <x:c r="E3412" s="15">
        <x:v>44733.6693862269</x:v>
      </x:c>
      <x:c r="F3412" t="s">
        <x:v>97</x:v>
      </x:c>
      <x:c r="G3412" s="6">
        <x:v>89.7064961868872</x:v>
      </x:c>
      <x:c r="H3412" t="s">
        <x:v>95</x:v>
      </x:c>
      <x:c r="I3412" s="6">
        <x:v>30.2569333639094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-2</x:v>
      </x:c>
      <x:c r="O3412" s="8">
        <x:v>0</x:v>
      </x:c>
      <x:c r="Q3412">
        <x:v>0</x:v>
      </x:c>
      <x:c r="R3412" s="6">
        <x:v>22.388</x:v>
      </x:c>
      <x:c r="S3412" s="8">
        <x:v>98063.3458963306</x:v>
      </x:c>
      <x:c r="T3412" s="12">
        <x:v>287119.311231435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421134</x:v>
      </x:c>
      <x:c r="B3413" s="1">
        <x:v>44760.6874369213</x:v>
      </x:c>
      <x:c r="C3413" s="6">
        <x:v>58.3867034483333</x:v>
      </x:c>
      <x:c r="D3413" s="14" t="s">
        <x:v>92</x:v>
      </x:c>
      <x:c r="E3413" s="15">
        <x:v>44733.6693862269</x:v>
      </x:c>
      <x:c r="F3413" t="s">
        <x:v>97</x:v>
      </x:c>
      <x:c r="G3413" s="6">
        <x:v>89.6912043109222</x:v>
      </x:c>
      <x:c r="H3413" t="s">
        <x:v>95</x:v>
      </x:c>
      <x:c r="I3413" s="6">
        <x:v>30.2569333639094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-2</x:v>
      </x:c>
      <x:c r="O3413" s="8">
        <x:v>0</x:v>
      </x:c>
      <x:c r="Q3413">
        <x:v>0</x:v>
      </x:c>
      <x:c r="R3413" s="6">
        <x:v>22.39</x:v>
      </x:c>
      <x:c r="S3413" s="8">
        <x:v>98063.269031876</x:v>
      </x:c>
      <x:c r="T3413" s="12">
        <x:v>287129.043618354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421138</x:v>
      </x:c>
      <x:c r="B3414" s="1">
        <x:v>44760.6874480324</x:v>
      </x:c>
      <x:c r="C3414" s="6">
        <x:v>58.4027359816667</x:v>
      </x:c>
      <x:c r="D3414" s="14" t="s">
        <x:v>92</x:v>
      </x:c>
      <x:c r="E3414" s="15">
        <x:v>44733.6693862269</x:v>
      </x:c>
      <x:c r="F3414" t="s">
        <x:v>97</x:v>
      </x:c>
      <x:c r="G3414" s="6">
        <x:v>89.6988498428966</x:v>
      </x:c>
      <x:c r="H3414" t="s">
        <x:v>95</x:v>
      </x:c>
      <x:c r="I3414" s="6">
        <x:v>30.2569333639094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-2</x:v>
      </x:c>
      <x:c r="O3414" s="8">
        <x:v>0</x:v>
      </x:c>
      <x:c r="Q3414">
        <x:v>0</x:v>
      </x:c>
      <x:c r="R3414" s="6">
        <x:v>22.389</x:v>
      </x:c>
      <x:c r="S3414" s="8">
        <x:v>98064.6438110076</x:v>
      </x:c>
      <x:c r="T3414" s="12">
        <x:v>287116.878614276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421143</x:v>
      </x:c>
      <x:c r="B3415" s="1">
        <x:v>44760.6874597222</x:v>
      </x:c>
      <x:c r="C3415" s="6">
        <x:v>58.4195759166667</x:v>
      </x:c>
      <x:c r="D3415" s="14" t="s">
        <x:v>92</x:v>
      </x:c>
      <x:c r="E3415" s="15">
        <x:v>44733.6693862269</x:v>
      </x:c>
      <x:c r="F3415" t="s">
        <x:v>97</x:v>
      </x:c>
      <x:c r="G3415" s="6">
        <x:v>89.6759156825405</x:v>
      </x:c>
      <x:c r="H3415" t="s">
        <x:v>95</x:v>
      </x:c>
      <x:c r="I3415" s="6">
        <x:v>30.2569333639094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-2</x:v>
      </x:c>
      <x:c r="O3415" s="8">
        <x:v>0</x:v>
      </x:c>
      <x:c r="Q3415">
        <x:v>0</x:v>
      </x:c>
      <x:c r="R3415" s="6">
        <x:v>22.392</x:v>
      </x:c>
      <x:c r="S3415" s="8">
        <x:v>98062.4054584643</x:v>
      </x:c>
      <x:c r="T3415" s="12">
        <x:v>287120.304671902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421152</x:v>
      </x:c>
      <x:c r="B3416" s="1">
        <x:v>44760.6874714468</x:v>
      </x:c>
      <x:c r="C3416" s="6">
        <x:v>58.436421275</x:v>
      </x:c>
      <x:c r="D3416" s="14" t="s">
        <x:v>92</x:v>
      </x:c>
      <x:c r="E3416" s="15">
        <x:v>44733.6693862269</x:v>
      </x:c>
      <x:c r="F3416" t="s">
        <x:v>97</x:v>
      </x:c>
      <x:c r="G3416" s="6">
        <x:v>89.6893265189572</x:v>
      </x:c>
      <x:c r="H3416" t="s">
        <x:v>95</x:v>
      </x:c>
      <x:c r="I3416" s="6">
        <x:v>30.2508277946208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-2</x:v>
      </x:c>
      <x:c r="O3416" s="8">
        <x:v>0</x:v>
      </x:c>
      <x:c r="Q3416">
        <x:v>0</x:v>
      </x:c>
      <x:c r="R3416" s="6">
        <x:v>22.391</x:v>
      </x:c>
      <x:c r="S3416" s="8">
        <x:v>98071.1475102081</x:v>
      </x:c>
      <x:c r="T3416" s="12">
        <x:v>287123.462958996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421154</x:v>
      </x:c>
      <x:c r="B3417" s="1">
        <x:v>44760.6874831019</x:v>
      </x:c>
      <x:c r="C3417" s="6">
        <x:v>58.453229355</x:v>
      </x:c>
      <x:c r="D3417" s="14" t="s">
        <x:v>92</x:v>
      </x:c>
      <x:c r="E3417" s="15">
        <x:v>44733.6693862269</x:v>
      </x:c>
      <x:c r="F3417" t="s">
        <x:v>97</x:v>
      </x:c>
      <x:c r="G3417" s="6">
        <x:v>89.6835595908436</x:v>
      </x:c>
      <x:c r="H3417" t="s">
        <x:v>95</x:v>
      </x:c>
      <x:c r="I3417" s="6">
        <x:v>30.2569333639094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-2</x:v>
      </x:c>
      <x:c r="O3417" s="8">
        <x:v>0</x:v>
      </x:c>
      <x:c r="Q3417">
        <x:v>0</x:v>
      </x:c>
      <x:c r="R3417" s="6">
        <x:v>22.391</x:v>
      </x:c>
      <x:c r="S3417" s="8">
        <x:v>98082.9808553944</x:v>
      </x:c>
      <x:c r="T3417" s="12">
        <x:v>287132.538995744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421160</x:v>
      </x:c>
      <x:c r="B3418" s="1">
        <x:v>44760.6874942477</x:v>
      </x:c>
      <x:c r="C3418" s="6">
        <x:v>58.4692574133333</x:v>
      </x:c>
      <x:c r="D3418" s="14" t="s">
        <x:v>92</x:v>
      </x:c>
      <x:c r="E3418" s="15">
        <x:v>44733.6693862269</x:v>
      </x:c>
      <x:c r="F3418" t="s">
        <x:v>97</x:v>
      </x:c>
      <x:c r="G3418" s="6">
        <x:v>89.6453481646762</x:v>
      </x:c>
      <x:c r="H3418" t="s">
        <x:v>95</x:v>
      </x:c>
      <x:c r="I3418" s="6">
        <x:v>30.2569333639094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-2</x:v>
      </x:c>
      <x:c r="O3418" s="8">
        <x:v>0</x:v>
      </x:c>
      <x:c r="Q3418">
        <x:v>0</x:v>
      </x:c>
      <x:c r="R3418" s="6">
        <x:v>22.396</x:v>
      </x:c>
      <x:c r="S3418" s="8">
        <x:v>98073.5754835459</x:v>
      </x:c>
      <x:c r="T3418" s="12">
        <x:v>287121.626664219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421166</x:v>
      </x:c>
      <x:c r="B3419" s="1">
        <x:v>44760.6875059838</x:v>
      </x:c>
      <x:c r="C3419" s="6">
        <x:v>58.486171845</x:v>
      </x:c>
      <x:c r="D3419" s="14" t="s">
        <x:v>92</x:v>
      </x:c>
      <x:c r="E3419" s="15">
        <x:v>44733.6693862269</x:v>
      </x:c>
      <x:c r="F3419" t="s">
        <x:v>97</x:v>
      </x:c>
      <x:c r="G3419" s="6">
        <x:v>89.6988498428966</x:v>
      </x:c>
      <x:c r="H3419" t="s">
        <x:v>95</x:v>
      </x:c>
      <x:c r="I3419" s="6">
        <x:v>30.2569333639094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-2</x:v>
      </x:c>
      <x:c r="O3419" s="8">
        <x:v>0</x:v>
      </x:c>
      <x:c r="Q3419">
        <x:v>0</x:v>
      </x:c>
      <x:c r="R3419" s="6">
        <x:v>22.389</x:v>
      </x:c>
      <x:c r="S3419" s="8">
        <x:v>98075.5511427968</x:v>
      </x:c>
      <x:c r="T3419" s="12">
        <x:v>287122.563952746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421172</x:v>
      </x:c>
      <x:c r="B3420" s="1">
        <x:v>44760.6875177431</x:v>
      </x:c>
      <x:c r="C3420" s="6">
        <x:v>58.5030964016667</x:v>
      </x:c>
      <x:c r="D3420" s="14" t="s">
        <x:v>92</x:v>
      </x:c>
      <x:c r="E3420" s="15">
        <x:v>44733.6693862269</x:v>
      </x:c>
      <x:c r="F3420" t="s">
        <x:v>97</x:v>
      </x:c>
      <x:c r="G3420" s="6">
        <x:v>89.7141433430145</x:v>
      </x:c>
      <x:c r="H3420" t="s">
        <x:v>95</x:v>
      </x:c>
      <x:c r="I3420" s="6">
        <x:v>30.2569333639094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-2</x:v>
      </x:c>
      <x:c r="O3420" s="8">
        <x:v>0</x:v>
      </x:c>
      <x:c r="Q3420">
        <x:v>0</x:v>
      </x:c>
      <x:c r="R3420" s="6">
        <x:v>22.387</x:v>
      </x:c>
      <x:c r="S3420" s="8">
        <x:v>98071.2599658754</x:v>
      </x:c>
      <x:c r="T3420" s="12">
        <x:v>287120.753907351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421179</x:v>
      </x:c>
      <x:c r="B3421" s="1">
        <x:v>44760.6875294329</x:v>
      </x:c>
      <x:c r="C3421" s="6">
        <x:v>58.5199453483333</x:v>
      </x:c>
      <x:c r="D3421" s="14" t="s">
        <x:v>92</x:v>
      </x:c>
      <x:c r="E3421" s="15">
        <x:v>44733.6693862269</x:v>
      </x:c>
      <x:c r="F3421" t="s">
        <x:v>97</x:v>
      </x:c>
      <x:c r="G3421" s="6">
        <x:v>89.6835595908436</x:v>
      </x:c>
      <x:c r="H3421" t="s">
        <x:v>95</x:v>
      </x:c>
      <x:c r="I3421" s="6">
        <x:v>30.2569333639094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-2</x:v>
      </x:c>
      <x:c r="O3421" s="8">
        <x:v>0</x:v>
      </x:c>
      <x:c r="Q3421">
        <x:v>0</x:v>
      </x:c>
      <x:c r="R3421" s="6">
        <x:v>22.391</x:v>
      </x:c>
      <x:c r="S3421" s="8">
        <x:v>98069.7036171002</x:v>
      </x:c>
      <x:c r="T3421" s="12">
        <x:v>287121.139415449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421184</x:v>
      </x:c>
      <x:c r="B3422" s="1">
        <x:v>44760.687540544</x:v>
      </x:c>
      <x:c r="C3422" s="6">
        <x:v>58.5359495183333</x:v>
      </x:c>
      <x:c r="D3422" s="14" t="s">
        <x:v>92</x:v>
      </x:c>
      <x:c r="E3422" s="15">
        <x:v>44733.6693862269</x:v>
      </x:c>
      <x:c r="F3422" t="s">
        <x:v>97</x:v>
      </x:c>
      <x:c r="G3422" s="6">
        <x:v>89.7064961868872</x:v>
      </x:c>
      <x:c r="H3422" t="s">
        <x:v>95</x:v>
      </x:c>
      <x:c r="I3422" s="6">
        <x:v>30.2569333639094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-2</x:v>
      </x:c>
      <x:c r="O3422" s="8">
        <x:v>0</x:v>
      </x:c>
      <x:c r="Q3422">
        <x:v>0</x:v>
      </x:c>
      <x:c r="R3422" s="6">
        <x:v>22.388</x:v>
      </x:c>
      <x:c r="S3422" s="8">
        <x:v>98070.0015105031</x:v>
      </x:c>
      <x:c r="T3422" s="12">
        <x:v>287118.726315537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421190</x:v>
      </x:c>
      <x:c r="B3423" s="1">
        <x:v>44760.6875522338</x:v>
      </x:c>
      <x:c r="C3423" s="6">
        <x:v>58.552761235</x:v>
      </x:c>
      <x:c r="D3423" s="14" t="s">
        <x:v>92</x:v>
      </x:c>
      <x:c r="E3423" s="15">
        <x:v>44733.6693862269</x:v>
      </x:c>
      <x:c r="F3423" t="s">
        <x:v>97</x:v>
      </x:c>
      <x:c r="G3423" s="6">
        <x:v>89.6682725858926</x:v>
      </x:c>
      <x:c r="H3423" t="s">
        <x:v>95</x:v>
      </x:c>
      <x:c r="I3423" s="6">
        <x:v>30.2569333639094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-2</x:v>
      </x:c>
      <x:c r="O3423" s="8">
        <x:v>0</x:v>
      </x:c>
      <x:c r="Q3423">
        <x:v>0</x:v>
      </x:c>
      <x:c r="R3423" s="6">
        <x:v>22.393</x:v>
      </x:c>
      <x:c r="S3423" s="8">
        <x:v>98064.1912048106</x:v>
      </x:c>
      <x:c r="T3423" s="12">
        <x:v>287122.685013535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421196</x:v>
      </x:c>
      <x:c r="B3424" s="1">
        <x:v>44760.6875640046</x:v>
      </x:c>
      <x:c r="C3424" s="6">
        <x:v>58.5697216066667</x:v>
      </x:c>
      <x:c r="D3424" s="14" t="s">
        <x:v>92</x:v>
      </x:c>
      <x:c r="E3424" s="15">
        <x:v>44733.6693862269</x:v>
      </x:c>
      <x:c r="F3424" t="s">
        <x:v>97</x:v>
      </x:c>
      <x:c r="G3424" s="6">
        <x:v>89.7199121902498</x:v>
      </x:c>
      <x:c r="H3424" t="s">
        <x:v>95</x:v>
      </x:c>
      <x:c r="I3424" s="6">
        <x:v>30.2508277946208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-2</x:v>
      </x:c>
      <x:c r="O3424" s="8">
        <x:v>0</x:v>
      </x:c>
      <x:c r="Q3424">
        <x:v>0</x:v>
      </x:c>
      <x:c r="R3424" s="6">
        <x:v>22.387</x:v>
      </x:c>
      <x:c r="S3424" s="8">
        <x:v>98069.8915157552</x:v>
      </x:c>
      <x:c r="T3424" s="12">
        <x:v>287126.581948307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421204</x:v>
      </x:c>
      <x:c r="B3425" s="1">
        <x:v>44760.6875756944</x:v>
      </x:c>
      <x:c r="C3425" s="6">
        <x:v>58.5865466966667</x:v>
      </x:c>
      <x:c r="D3425" s="14" t="s">
        <x:v>92</x:v>
      </x:c>
      <x:c r="E3425" s="15">
        <x:v>44733.6693862269</x:v>
      </x:c>
      <x:c r="F3425" t="s">
        <x:v>97</x:v>
      </x:c>
      <x:c r="G3425" s="6">
        <x:v>89.6835595908436</x:v>
      </x:c>
      <x:c r="H3425" t="s">
        <x:v>95</x:v>
      </x:c>
      <x:c r="I3425" s="6">
        <x:v>30.2569333639094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-2</x:v>
      </x:c>
      <x:c r="O3425" s="8">
        <x:v>0</x:v>
      </x:c>
      <x:c r="Q3425">
        <x:v>0</x:v>
      </x:c>
      <x:c r="R3425" s="6">
        <x:v>22.391</x:v>
      </x:c>
      <x:c r="S3425" s="8">
        <x:v>98070.7376825472</x:v>
      </x:c>
      <x:c r="T3425" s="12">
        <x:v>287124.729978606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421213</x:v>
      </x:c>
      <x:c r="B3426" s="1">
        <x:v>44760.6875873843</x:v>
      </x:c>
      <x:c r="C3426" s="6">
        <x:v>58.6033706816667</x:v>
      </x:c>
      <x:c r="D3426" s="14" t="s">
        <x:v>92</x:v>
      </x:c>
      <x:c r="E3426" s="15">
        <x:v>44733.6693862269</x:v>
      </x:c>
      <x:c r="F3426" t="s">
        <x:v>97</x:v>
      </x:c>
      <x:c r="G3426" s="6">
        <x:v>89.6912043109222</x:v>
      </x:c>
      <x:c r="H3426" t="s">
        <x:v>95</x:v>
      </x:c>
      <x:c r="I3426" s="6">
        <x:v>30.2569333639094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-2</x:v>
      </x:c>
      <x:c r="O3426" s="8">
        <x:v>0</x:v>
      </x:c>
      <x:c r="Q3426">
        <x:v>0</x:v>
      </x:c>
      <x:c r="R3426" s="6">
        <x:v>22.39</x:v>
      </x:c>
      <x:c r="S3426" s="8">
        <x:v>98070.5059525295</x:v>
      </x:c>
      <x:c r="T3426" s="12">
        <x:v>287113.010409349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421214</x:v>
      </x:c>
      <x:c r="B3427" s="1">
        <x:v>44760.6875985301</x:v>
      </x:c>
      <x:c r="C3427" s="6">
        <x:v>58.6194337766667</x:v>
      </x:c>
      <x:c r="D3427" s="14" t="s">
        <x:v>92</x:v>
      </x:c>
      <x:c r="E3427" s="15">
        <x:v>44733.6693862269</x:v>
      </x:c>
      <x:c r="F3427" t="s">
        <x:v>97</x:v>
      </x:c>
      <x:c r="G3427" s="6">
        <x:v>89.6759156825405</x:v>
      </x:c>
      <x:c r="H3427" t="s">
        <x:v>95</x:v>
      </x:c>
      <x:c r="I3427" s="6">
        <x:v>30.2569333639094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-2</x:v>
      </x:c>
      <x:c r="O3427" s="8">
        <x:v>0</x:v>
      </x:c>
      <x:c r="Q3427">
        <x:v>0</x:v>
      </x:c>
      <x:c r="R3427" s="6">
        <x:v>22.392</x:v>
      </x:c>
      <x:c r="S3427" s="8">
        <x:v>98070.52266142</x:v>
      </x:c>
      <x:c r="T3427" s="12">
        <x:v>287111.842223127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421220</x:v>
      </x:c>
      <x:c r="B3428" s="1">
        <x:v>44760.6876103009</x:v>
      </x:c>
      <x:c r="C3428" s="6">
        <x:v>58.6363907783333</x:v>
      </x:c>
      <x:c r="D3428" s="14" t="s">
        <x:v>92</x:v>
      </x:c>
      <x:c r="E3428" s="15">
        <x:v>44733.6693862269</x:v>
      </x:c>
      <x:c r="F3428" t="s">
        <x:v>97</x:v>
      </x:c>
      <x:c r="G3428" s="6">
        <x:v>89.7122645542663</x:v>
      </x:c>
      <x:c r="H3428" t="s">
        <x:v>95</x:v>
      </x:c>
      <x:c r="I3428" s="6">
        <x:v>30.2508277946208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-2</x:v>
      </x:c>
      <x:c r="O3428" s="8">
        <x:v>0</x:v>
      </x:c>
      <x:c r="Q3428">
        <x:v>0</x:v>
      </x:c>
      <x:c r="R3428" s="6">
        <x:v>22.388</x:v>
      </x:c>
      <x:c r="S3428" s="8">
        <x:v>98064.9907688429</x:v>
      </x:c>
      <x:c r="T3428" s="12">
        <x:v>287112.439274698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421231</x:v>
      </x:c>
      <x:c r="B3429" s="1">
        <x:v>44760.6876219907</x:v>
      </x:c>
      <x:c r="C3429" s="6">
        <x:v>58.653232555</x:v>
      </x:c>
      <x:c r="D3429" s="14" t="s">
        <x:v>92</x:v>
      </x:c>
      <x:c r="E3429" s="15">
        <x:v>44733.6693862269</x:v>
      </x:c>
      <x:c r="F3429" t="s">
        <x:v>97</x:v>
      </x:c>
      <x:c r="G3429" s="6">
        <x:v>89.6893265189572</x:v>
      </x:c>
      <x:c r="H3429" t="s">
        <x:v>95</x:v>
      </x:c>
      <x:c r="I3429" s="6">
        <x:v>30.2508277946208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-2</x:v>
      </x:c>
      <x:c r="O3429" s="8">
        <x:v>0</x:v>
      </x:c>
      <x:c r="Q3429">
        <x:v>0</x:v>
      </x:c>
      <x:c r="R3429" s="6">
        <x:v>22.391</x:v>
      </x:c>
      <x:c r="S3429" s="8">
        <x:v>98064.9796038787</x:v>
      </x:c>
      <x:c r="T3429" s="12">
        <x:v>287116.679585582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421237</x:v>
      </x:c>
      <x:c r="B3430" s="1">
        <x:v>44760.6876336806</x:v>
      </x:c>
      <x:c r="C3430" s="6">
        <x:v>58.6700687083333</x:v>
      </x:c>
      <x:c r="D3430" s="14" t="s">
        <x:v>92</x:v>
      </x:c>
      <x:c r="E3430" s="15">
        <x:v>44733.6693862269</x:v>
      </x:c>
      <x:c r="F3430" t="s">
        <x:v>97</x:v>
      </x:c>
      <x:c r="G3430" s="6">
        <x:v>89.6682725858926</x:v>
      </x:c>
      <x:c r="H3430" t="s">
        <x:v>95</x:v>
      </x:c>
      <x:c r="I3430" s="6">
        <x:v>30.2569333639094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-2</x:v>
      </x:c>
      <x:c r="O3430" s="8">
        <x:v>0</x:v>
      </x:c>
      <x:c r="Q3430">
        <x:v>0</x:v>
      </x:c>
      <x:c r="R3430" s="6">
        <x:v>22.393</x:v>
      </x:c>
      <x:c r="S3430" s="8">
        <x:v>98083.1332014602</x:v>
      </x:c>
      <x:c r="T3430" s="12">
        <x:v>287117.563257292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421238</x:v>
      </x:c>
      <x:c r="B3431" s="1">
        <x:v>44760.6876448264</x:v>
      </x:c>
      <x:c r="C3431" s="6">
        <x:v>58.6861207166667</x:v>
      </x:c>
      <x:c r="D3431" s="14" t="s">
        <x:v>92</x:v>
      </x:c>
      <x:c r="E3431" s="15">
        <x:v>44733.6693862269</x:v>
      </x:c>
      <x:c r="F3431" t="s">
        <x:v>97</x:v>
      </x:c>
      <x:c r="G3431" s="6">
        <x:v>89.6453481646762</x:v>
      </x:c>
      <x:c r="H3431" t="s">
        <x:v>95</x:v>
      </x:c>
      <x:c r="I3431" s="6">
        <x:v>30.2569333639094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-2</x:v>
      </x:c>
      <x:c r="O3431" s="8">
        <x:v>0</x:v>
      </x:c>
      <x:c r="Q3431">
        <x:v>0</x:v>
      </x:c>
      <x:c r="R3431" s="6">
        <x:v>22.396</x:v>
      </x:c>
      <x:c r="S3431" s="8">
        <x:v>98090.628772701</x:v>
      </x:c>
      <x:c r="T3431" s="12">
        <x:v>287109.018073859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421244</x:v>
      </x:c>
      <x:c r="B3432" s="1">
        <x:v>44760.6876565162</x:v>
      </x:c>
      <x:c r="C3432" s="6">
        <x:v>58.702919715</x:v>
      </x:c>
      <x:c r="D3432" s="14" t="s">
        <x:v>92</x:v>
      </x:c>
      <x:c r="E3432" s="15">
        <x:v>44733.6693862269</x:v>
      </x:c>
      <x:c r="F3432" t="s">
        <x:v>97</x:v>
      </x:c>
      <x:c r="G3432" s="6">
        <x:v>89.6606303007794</x:v>
      </x:c>
      <x:c r="H3432" t="s">
        <x:v>95</x:v>
      </x:c>
      <x:c r="I3432" s="6">
        <x:v>30.2569333639094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-2</x:v>
      </x:c>
      <x:c r="O3432" s="8">
        <x:v>0</x:v>
      </x:c>
      <x:c r="Q3432">
        <x:v>0</x:v>
      </x:c>
      <x:c r="R3432" s="6">
        <x:v>22.394</x:v>
      </x:c>
      <x:c r="S3432" s="8">
        <x:v>98095.1052579276</x:v>
      </x:c>
      <x:c r="T3432" s="12">
        <x:v>287121.502109432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421255</x:v>
      </x:c>
      <x:c r="B3433" s="1">
        <x:v>44760.687668206</x:v>
      </x:c>
      <x:c r="C3433" s="6">
        <x:v>58.7197919333333</x:v>
      </x:c>
      <x:c r="D3433" s="14" t="s">
        <x:v>92</x:v>
      </x:c>
      <x:c r="E3433" s="15">
        <x:v>44733.6693862269</x:v>
      </x:c>
      <x:c r="F3433" t="s">
        <x:v>97</x:v>
      </x:c>
      <x:c r="G3433" s="6">
        <x:v>89.6453481646762</x:v>
      </x:c>
      <x:c r="H3433" t="s">
        <x:v>95</x:v>
      </x:c>
      <x:c r="I3433" s="6">
        <x:v>30.2569333639094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-2</x:v>
      </x:c>
      <x:c r="O3433" s="8">
        <x:v>0</x:v>
      </x:c>
      <x:c r="Q3433">
        <x:v>0</x:v>
      </x:c>
      <x:c r="R3433" s="6">
        <x:v>22.396</x:v>
      </x:c>
      <x:c r="S3433" s="8">
        <x:v>98091.1330119059</x:v>
      </x:c>
      <x:c r="T3433" s="12">
        <x:v>287110.200631076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421261</x:v>
      </x:c>
      <x:c r="B3434" s="1">
        <x:v>44760.6876799769</x:v>
      </x:c>
      <x:c r="C3434" s="6">
        <x:v>58.7367247816667</x:v>
      </x:c>
      <x:c r="D3434" s="14" t="s">
        <x:v>92</x:v>
      </x:c>
      <x:c r="E3434" s="15">
        <x:v>44733.6693862269</x:v>
      </x:c>
      <x:c r="F3434" t="s">
        <x:v>97</x:v>
      </x:c>
      <x:c r="G3434" s="6">
        <x:v>89.6511126950247</x:v>
      </x:c>
      <x:c r="H3434" t="s">
        <x:v>95</x:v>
      </x:c>
      <x:c r="I3434" s="6">
        <x:v>30.2508277946208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-2</x:v>
      </x:c>
      <x:c r="O3434" s="8">
        <x:v>0</x:v>
      </x:c>
      <x:c r="Q3434">
        <x:v>0</x:v>
      </x:c>
      <x:c r="R3434" s="6">
        <x:v>22.396</x:v>
      </x:c>
      <x:c r="S3434" s="8">
        <x:v>98096.7944343422</x:v>
      </x:c>
      <x:c r="T3434" s="12">
        <x:v>287116.84325851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421262</x:v>
      </x:c>
      <x:c r="B3435" s="1">
        <x:v>44760.687691088</x:v>
      </x:c>
      <x:c r="C3435" s="6">
        <x:v>58.7527026083333</x:v>
      </x:c>
      <x:c r="D3435" s="14" t="s">
        <x:v>92</x:v>
      </x:c>
      <x:c r="E3435" s="15">
        <x:v>44733.6693862269</x:v>
      </x:c>
      <x:c r="F3435" t="s">
        <x:v>97</x:v>
      </x:c>
      <x:c r="G3435" s="6">
        <x:v>89.6606303007794</x:v>
      </x:c>
      <x:c r="H3435" t="s">
        <x:v>95</x:v>
      </x:c>
      <x:c r="I3435" s="6">
        <x:v>30.2569333639094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-2</x:v>
      </x:c>
      <x:c r="O3435" s="8">
        <x:v>0</x:v>
      </x:c>
      <x:c r="Q3435">
        <x:v>0</x:v>
      </x:c>
      <x:c r="R3435" s="6">
        <x:v>22.394</x:v>
      </x:c>
      <x:c r="S3435" s="8">
        <x:v>98100.4313273788</x:v>
      </x:c>
      <x:c r="T3435" s="12">
        <x:v>287108.680835702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421268</x:v>
      </x:c>
      <x:c r="B3436" s="1">
        <x:v>44760.6877027778</x:v>
      </x:c>
      <x:c r="C3436" s="6">
        <x:v>58.7695677</x:v>
      </x:c>
      <x:c r="D3436" s="14" t="s">
        <x:v>92</x:v>
      </x:c>
      <x:c r="E3436" s="15">
        <x:v>44733.6693862269</x:v>
      </x:c>
      <x:c r="F3436" t="s">
        <x:v>97</x:v>
      </x:c>
      <x:c r="G3436" s="6">
        <x:v>89.6587538368812</x:v>
      </x:c>
      <x:c r="H3436" t="s">
        <x:v>95</x:v>
      </x:c>
      <x:c r="I3436" s="6">
        <x:v>30.2508277946208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-2</x:v>
      </x:c>
      <x:c r="O3436" s="8">
        <x:v>0</x:v>
      </x:c>
      <x:c r="Q3436">
        <x:v>0</x:v>
      </x:c>
      <x:c r="R3436" s="6">
        <x:v>22.395</x:v>
      </x:c>
      <x:c r="S3436" s="8">
        <x:v>98095.0209306992</x:v>
      </x:c>
      <x:c r="T3436" s="12">
        <x:v>287120.728406327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421274</x:v>
      </x:c>
      <x:c r="B3437" s="1">
        <x:v>44760.6877144676</x:v>
      </x:c>
      <x:c r="C3437" s="6">
        <x:v>58.7863987933333</x:v>
      </x:c>
      <x:c r="D3437" s="14" t="s">
        <x:v>92</x:v>
      </x:c>
      <x:c r="E3437" s="15">
        <x:v>44733.6693862269</x:v>
      </x:c>
      <x:c r="F3437" t="s">
        <x:v>97</x:v>
      </x:c>
      <x:c r="G3437" s="6">
        <x:v>89.6071570178575</x:v>
      </x:c>
      <x:c r="H3437" t="s">
        <x:v>95</x:v>
      </x:c>
      <x:c r="I3437" s="6">
        <x:v>30.2569333639094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-2</x:v>
      </x:c>
      <x:c r="O3437" s="8">
        <x:v>0</x:v>
      </x:c>
      <x:c r="Q3437">
        <x:v>0</x:v>
      </x:c>
      <x:c r="R3437" s="6">
        <x:v>22.401</x:v>
      </x:c>
      <x:c r="S3437" s="8">
        <x:v>98098.1975903437</x:v>
      </x:c>
      <x:c r="T3437" s="12">
        <x:v>287108.8491928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421284</x:v>
      </x:c>
      <x:c r="B3438" s="1">
        <x:v>44760.6877260417</x:v>
      </x:c>
      <x:c r="C3438" s="6">
        <x:v>58.8030704466667</x:v>
      </x:c>
      <x:c r="D3438" s="14" t="s">
        <x:v>92</x:v>
      </x:c>
      <x:c r="E3438" s="15">
        <x:v>44733.6693862269</x:v>
      </x:c>
      <x:c r="F3438" t="s">
        <x:v>97</x:v>
      </x:c>
      <x:c r="G3438" s="6">
        <x:v>89.6529888270807</x:v>
      </x:c>
      <x:c r="H3438" t="s">
        <x:v>95</x:v>
      </x:c>
      <x:c r="I3438" s="6">
        <x:v>30.2569333639094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-2</x:v>
      </x:c>
      <x:c r="O3438" s="8">
        <x:v>0</x:v>
      </x:c>
      <x:c r="Q3438">
        <x:v>0</x:v>
      </x:c>
      <x:c r="R3438" s="6">
        <x:v>22.395</x:v>
      </x:c>
      <x:c r="S3438" s="8">
        <x:v>98100.9018596378</x:v>
      </x:c>
      <x:c r="T3438" s="12">
        <x:v>287113.921672427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421291</x:v>
      </x:c>
      <x:c r="B3439" s="1">
        <x:v>44760.6877376968</x:v>
      </x:c>
      <x:c r="C3439" s="6">
        <x:v>58.8198596016667</x:v>
      </x:c>
      <x:c r="D3439" s="14" t="s">
        <x:v>92</x:v>
      </x:c>
      <x:c r="E3439" s="15">
        <x:v>44733.6693862269</x:v>
      </x:c>
      <x:c r="F3439" t="s">
        <x:v>97</x:v>
      </x:c>
      <x:c r="G3439" s="6">
        <x:v>89.5632269891788</x:v>
      </x:c>
      <x:c r="H3439" t="s">
        <x:v>95</x:v>
      </x:c>
      <x:c r="I3439" s="6">
        <x:v>30.2630389443134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-2</x:v>
      </x:c>
      <x:c r="O3439" s="8">
        <x:v>0</x:v>
      </x:c>
      <x:c r="Q3439">
        <x:v>0</x:v>
      </x:c>
      <x:c r="R3439" s="6">
        <x:v>22.406</x:v>
      </x:c>
      <x:c r="S3439" s="8">
        <x:v>98107.7860603658</x:v>
      </x:c>
      <x:c r="T3439" s="12">
        <x:v>287105.244294087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421294</x:v>
      </x:c>
      <x:c r="B3440" s="1">
        <x:v>44760.6877493866</x:v>
      </x:c>
      <x:c r="C3440" s="6">
        <x:v>58.8366735583333</x:v>
      </x:c>
      <x:c r="D3440" s="14" t="s">
        <x:v>92</x:v>
      </x:c>
      <x:c r="E3440" s="15">
        <x:v>44733.6693862269</x:v>
      </x:c>
      <x:c r="F3440" t="s">
        <x:v>97</x:v>
      </x:c>
      <x:c r="G3440" s="6">
        <x:v>89.5937601586158</x:v>
      </x:c>
      <x:c r="H3440" t="s">
        <x:v>95</x:v>
      </x:c>
      <x:c r="I3440" s="6">
        <x:v>30.2630389443134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-2</x:v>
      </x:c>
      <x:c r="O3440" s="8">
        <x:v>0</x:v>
      </x:c>
      <x:c r="Q3440">
        <x:v>0</x:v>
      </x:c>
      <x:c r="R3440" s="6">
        <x:v>22.402</x:v>
      </x:c>
      <x:c r="S3440" s="8">
        <x:v>98118.5161716283</x:v>
      </x:c>
      <x:c r="T3440" s="12">
        <x:v>287114.985260424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421300</x:v>
      </x:c>
      <x:c r="B3441" s="1">
        <x:v>44760.6877604977</x:v>
      </x:c>
      <x:c r="C3441" s="6">
        <x:v>58.8526847416667</x:v>
      </x:c>
      <x:c r="D3441" s="14" t="s">
        <x:v>92</x:v>
      </x:c>
      <x:c r="E3441" s="15">
        <x:v>44733.6693862269</x:v>
      </x:c>
      <x:c r="F3441" t="s">
        <x:v>97</x:v>
      </x:c>
      <x:c r="G3441" s="6">
        <x:v>89.5995212206932</x:v>
      </x:c>
      <x:c r="H3441" t="s">
        <x:v>95</x:v>
      </x:c>
      <x:c r="I3441" s="6">
        <x:v>30.2569333639094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-2</x:v>
      </x:c>
      <x:c r="O3441" s="8">
        <x:v>0</x:v>
      </x:c>
      <x:c r="Q3441">
        <x:v>0</x:v>
      </x:c>
      <x:c r="R3441" s="6">
        <x:v>22.402</x:v>
      </x:c>
      <x:c r="S3441" s="8">
        <x:v>98129.0275178136</x:v>
      </x:c>
      <x:c r="T3441" s="12">
        <x:v>287106.536414544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421306</x:v>
      </x:c>
      <x:c r="B3442" s="1">
        <x:v>44760.6877721875</x:v>
      </x:c>
      <x:c r="C3442" s="6">
        <x:v>58.869494285</x:v>
      </x:c>
      <x:c r="D3442" s="14" t="s">
        <x:v>92</x:v>
      </x:c>
      <x:c r="E3442" s="15">
        <x:v>44733.6693862269</x:v>
      </x:c>
      <x:c r="F3442" t="s">
        <x:v>97</x:v>
      </x:c>
      <x:c r="G3442" s="6">
        <x:v>89.5976474095795</x:v>
      </x:c>
      <x:c r="H3442" t="s">
        <x:v>95</x:v>
      </x:c>
      <x:c r="I3442" s="6">
        <x:v>30.2508277946208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-2</x:v>
      </x:c>
      <x:c r="O3442" s="8">
        <x:v>0</x:v>
      </x:c>
      <x:c r="Q3442">
        <x:v>0</x:v>
      </x:c>
      <x:c r="R3442" s="6">
        <x:v>22.403</x:v>
      </x:c>
      <x:c r="S3442" s="8">
        <x:v>98139.7049679818</x:v>
      </x:c>
      <x:c r="T3442" s="12">
        <x:v>287119.020200706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421314</x:v>
      </x:c>
      <x:c r="B3443" s="1">
        <x:v>44760.6877838773</x:v>
      </x:c>
      <x:c r="C3443" s="6">
        <x:v>58.8863433116667</x:v>
      </x:c>
      <x:c r="D3443" s="14" t="s">
        <x:v>92</x:v>
      </x:c>
      <x:c r="E3443" s="15">
        <x:v>44733.6693862269</x:v>
      </x:c>
      <x:c r="F3443" t="s">
        <x:v>97</x:v>
      </x:c>
      <x:c r="G3443" s="6">
        <x:v>89.5918862339816</x:v>
      </x:c>
      <x:c r="H3443" t="s">
        <x:v>95</x:v>
      </x:c>
      <x:c r="I3443" s="6">
        <x:v>30.2569333639094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-2</x:v>
      </x:c>
      <x:c r="O3443" s="8">
        <x:v>0</x:v>
      </x:c>
      <x:c r="Q3443">
        <x:v>0</x:v>
      </x:c>
      <x:c r="R3443" s="6">
        <x:v>22.403</x:v>
      </x:c>
      <x:c r="S3443" s="8">
        <x:v>98148.4180902543</x:v>
      </x:c>
      <x:c r="T3443" s="12">
        <x:v>287118.616069303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421319</x:v>
      </x:c>
      <x:c r="B3444" s="1">
        <x:v>44760.6877956829</x:v>
      </x:c>
      <x:c r="C3444" s="6">
        <x:v>58.9033623333333</x:v>
      </x:c>
      <x:c r="D3444" s="14" t="s">
        <x:v>92</x:v>
      </x:c>
      <x:c r="E3444" s="15">
        <x:v>44733.6693862269</x:v>
      </x:c>
      <x:c r="F3444" t="s">
        <x:v>97</x:v>
      </x:c>
      <x:c r="G3444" s="6">
        <x:v>89.5232078041408</x:v>
      </x:c>
      <x:c r="H3444" t="s">
        <x:v>95</x:v>
      </x:c>
      <x:c r="I3444" s="6">
        <x:v>30.2569333639094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-2</x:v>
      </x:c>
      <x:c r="O3444" s="8">
        <x:v>0</x:v>
      </x:c>
      <x:c r="Q3444">
        <x:v>0</x:v>
      </x:c>
      <x:c r="R3444" s="6">
        <x:v>22.412</x:v>
      </x:c>
      <x:c r="S3444" s="8">
        <x:v>98158.8643418884</x:v>
      </x:c>
      <x:c r="T3444" s="12">
        <x:v>287104.431583731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421324</x:v>
      </x:c>
      <x:c r="B3445" s="1">
        <x:v>44760.6878069792</x:v>
      </x:c>
      <x:c r="C3445" s="6">
        <x:v>58.9195866333333</x:v>
      </x:c>
      <x:c r="D3445" s="14" t="s">
        <x:v>92</x:v>
      </x:c>
      <x:c r="E3445" s="15">
        <x:v>44733.6693862269</x:v>
      </x:c>
      <x:c r="F3445" t="s">
        <x:v>97</x:v>
      </x:c>
      <x:c r="G3445" s="6">
        <x:v>89.5079548357006</x:v>
      </x:c>
      <x:c r="H3445" t="s">
        <x:v>95</x:v>
      </x:c>
      <x:c r="I3445" s="6">
        <x:v>30.2569333639094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-2</x:v>
      </x:c>
      <x:c r="O3445" s="8">
        <x:v>0</x:v>
      </x:c>
      <x:c r="Q3445">
        <x:v>0</x:v>
      </x:c>
      <x:c r="R3445" s="6">
        <x:v>22.414</x:v>
      </x:c>
      <x:c r="S3445" s="8">
        <x:v>98152.8598465183</x:v>
      </x:c>
      <x:c r="T3445" s="12">
        <x:v>287102.025488121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421329</x:v>
      </x:c>
      <x:c r="B3446" s="1">
        <x:v>44760.687818669</x:v>
      </x:c>
      <x:c r="C3446" s="6">
        <x:v>58.93641919</x:v>
      </x:c>
      <x:c r="D3446" s="14" t="s">
        <x:v>92</x:v>
      </x:c>
      <x:c r="E3446" s="15">
        <x:v>44733.6693862269</x:v>
      </x:c>
      <x:c r="F3446" t="s">
        <x:v>97</x:v>
      </x:c>
      <x:c r="G3446" s="6">
        <x:v>89.5327067784948</x:v>
      </x:c>
      <x:c r="H3446" t="s">
        <x:v>95</x:v>
      </x:c>
      <x:c r="I3446" s="6">
        <x:v>30.2630389443134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-2</x:v>
      </x:c>
      <x:c r="O3446" s="8">
        <x:v>0</x:v>
      </x:c>
      <x:c r="Q3446">
        <x:v>0</x:v>
      </x:c>
      <x:c r="R3446" s="6">
        <x:v>22.41</x:v>
      </x:c>
      <x:c r="S3446" s="8">
        <x:v>98152.294439983</x:v>
      </x:c>
      <x:c r="T3446" s="12">
        <x:v>287117.047347597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421337</x:v>
      </x:c>
      <x:c r="B3447" s="1">
        <x:v>44760.6878303241</x:v>
      </x:c>
      <x:c r="C3447" s="6">
        <x:v>58.9532344466667</x:v>
      </x:c>
      <x:c r="D3447" s="14" t="s">
        <x:v>92</x:v>
      </x:c>
      <x:c r="E3447" s="15">
        <x:v>44733.6693862269</x:v>
      </x:c>
      <x:c r="F3447" t="s">
        <x:v>97</x:v>
      </x:c>
      <x:c r="G3447" s="6">
        <x:v>89.5232078041408</x:v>
      </x:c>
      <x:c r="H3447" t="s">
        <x:v>95</x:v>
      </x:c>
      <x:c r="I3447" s="6">
        <x:v>30.2569333639094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-2</x:v>
      </x:c>
      <x:c r="O3447" s="8">
        <x:v>0</x:v>
      </x:c>
      <x:c r="Q3447">
        <x:v>0</x:v>
      </x:c>
      <x:c r="R3447" s="6">
        <x:v>22.412</x:v>
      </x:c>
      <x:c r="S3447" s="8">
        <x:v>98154.88693147</x:v>
      </x:c>
      <x:c r="T3447" s="12">
        <x:v>287111.611339035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421343</x:v>
      </x:c>
      <x:c r="B3448" s="1">
        <x:v>44760.6878420139</x:v>
      </x:c>
      <x:c r="C3448" s="6">
        <x:v>58.9700462366667</x:v>
      </x:c>
      <x:c r="D3448" s="14" t="s">
        <x:v>92</x:v>
      </x:c>
      <x:c r="E3448" s="15">
        <x:v>44733.6693862269</x:v>
      </x:c>
      <x:c r="F3448" t="s">
        <x:v>97</x:v>
      </x:c>
      <x:c r="G3448" s="6">
        <x:v>89.5518516285604</x:v>
      </x:c>
      <x:c r="H3448" t="s">
        <x:v>95</x:v>
      </x:c>
      <x:c r="I3448" s="6">
        <x:v>30.2508277946208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-2</x:v>
      </x:c>
      <x:c r="O3448" s="8">
        <x:v>0</x:v>
      </x:c>
      <x:c r="Q3448">
        <x:v>0</x:v>
      </x:c>
      <x:c r="R3448" s="6">
        <x:v>22.409</x:v>
      </x:c>
      <x:c r="S3448" s="8">
        <x:v>98155.263040792</x:v>
      </x:c>
      <x:c r="T3448" s="12">
        <x:v>287103.294230959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421351</x:v>
      </x:c>
      <x:c r="B3449" s="1">
        <x:v>44760.687853206</x:v>
      </x:c>
      <x:c r="C3449" s="6">
        <x:v>58.9861760783333</x:v>
      </x:c>
      <x:c r="D3449" s="14" t="s">
        <x:v>92</x:v>
      </x:c>
      <x:c r="E3449" s="15">
        <x:v>44733.6693862269</x:v>
      </x:c>
      <x:c r="F3449" t="s">
        <x:v>97</x:v>
      </x:c>
      <x:c r="G3449" s="6">
        <x:v>89.5403356167027</x:v>
      </x:c>
      <x:c r="H3449" t="s">
        <x:v>95</x:v>
      </x:c>
      <x:c r="I3449" s="6">
        <x:v>30.2630389443134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-2</x:v>
      </x:c>
      <x:c r="O3449" s="8">
        <x:v>0</x:v>
      </x:c>
      <x:c r="Q3449">
        <x:v>0</x:v>
      </x:c>
      <x:c r="R3449" s="6">
        <x:v>22.409</x:v>
      </x:c>
      <x:c r="S3449" s="8">
        <x:v>98142.8905284133</x:v>
      </x:c>
      <x:c r="T3449" s="12">
        <x:v>287092.576004517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421354</x:v>
      </x:c>
      <x:c r="B3450" s="1">
        <x:v>44760.6878650116</x:v>
      </x:c>
      <x:c r="C3450" s="6">
        <x:v>59.0031445633333</x:v>
      </x:c>
      <x:c r="D3450" s="14" t="s">
        <x:v>92</x:v>
      </x:c>
      <x:c r="E3450" s="15">
        <x:v>44733.6693862269</x:v>
      </x:c>
      <x:c r="F3450" t="s">
        <x:v>97</x:v>
      </x:c>
      <x:c r="G3450" s="6">
        <x:v>89.5823789089882</x:v>
      </x:c>
      <x:c r="H3450" t="s">
        <x:v>95</x:v>
      </x:c>
      <x:c r="I3450" s="6">
        <x:v>30.2508277946208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-2</x:v>
      </x:c>
      <x:c r="O3450" s="8">
        <x:v>0</x:v>
      </x:c>
      <x:c r="Q3450">
        <x:v>0</x:v>
      </x:c>
      <x:c r="R3450" s="6">
        <x:v>22.405</x:v>
      </x:c>
      <x:c r="S3450" s="8">
        <x:v>98150.4048655394</x:v>
      </x:c>
      <x:c r="T3450" s="12">
        <x:v>287097.789998617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421363</x:v>
      </x:c>
      <x:c r="B3451" s="1">
        <x:v>44760.6878766204</x:v>
      </x:c>
      <x:c r="C3451" s="6">
        <x:v>59.019913105</x:v>
      </x:c>
      <x:c r="D3451" s="14" t="s">
        <x:v>92</x:v>
      </x:c>
      <x:c r="E3451" s="15">
        <x:v>44733.6693862269</x:v>
      </x:c>
      <x:c r="F3451" t="s">
        <x:v>97</x:v>
      </x:c>
      <x:c r="G3451" s="6">
        <x:v>89.5308355021798</x:v>
      </x:c>
      <x:c r="H3451" t="s">
        <x:v>95</x:v>
      </x:c>
      <x:c r="I3451" s="6">
        <x:v>30.2569333639094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-2</x:v>
      </x:c>
      <x:c r="O3451" s="8">
        <x:v>0</x:v>
      </x:c>
      <x:c r="Q3451">
        <x:v>0</x:v>
      </x:c>
      <x:c r="R3451" s="6">
        <x:v>22.411</x:v>
      </x:c>
      <x:c r="S3451" s="8">
        <x:v>98146.529074448</x:v>
      </x:c>
      <x:c r="T3451" s="12">
        <x:v>287120.19741306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421364</x:v>
      </x:c>
      <x:c r="B3452" s="1">
        <x:v>44760.6878877662</x:v>
      </x:c>
      <x:c r="C3452" s="6">
        <x:v>59.03591923</x:v>
      </x:c>
      <x:c r="D3452" s="14" t="s">
        <x:v>92</x:v>
      </x:c>
      <x:c r="E3452" s="15">
        <x:v>44733.6693862269</x:v>
      </x:c>
      <x:c r="F3452" t="s">
        <x:v>97</x:v>
      </x:c>
      <x:c r="G3452" s="6">
        <x:v>89.5327067784948</x:v>
      </x:c>
      <x:c r="H3452" t="s">
        <x:v>95</x:v>
      </x:c>
      <x:c r="I3452" s="6">
        <x:v>30.2630389443134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-2</x:v>
      </x:c>
      <x:c r="O3452" s="8">
        <x:v>0</x:v>
      </x:c>
      <x:c r="Q3452">
        <x:v>0</x:v>
      </x:c>
      <x:c r="R3452" s="6">
        <x:v>22.41</x:v>
      </x:c>
      <x:c r="S3452" s="8">
        <x:v>98146.6092738741</x:v>
      </x:c>
      <x:c r="T3452" s="12">
        <x:v>287099.041242943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421373</x:v>
      </x:c>
      <x:c r="B3453" s="1">
        <x:v>44760.6878995023</x:v>
      </x:c>
      <x:c r="C3453" s="6">
        <x:v>59.05282092</x:v>
      </x:c>
      <x:c r="D3453" s="14" t="s">
        <x:v>92</x:v>
      </x:c>
      <x:c r="E3453" s="15">
        <x:v>44733.6693862269</x:v>
      </x:c>
      <x:c r="F3453" t="s">
        <x:v>97</x:v>
      </x:c>
      <x:c r="G3453" s="6">
        <x:v>89.5384640095914</x:v>
      </x:c>
      <x:c r="H3453" t="s">
        <x:v>95</x:v>
      </x:c>
      <x:c r="I3453" s="6">
        <x:v>30.2569333639094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-2</x:v>
      </x:c>
      <x:c r="O3453" s="8">
        <x:v>0</x:v>
      </x:c>
      <x:c r="Q3453">
        <x:v>0</x:v>
      </x:c>
      <x:c r="R3453" s="6">
        <x:v>22.41</x:v>
      </x:c>
      <x:c r="S3453" s="8">
        <x:v>98142.1868449267</x:v>
      </x:c>
      <x:c r="T3453" s="12">
        <x:v>287098.949427868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421376</x:v>
      </x:c>
      <x:c r="B3454" s="1">
        <x:v>44760.6879112269</x:v>
      </x:c>
      <x:c r="C3454" s="6">
        <x:v>59.06972538</x:v>
      </x:c>
      <x:c r="D3454" s="14" t="s">
        <x:v>92</x:v>
      </x:c>
      <x:c r="E3454" s="15">
        <x:v>44733.6693862269</x:v>
      </x:c>
      <x:c r="F3454" t="s">
        <x:v>97</x:v>
      </x:c>
      <x:c r="G3454" s="6">
        <x:v>89.5384640095914</x:v>
      </x:c>
      <x:c r="H3454" t="s">
        <x:v>95</x:v>
      </x:c>
      <x:c r="I3454" s="6">
        <x:v>30.2569333639094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-2</x:v>
      </x:c>
      <x:c r="O3454" s="8">
        <x:v>0</x:v>
      </x:c>
      <x:c r="Q3454">
        <x:v>0</x:v>
      </x:c>
      <x:c r="R3454" s="6">
        <x:v>22.41</x:v>
      </x:c>
      <x:c r="S3454" s="8">
        <x:v>98151.1085909462</x:v>
      </x:c>
      <x:c r="T3454" s="12">
        <x:v>287106.077823306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421387</x:v>
      </x:c>
      <x:c r="B3455" s="1">
        <x:v>44760.6879229977</x:v>
      </x:c>
      <x:c r="C3455" s="6">
        <x:v>59.08669334</x:v>
      </x:c>
      <x:c r="D3455" s="14" t="s">
        <x:v>92</x:v>
      </x:c>
      <x:c r="E3455" s="15">
        <x:v>44733.6693862269</x:v>
      </x:c>
      <x:c r="F3455" t="s">
        <x:v>97</x:v>
      </x:c>
      <x:c r="G3455" s="6">
        <x:v>89.5308355021798</x:v>
      </x:c>
      <x:c r="H3455" t="s">
        <x:v>95</x:v>
      </x:c>
      <x:c r="I3455" s="6">
        <x:v>30.2569333639094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-2</x:v>
      </x:c>
      <x:c r="O3455" s="8">
        <x:v>0</x:v>
      </x:c>
      <x:c r="Q3455">
        <x:v>0</x:v>
      </x:c>
      <x:c r="R3455" s="6">
        <x:v>22.411</x:v>
      </x:c>
      <x:c r="S3455" s="8">
        <x:v>98159.5092047468</x:v>
      </x:c>
      <x:c r="T3455" s="12">
        <x:v>287100.352583436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421392</x:v>
      </x:c>
      <x:c r="B3456" s="1">
        <x:v>44760.6879341088</x:v>
      </x:c>
      <x:c r="C3456" s="6">
        <x:v>59.102696685</x:v>
      </x:c>
      <x:c r="D3456" s="14" t="s">
        <x:v>92</x:v>
      </x:c>
      <x:c r="E3456" s="15">
        <x:v>44733.6693862269</x:v>
      </x:c>
      <x:c r="F3456" t="s">
        <x:v>97</x:v>
      </x:c>
      <x:c r="G3456" s="6">
        <x:v>89.5327067784948</x:v>
      </x:c>
      <x:c r="H3456" t="s">
        <x:v>95</x:v>
      </x:c>
      <x:c r="I3456" s="6">
        <x:v>30.2630389443134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-2</x:v>
      </x:c>
      <x:c r="O3456" s="8">
        <x:v>0</x:v>
      </x:c>
      <x:c r="Q3456">
        <x:v>0</x:v>
      </x:c>
      <x:c r="R3456" s="6">
        <x:v>22.41</x:v>
      </x:c>
      <x:c r="S3456" s="8">
        <x:v>98154.4377172718</x:v>
      </x:c>
      <x:c r="T3456" s="12">
        <x:v>287096.083281762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421397</x:v>
      </x:c>
      <x:c r="B3457" s="1">
        <x:v>44760.6879458333</x:v>
      </x:c>
      <x:c r="C3457" s="6">
        <x:v>59.1195365633333</x:v>
      </x:c>
      <x:c r="D3457" s="14" t="s">
        <x:v>92</x:v>
      </x:c>
      <x:c r="E3457" s="15">
        <x:v>44733.6693862269</x:v>
      </x:c>
      <x:c r="F3457" t="s">
        <x:v>97</x:v>
      </x:c>
      <x:c r="G3457" s="6">
        <x:v>89.5403356167027</x:v>
      </x:c>
      <x:c r="H3457" t="s">
        <x:v>95</x:v>
      </x:c>
      <x:c r="I3457" s="6">
        <x:v>30.2630389443134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-2</x:v>
      </x:c>
      <x:c r="O3457" s="8">
        <x:v>0</x:v>
      </x:c>
      <x:c r="Q3457">
        <x:v>0</x:v>
      </x:c>
      <x:c r="R3457" s="6">
        <x:v>22.409</x:v>
      </x:c>
      <x:c r="S3457" s="8">
        <x:v>98160.6918577995</x:v>
      </x:c>
      <x:c r="T3457" s="12">
        <x:v>287104.803199213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421403</x:v>
      </x:c>
      <x:c r="B3458" s="1">
        <x:v>44760.6879574884</x:v>
      </x:c>
      <x:c r="C3458" s="6">
        <x:v>59.136334915</x:v>
      </x:c>
      <x:c r="D3458" s="14" t="s">
        <x:v>92</x:v>
      </x:c>
      <x:c r="E3458" s="15">
        <x:v>44733.6693862269</x:v>
      </x:c>
      <x:c r="F3458" t="s">
        <x:v>97</x:v>
      </x:c>
      <x:c r="G3458" s="6">
        <x:v>89.5460933264955</x:v>
      </x:c>
      <x:c r="H3458" t="s">
        <x:v>95</x:v>
      </x:c>
      <x:c r="I3458" s="6">
        <x:v>30.2569333639094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-2</x:v>
      </x:c>
      <x:c r="O3458" s="8">
        <x:v>0</x:v>
      </x:c>
      <x:c r="Q3458">
        <x:v>0</x:v>
      </x:c>
      <x:c r="R3458" s="6">
        <x:v>22.409</x:v>
      </x:c>
      <x:c r="S3458" s="8">
        <x:v>98163.4317760241</x:v>
      </x:c>
      <x:c r="T3458" s="12">
        <x:v>287097.061491332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421409</x:v>
      </x:c>
      <x:c r="B3459" s="1">
        <x:v>44760.687969213</x:v>
      </x:c>
      <x:c r="C3459" s="6">
        <x:v>59.153241655</x:v>
      </x:c>
      <x:c r="D3459" s="14" t="s">
        <x:v>92</x:v>
      </x:c>
      <x:c r="E3459" s="15">
        <x:v>44733.6693862269</x:v>
      </x:c>
      <x:c r="F3459" t="s">
        <x:v>97</x:v>
      </x:c>
      <x:c r="G3459" s="6">
        <x:v>89.5155809153543</x:v>
      </x:c>
      <x:c r="H3459" t="s">
        <x:v>95</x:v>
      </x:c>
      <x:c r="I3459" s="6">
        <x:v>30.2569333639094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-2</x:v>
      </x:c>
      <x:c r="O3459" s="8">
        <x:v>0</x:v>
      </x:c>
      <x:c r="Q3459">
        <x:v>0</x:v>
      </x:c>
      <x:c r="R3459" s="6">
        <x:v>22.413</x:v>
      </x:c>
      <x:c r="S3459" s="8">
        <x:v>98172.7237007318</x:v>
      </x:c>
      <x:c r="T3459" s="12">
        <x:v>287116.305110955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421414</x:v>
      </x:c>
      <x:c r="B3460" s="1">
        <x:v>44760.6879809028</x:v>
      </x:c>
      <x:c r="C3460" s="6">
        <x:v>59.1700816383333</x:v>
      </x:c>
      <x:c r="D3460" s="14" t="s">
        <x:v>92</x:v>
      </x:c>
      <x:c r="E3460" s="15">
        <x:v>44733.6693862269</x:v>
      </x:c>
      <x:c r="F3460" t="s">
        <x:v>97</x:v>
      </x:c>
      <x:c r="G3460" s="6">
        <x:v>89.4927051033121</x:v>
      </x:c>
      <x:c r="H3460" t="s">
        <x:v>95</x:v>
      </x:c>
      <x:c r="I3460" s="6">
        <x:v>30.2569333639094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-2</x:v>
      </x:c>
      <x:c r="O3460" s="8">
        <x:v>0</x:v>
      </x:c>
      <x:c r="Q3460">
        <x:v>0</x:v>
      </x:c>
      <x:c r="R3460" s="6">
        <x:v>22.416</x:v>
      </x:c>
      <x:c r="S3460" s="8">
        <x:v>98172.9661638462</x:v>
      </x:c>
      <x:c r="T3460" s="12">
        <x:v>287097.645639422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421421</x:v>
      </x:c>
      <x:c r="B3461" s="1">
        <x:v>44760.6879920139</x:v>
      </x:c>
      <x:c r="C3461" s="6">
        <x:v>59.1860708916667</x:v>
      </x:c>
      <x:c r="D3461" s="14" t="s">
        <x:v>92</x:v>
      </x:c>
      <x:c r="E3461" s="15">
        <x:v>44733.6693862269</x:v>
      </x:c>
      <x:c r="F3461" t="s">
        <x:v>97</x:v>
      </x:c>
      <x:c r="G3461" s="6">
        <x:v>89.4927051033121</x:v>
      </x:c>
      <x:c r="H3461" t="s">
        <x:v>95</x:v>
      </x:c>
      <x:c r="I3461" s="6">
        <x:v>30.2569333639094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-2</x:v>
      </x:c>
      <x:c r="O3461" s="8">
        <x:v>0</x:v>
      </x:c>
      <x:c r="Q3461">
        <x:v>0</x:v>
      </x:c>
      <x:c r="R3461" s="6">
        <x:v>22.416</x:v>
      </x:c>
      <x:c r="S3461" s="8">
        <x:v>98181.6902069059</x:v>
      </x:c>
      <x:c r="T3461" s="12">
        <x:v>287099.530957722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421424</x:v>
      </x:c>
      <x:c r="B3462" s="1">
        <x:v>44760.6880037384</x:v>
      </x:c>
      <x:c r="C3462" s="6">
        <x:v>59.2029305916667</x:v>
      </x:c>
      <x:c r="D3462" s="14" t="s">
        <x:v>92</x:v>
      </x:c>
      <x:c r="E3462" s="15">
        <x:v>44733.6693862269</x:v>
      </x:c>
      <x:c r="F3462" t="s">
        <x:v>97</x:v>
      </x:c>
      <x:c r="G3462" s="6">
        <x:v>89.4717052026756</x:v>
      </x:c>
      <x:c r="H3462" t="s">
        <x:v>95</x:v>
      </x:c>
      <x:c r="I3462" s="6">
        <x:v>30.2630389443134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-2</x:v>
      </x:c>
      <x:c r="O3462" s="8">
        <x:v>0</x:v>
      </x:c>
      <x:c r="Q3462">
        <x:v>0</x:v>
      </x:c>
      <x:c r="R3462" s="6">
        <x:v>22.418</x:v>
      </x:c>
      <x:c r="S3462" s="8">
        <x:v>98198.2338111268</x:v>
      </x:c>
      <x:c r="T3462" s="12">
        <x:v>287095.010179635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421434</x:v>
      </x:c>
      <x:c r="B3463" s="1">
        <x:v>44760.6880153935</x:v>
      </x:c>
      <x:c r="C3463" s="6">
        <x:v>59.2197222533333</x:v>
      </x:c>
      <x:c r="D3463" s="14" t="s">
        <x:v>92</x:v>
      </x:c>
      <x:c r="E3463" s="15">
        <x:v>44733.6693862269</x:v>
      </x:c>
      <x:c r="F3463" t="s">
        <x:v>97</x:v>
      </x:c>
      <x:c r="G3463" s="6">
        <x:v>89.4469753128709</x:v>
      </x:c>
      <x:c r="H3463" t="s">
        <x:v>95</x:v>
      </x:c>
      <x:c r="I3463" s="6">
        <x:v>30.2569333639094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-2</x:v>
      </x:c>
      <x:c r="O3463" s="8">
        <x:v>0</x:v>
      </x:c>
      <x:c r="Q3463">
        <x:v>0</x:v>
      </x:c>
      <x:c r="R3463" s="6">
        <x:v>22.422</x:v>
      </x:c>
      <x:c r="S3463" s="8">
        <x:v>98203.0725040156</x:v>
      </x:c>
      <x:c r="T3463" s="12">
        <x:v>287093.184920302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421439</x:v>
      </x:c>
      <x:c r="B3464" s="1">
        <x:v>44760.6880270833</x:v>
      </x:c>
      <x:c r="C3464" s="6">
        <x:v>59.236571505</x:v>
      </x:c>
      <x:c r="D3464" s="14" t="s">
        <x:v>92</x:v>
      </x:c>
      <x:c r="E3464" s="15">
        <x:v>44733.6693862269</x:v>
      </x:c>
      <x:c r="F3464" t="s">
        <x:v>97</x:v>
      </x:c>
      <x:c r="G3464" s="6">
        <x:v>89.4412238221998</x:v>
      </x:c>
      <x:c r="H3464" t="s">
        <x:v>95</x:v>
      </x:c>
      <x:c r="I3464" s="6">
        <x:v>30.2630389443134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-2</x:v>
      </x:c>
      <x:c r="O3464" s="8">
        <x:v>0</x:v>
      </x:c>
      <x:c r="Q3464">
        <x:v>0</x:v>
      </x:c>
      <x:c r="R3464" s="6">
        <x:v>22.422</x:v>
      </x:c>
      <x:c r="S3464" s="8">
        <x:v>98200.1136421787</x:v>
      </x:c>
      <x:c r="T3464" s="12">
        <x:v>287109.197148726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421446</x:v>
      </x:c>
      <x:c r="B3465" s="1">
        <x:v>44760.6880388079</x:v>
      </x:c>
      <x:c r="C3465" s="6">
        <x:v>59.2534238033333</x:v>
      </x:c>
      <x:c r="D3465" s="14" t="s">
        <x:v>92</x:v>
      </x:c>
      <x:c r="E3465" s="15">
        <x:v>44733.6693862269</x:v>
      </x:c>
      <x:c r="F3465" t="s">
        <x:v>97</x:v>
      </x:c>
      <x:c r="G3465" s="6">
        <x:v>89.4564628959501</x:v>
      </x:c>
      <x:c r="H3465" t="s">
        <x:v>95</x:v>
      </x:c>
      <x:c r="I3465" s="6">
        <x:v>30.2630389443134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-2</x:v>
      </x:c>
      <x:c r="O3465" s="8">
        <x:v>0</x:v>
      </x:c>
      <x:c r="Q3465">
        <x:v>0</x:v>
      </x:c>
      <x:c r="R3465" s="6">
        <x:v>22.42</x:v>
      </x:c>
      <x:c r="S3465" s="8">
        <x:v>98206.9515925375</x:v>
      </x:c>
      <x:c r="T3465" s="12">
        <x:v>287107.385872534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421451</x:v>
      </x:c>
      <x:c r="B3466" s="1">
        <x:v>44760.688049919</x:v>
      </x:c>
      <x:c r="C3466" s="6">
        <x:v>59.2694490966667</x:v>
      </x:c>
      <x:c r="D3466" s="14" t="s">
        <x:v>92</x:v>
      </x:c>
      <x:c r="E3466" s="15">
        <x:v>44733.6693862269</x:v>
      </x:c>
      <x:c r="F3466" t="s">
        <x:v>97</x:v>
      </x:c>
      <x:c r="G3466" s="6">
        <x:v>89.4622153428554</x:v>
      </x:c>
      <x:c r="H3466" t="s">
        <x:v>95</x:v>
      </x:c>
      <x:c r="I3466" s="6">
        <x:v>30.2569333639094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-2</x:v>
      </x:c>
      <x:c r="O3466" s="8">
        <x:v>0</x:v>
      </x:c>
      <x:c r="Q3466">
        <x:v>0</x:v>
      </x:c>
      <x:c r="R3466" s="6">
        <x:v>22.42</x:v>
      </x:c>
      <x:c r="S3466" s="8">
        <x:v>98204.7068894148</x:v>
      </x:c>
      <x:c r="T3466" s="12">
        <x:v>287097.818324358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421454</x:v>
      </x:c>
      <x:c r="B3467" s="1">
        <x:v>44760.6880616088</x:v>
      </x:c>
      <x:c r="C3467" s="6">
        <x:v>59.28629052</x:v>
      </x:c>
      <x:c r="D3467" s="14" t="s">
        <x:v>92</x:v>
      </x:c>
      <x:c r="E3467" s="15">
        <x:v>44733.6693862269</x:v>
      </x:c>
      <x:c r="F3467" t="s">
        <x:v>97</x:v>
      </x:c>
      <x:c r="G3467" s="6">
        <x:v>89.4259879804673</x:v>
      </x:c>
      <x:c r="H3467" t="s">
        <x:v>95</x:v>
      </x:c>
      <x:c r="I3467" s="6">
        <x:v>30.2630389443134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-2</x:v>
      </x:c>
      <x:c r="O3467" s="8">
        <x:v>0</x:v>
      </x:c>
      <x:c r="Q3467">
        <x:v>0</x:v>
      </x:c>
      <x:c r="R3467" s="6">
        <x:v>22.424</x:v>
      </x:c>
      <x:c r="S3467" s="8">
        <x:v>98214.9508036225</x:v>
      </x:c>
      <x:c r="T3467" s="12">
        <x:v>287102.446144574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421465</x:v>
      </x:c>
      <x:c r="B3468" s="1">
        <x:v>44760.6880733449</x:v>
      </x:c>
      <x:c r="C3468" s="6">
        <x:v>59.3031377516667</x:v>
      </x:c>
      <x:c r="D3468" s="14" t="s">
        <x:v>92</x:v>
      </x:c>
      <x:c r="E3468" s="15">
        <x:v>44733.6693862269</x:v>
      </x:c>
      <x:c r="F3468" t="s">
        <x:v>97</x:v>
      </x:c>
      <x:c r="G3468" s="6">
        <x:v>89.4469753128709</x:v>
      </x:c>
      <x:c r="H3468" t="s">
        <x:v>95</x:v>
      </x:c>
      <x:c r="I3468" s="6">
        <x:v>30.2569333639094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-2</x:v>
      </x:c>
      <x:c r="O3468" s="8">
        <x:v>0</x:v>
      </x:c>
      <x:c r="Q3468">
        <x:v>0</x:v>
      </x:c>
      <x:c r="R3468" s="6">
        <x:v>22.422</x:v>
      </x:c>
      <x:c r="S3468" s="8">
        <x:v>98219.3625324252</x:v>
      </x:c>
      <x:c r="T3468" s="12">
        <x:v>287099.737092918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421469</x:v>
      </x:c>
      <x:c r="B3469" s="1">
        <x:v>44760.6880850347</x:v>
      </x:c>
      <x:c r="C3469" s="6">
        <x:v>59.3199704066667</x:v>
      </x:c>
      <x:c r="D3469" s="14" t="s">
        <x:v>92</x:v>
      </x:c>
      <x:c r="E3469" s="15">
        <x:v>44733.6693862269</x:v>
      </x:c>
      <x:c r="F3469" t="s">
        <x:v>97</x:v>
      </x:c>
      <x:c r="G3469" s="6">
        <x:v>89.4031402758081</x:v>
      </x:c>
      <x:c r="H3469" t="s">
        <x:v>95</x:v>
      </x:c>
      <x:c r="I3469" s="6">
        <x:v>30.2630389443134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-2</x:v>
      </x:c>
      <x:c r="O3469" s="8">
        <x:v>0</x:v>
      </x:c>
      <x:c r="Q3469">
        <x:v>0</x:v>
      </x:c>
      <x:c r="R3469" s="6">
        <x:v>22.427</x:v>
      </x:c>
      <x:c r="S3469" s="8">
        <x:v>98222.2906775773</x:v>
      </x:c>
      <x:c r="T3469" s="12">
        <x:v>287111.075912164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421474</x:v>
      </x:c>
      <x:c r="B3470" s="1">
        <x:v>44760.6880960995</x:v>
      </x:c>
      <x:c r="C3470" s="6">
        <x:v>59.3359536233333</x:v>
      </x:c>
      <x:c r="D3470" s="14" t="s">
        <x:v>92</x:v>
      </x:c>
      <x:c r="E3470" s="15">
        <x:v>44733.6693862269</x:v>
      </x:c>
      <x:c r="F3470" t="s">
        <x:v>97</x:v>
      </x:c>
      <x:c r="G3470" s="6">
        <x:v>89.4241213280055</x:v>
      </x:c>
      <x:c r="H3470" t="s">
        <x:v>95</x:v>
      </x:c>
      <x:c r="I3470" s="6">
        <x:v>30.2569333639094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-2</x:v>
      </x:c>
      <x:c r="O3470" s="8">
        <x:v>0</x:v>
      </x:c>
      <x:c r="Q3470">
        <x:v>0</x:v>
      </x:c>
      <x:c r="R3470" s="6">
        <x:v>22.425</x:v>
      </x:c>
      <x:c r="S3470" s="8">
        <x:v>98219.015463192</x:v>
      </x:c>
      <x:c r="T3470" s="12">
        <x:v>287098.664245518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421480</x:v>
      </x:c>
      <x:c r="B3471" s="1">
        <x:v>44760.6881078356</x:v>
      </x:c>
      <x:c r="C3471" s="6">
        <x:v>59.3528071333333</x:v>
      </x:c>
      <x:c r="D3471" s="14" t="s">
        <x:v>92</x:v>
      </x:c>
      <x:c r="E3471" s="15">
        <x:v>44733.6693862269</x:v>
      </x:c>
      <x:c r="F3471" t="s">
        <x:v>97</x:v>
      </x:c>
      <x:c r="G3471" s="6">
        <x:v>89.4012746124024</x:v>
      </x:c>
      <x:c r="H3471" t="s">
        <x:v>95</x:v>
      </x:c>
      <x:c r="I3471" s="6">
        <x:v>30.2569333639094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-2</x:v>
      </x:c>
      <x:c r="O3471" s="8">
        <x:v>0</x:v>
      </x:c>
      <x:c r="Q3471">
        <x:v>0</x:v>
      </x:c>
      <x:c r="R3471" s="6">
        <x:v>22.428</x:v>
      </x:c>
      <x:c r="S3471" s="8">
        <x:v>98215.3421294804</x:v>
      </x:c>
      <x:c r="T3471" s="12">
        <x:v>287094.473905502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421487</x:v>
      </x:c>
      <x:c r="B3472" s="1">
        <x:v>44760.6881195255</x:v>
      </x:c>
      <x:c r="C3472" s="6">
        <x:v>59.3696637</x:v>
      </x:c>
      <x:c r="D3472" s="14" t="s">
        <x:v>92</x:v>
      </x:c>
      <x:c r="E3472" s="15">
        <x:v>44733.6693862269</x:v>
      </x:c>
      <x:c r="F3472" t="s">
        <x:v>97</x:v>
      </x:c>
      <x:c r="G3472" s="6">
        <x:v>89.4012746124024</x:v>
      </x:c>
      <x:c r="H3472" t="s">
        <x:v>95</x:v>
      </x:c>
      <x:c r="I3472" s="6">
        <x:v>30.2569333639094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-2</x:v>
      </x:c>
      <x:c r="O3472" s="8">
        <x:v>0</x:v>
      </x:c>
      <x:c r="Q3472">
        <x:v>0</x:v>
      </x:c>
      <x:c r="R3472" s="6">
        <x:v>22.428</x:v>
      </x:c>
      <x:c r="S3472" s="8">
        <x:v>98220.2812634043</x:v>
      </x:c>
      <x:c r="T3472" s="12">
        <x:v>287084.773054356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421492</x:v>
      </x:c>
      <x:c r="B3473" s="1">
        <x:v>44760.6881312153</x:v>
      </x:c>
      <x:c r="C3473" s="6">
        <x:v>59.3865314</x:v>
      </x:c>
      <x:c r="D3473" s="14" t="s">
        <x:v>92</x:v>
      </x:c>
      <x:c r="E3473" s="15">
        <x:v>44733.6693862269</x:v>
      </x:c>
      <x:c r="F3473" t="s">
        <x:v>97</x:v>
      </x:c>
      <x:c r="G3473" s="6">
        <x:v>89.4374896412725</x:v>
      </x:c>
      <x:c r="H3473" t="s">
        <x:v>95</x:v>
      </x:c>
      <x:c r="I3473" s="6">
        <x:v>30.2508277946208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-2</x:v>
      </x:c>
      <x:c r="O3473" s="8">
        <x:v>0</x:v>
      </x:c>
      <x:c r="Q3473">
        <x:v>0</x:v>
      </x:c>
      <x:c r="R3473" s="6">
        <x:v>22.424</x:v>
      </x:c>
      <x:c r="S3473" s="8">
        <x:v>98228.7731973625</x:v>
      </x:c>
      <x:c r="T3473" s="12">
        <x:v>287097.355976216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421498</x:v>
      </x:c>
      <x:c r="B3474" s="1">
        <x:v>44760.6881429745</x:v>
      </x:c>
      <x:c r="C3474" s="6">
        <x:v>59.40341763</x:v>
      </x:c>
      <x:c r="D3474" s="14" t="s">
        <x:v>92</x:v>
      </x:c>
      <x:c r="E3474" s="15">
        <x:v>44733.6693862269</x:v>
      </x:c>
      <x:c r="F3474" t="s">
        <x:v>97</x:v>
      </x:c>
      <x:c r="G3474" s="6">
        <x:v>89.3994093920853</x:v>
      </x:c>
      <x:c r="H3474" t="s">
        <x:v>95</x:v>
      </x:c>
      <x:c r="I3474" s="6">
        <x:v>30.2508277946208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-2</x:v>
      </x:c>
      <x:c r="O3474" s="8">
        <x:v>0</x:v>
      </x:c>
      <x:c r="Q3474">
        <x:v>0</x:v>
      </x:c>
      <x:c r="R3474" s="6">
        <x:v>22.429</x:v>
      </x:c>
      <x:c r="S3474" s="8">
        <x:v>98227.1996391462</x:v>
      </x:c>
      <x:c r="T3474" s="12">
        <x:v>287103.277324354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421505</x:v>
      </x:c>
      <x:c r="B3475" s="1">
        <x:v>44760.6881540509</x:v>
      </x:c>
      <x:c r="C3475" s="6">
        <x:v>59.419405065</x:v>
      </x:c>
      <x:c r="D3475" s="14" t="s">
        <x:v>92</x:v>
      </x:c>
      <x:c r="E3475" s="15">
        <x:v>44733.6693862269</x:v>
      </x:c>
      <x:c r="F3475" t="s">
        <x:v>97</x:v>
      </x:c>
      <x:c r="G3475" s="6">
        <x:v>89.3936606553683</x:v>
      </x:c>
      <x:c r="H3475" t="s">
        <x:v>95</x:v>
      </x:c>
      <x:c r="I3475" s="6">
        <x:v>30.2569333639094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-2</x:v>
      </x:c>
      <x:c r="O3475" s="8">
        <x:v>0</x:v>
      </x:c>
      <x:c r="Q3475">
        <x:v>0</x:v>
      </x:c>
      <x:c r="R3475" s="6">
        <x:v>22.429</x:v>
      </x:c>
      <x:c r="S3475" s="8">
        <x:v>98231.8205291072</x:v>
      </x:c>
      <x:c r="T3475" s="12">
        <x:v>287099.2070282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421511</x:v>
      </x:c>
      <x:c r="B3476" s="1">
        <x:v>44760.6881657755</x:v>
      </x:c>
      <x:c r="C3476" s="6">
        <x:v>59.436284345</x:v>
      </x:c>
      <x:c r="D3476" s="14" t="s">
        <x:v>92</x:v>
      </x:c>
      <x:c r="E3476" s="15">
        <x:v>44733.6693862269</x:v>
      </x:c>
      <x:c r="F3476" t="s">
        <x:v>97</x:v>
      </x:c>
      <x:c r="G3476" s="6">
        <x:v>89.4031402758081</x:v>
      </x:c>
      <x:c r="H3476" t="s">
        <x:v>95</x:v>
      </x:c>
      <x:c r="I3476" s="6">
        <x:v>30.2630389443134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-2</x:v>
      </x:c>
      <x:c r="O3476" s="8">
        <x:v>0</x:v>
      </x:c>
      <x:c r="Q3476">
        <x:v>0</x:v>
      </x:c>
      <x:c r="R3476" s="6">
        <x:v>22.427</x:v>
      </x:c>
      <x:c r="S3476" s="8">
        <x:v>98236.296380472</x:v>
      </x:c>
      <x:c r="T3476" s="12">
        <x:v>287095.707078431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421518</x:v>
      </x:c>
      <x:c r="B3477" s="1">
        <x:v>44760.6881775116</x:v>
      </x:c>
      <x:c r="C3477" s="6">
        <x:v>59.4531466566667</x:v>
      </x:c>
      <x:c r="D3477" s="14" t="s">
        <x:v>92</x:v>
      </x:c>
      <x:c r="E3477" s="15">
        <x:v>44733.6693862269</x:v>
      </x:c>
      <x:c r="F3477" t="s">
        <x:v>97</x:v>
      </x:c>
      <x:c r="G3477" s="6">
        <x:v>89.4165049486015</x:v>
      </x:c>
      <x:c r="H3477" t="s">
        <x:v>95</x:v>
      </x:c>
      <x:c r="I3477" s="6">
        <x:v>30.2569333639094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-2</x:v>
      </x:c>
      <x:c r="O3477" s="8">
        <x:v>0</x:v>
      </x:c>
      <x:c r="Q3477">
        <x:v>0</x:v>
      </x:c>
      <x:c r="R3477" s="6">
        <x:v>22.426</x:v>
      </x:c>
      <x:c r="S3477" s="8">
        <x:v>98243.2584505596</x:v>
      </x:c>
      <x:c r="T3477" s="12">
        <x:v>287103.48376616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421525</x:v>
      </x:c>
      <x:c r="B3478" s="1">
        <x:v>44760.6881892014</x:v>
      </x:c>
      <x:c r="C3478" s="6">
        <x:v>59.47000462</x:v>
      </x:c>
      <x:c r="D3478" s="14" t="s">
        <x:v>92</x:v>
      </x:c>
      <x:c r="E3478" s="15">
        <x:v>44733.6693862269</x:v>
      </x:c>
      <x:c r="F3478" t="s">
        <x:v>97</x:v>
      </x:c>
      <x:c r="G3478" s="6">
        <x:v>89.3632128982117</x:v>
      </x:c>
      <x:c r="H3478" t="s">
        <x:v>95</x:v>
      </x:c>
      <x:c r="I3478" s="6">
        <x:v>30.2569333639094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-2</x:v>
      </x:c>
      <x:c r="O3478" s="8">
        <x:v>0</x:v>
      </x:c>
      <x:c r="Q3478">
        <x:v>0</x:v>
      </x:c>
      <x:c r="R3478" s="6">
        <x:v>22.433</x:v>
      </x:c>
      <x:c r="S3478" s="8">
        <x:v>98247.2677008777</x:v>
      </x:c>
      <x:c r="T3478" s="12">
        <x:v>287094.402670062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421526</x:v>
      </x:c>
      <x:c r="B3479" s="1">
        <x:v>44760.6882003125</x:v>
      </x:c>
      <x:c r="C3479" s="6">
        <x:v>59.4860015333333</x:v>
      </x:c>
      <x:c r="D3479" s="14" t="s">
        <x:v>92</x:v>
      </x:c>
      <x:c r="E3479" s="15">
        <x:v>44733.6693862269</x:v>
      </x:c>
      <x:c r="F3479" t="s">
        <x:v>97</x:v>
      </x:c>
      <x:c r="G3479" s="6">
        <x:v>89.3689597242733</x:v>
      </x:c>
      <x:c r="H3479" t="s">
        <x:v>95</x:v>
      </x:c>
      <x:c r="I3479" s="6">
        <x:v>30.2508277946208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-2</x:v>
      </x:c>
      <x:c r="O3479" s="8">
        <x:v>0</x:v>
      </x:c>
      <x:c r="Q3479">
        <x:v>0</x:v>
      </x:c>
      <x:c r="R3479" s="6">
        <x:v>22.433</x:v>
      </x:c>
      <x:c r="S3479" s="8">
        <x:v>98253.1934889233</x:v>
      </x:c>
      <x:c r="T3479" s="12">
        <x:v>287088.488257684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421533</x:v>
      </x:c>
      <x:c r="B3480" s="1">
        <x:v>44760.6882120718</x:v>
      </x:c>
      <x:c r="C3480" s="6">
        <x:v>59.5029489033333</x:v>
      </x:c>
      <x:c r="D3480" s="14" t="s">
        <x:v>92</x:v>
      </x:c>
      <x:c r="E3480" s="15">
        <x:v>44733.6693862269</x:v>
      </x:c>
      <x:c r="F3480" t="s">
        <x:v>97</x:v>
      </x:c>
      <x:c r="G3480" s="6">
        <x:v>89.3860475055516</x:v>
      </x:c>
      <x:c r="H3480" t="s">
        <x:v>95</x:v>
      </x:c>
      <x:c r="I3480" s="6">
        <x:v>30.2569333639094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-2</x:v>
      </x:c>
      <x:c r="O3480" s="8">
        <x:v>0</x:v>
      </x:c>
      <x:c r="Q3480">
        <x:v>0</x:v>
      </x:c>
      <x:c r="R3480" s="6">
        <x:v>22.43</x:v>
      </x:c>
      <x:c r="S3480" s="8">
        <x:v>98248.2149519024</x:v>
      </x:c>
      <x:c r="T3480" s="12">
        <x:v>287097.419112526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421542</x:v>
      </x:c>
      <x:c r="B3481" s="1">
        <x:v>44760.6882238079</x:v>
      </x:c>
      <x:c r="C3481" s="6">
        <x:v>59.519824095</x:v>
      </x:c>
      <x:c r="D3481" s="14" t="s">
        <x:v>92</x:v>
      </x:c>
      <x:c r="E3481" s="15">
        <x:v>44733.6693862269</x:v>
      </x:c>
      <x:c r="F3481" t="s">
        <x:v>97</x:v>
      </x:c>
      <x:c r="G3481" s="6">
        <x:v>89.3632128982117</x:v>
      </x:c>
      <x:c r="H3481" t="s">
        <x:v>95</x:v>
      </x:c>
      <x:c r="I3481" s="6">
        <x:v>30.2569333639094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-2</x:v>
      </x:c>
      <x:c r="O3481" s="8">
        <x:v>0</x:v>
      </x:c>
      <x:c r="Q3481">
        <x:v>0</x:v>
      </x:c>
      <x:c r="R3481" s="6">
        <x:v>22.433</x:v>
      </x:c>
      <x:c r="S3481" s="8">
        <x:v>98248.75911407</x:v>
      </x:c>
      <x:c r="T3481" s="12">
        <x:v>287103.235531095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421547</x:v>
      </x:c>
      <x:c r="B3482" s="1">
        <x:v>44760.6882354977</x:v>
      </x:c>
      <x:c r="C3482" s="6">
        <x:v>59.5366515133333</x:v>
      </x:c>
      <x:c r="D3482" s="14" t="s">
        <x:v>92</x:v>
      </x:c>
      <x:c r="E3482" s="15">
        <x:v>44733.6693862269</x:v>
      </x:c>
      <x:c r="F3482" t="s">
        <x:v>97</x:v>
      </x:c>
      <x:c r="G3482" s="6">
        <x:v>89.3632128982117</x:v>
      </x:c>
      <x:c r="H3482" t="s">
        <x:v>95</x:v>
      </x:c>
      <x:c r="I3482" s="6">
        <x:v>30.2569333639094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-2</x:v>
      </x:c>
      <x:c r="O3482" s="8">
        <x:v>0</x:v>
      </x:c>
      <x:c r="Q3482">
        <x:v>0</x:v>
      </x:c>
      <x:c r="R3482" s="6">
        <x:v>22.433</x:v>
      </x:c>
      <x:c r="S3482" s="8">
        <x:v>98253.3816112031</x:v>
      </x:c>
      <x:c r="T3482" s="12">
        <x:v>287092.389240444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421551</x:v>
      </x:c>
      <x:c r="B3483" s="1">
        <x:v>44760.6882465625</x:v>
      </x:c>
      <x:c r="C3483" s="6">
        <x:v>59.5526335416667</x:v>
      </x:c>
      <x:c r="D3483" s="14" t="s">
        <x:v>92</x:v>
      </x:c>
      <x:c r="E3483" s="15">
        <x:v>44733.6693862269</x:v>
      </x:c>
      <x:c r="F3483" t="s">
        <x:v>97</x:v>
      </x:c>
      <x:c r="G3483" s="6">
        <x:v>89.3632128982117</x:v>
      </x:c>
      <x:c r="H3483" t="s">
        <x:v>95</x:v>
      </x:c>
      <x:c r="I3483" s="6">
        <x:v>30.2569333639094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-2</x:v>
      </x:c>
      <x:c r="O3483" s="8">
        <x:v>0</x:v>
      </x:c>
      <x:c r="Q3483">
        <x:v>0</x:v>
      </x:c>
      <x:c r="R3483" s="6">
        <x:v>22.433</x:v>
      </x:c>
      <x:c r="S3483" s="8">
        <x:v>98251.5567529783</x:v>
      </x:c>
      <x:c r="T3483" s="12">
        <x:v>287100.359962309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421558</x:v>
      </x:c>
      <x:c r="B3484" s="1">
        <x:v>44760.6882582986</x:v>
      </x:c>
      <x:c r="C3484" s="6">
        <x:v>59.5694758683333</x:v>
      </x:c>
      <x:c r="D3484" s="14" t="s">
        <x:v>92</x:v>
      </x:c>
      <x:c r="E3484" s="15">
        <x:v>44733.6693862269</x:v>
      </x:c>
      <x:c r="F3484" t="s">
        <x:v>97</x:v>
      </x:c>
      <x:c r="G3484" s="6">
        <x:v>89.3422485804987</x:v>
      </x:c>
      <x:c r="H3484" t="s">
        <x:v>95</x:v>
      </x:c>
      <x:c r="I3484" s="6">
        <x:v>30.2630389443134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-2</x:v>
      </x:c>
      <x:c r="O3484" s="8">
        <x:v>0</x:v>
      </x:c>
      <x:c r="Q3484">
        <x:v>0</x:v>
      </x:c>
      <x:c r="R3484" s="6">
        <x:v>22.435</x:v>
      </x:c>
      <x:c r="S3484" s="8">
        <x:v>98266.2556018459</x:v>
      </x:c>
      <x:c r="T3484" s="12">
        <x:v>287098.231686604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421566</x:v>
      </x:c>
      <x:c r="B3485" s="1">
        <x:v>44760.6882699884</x:v>
      </x:c>
      <x:c r="C3485" s="6">
        <x:v>59.58630837</x:v>
      </x:c>
      <x:c r="D3485" s="14" t="s">
        <x:v>92</x:v>
      </x:c>
      <x:c r="E3485" s="15">
        <x:v>44733.6693862269</x:v>
      </x:c>
      <x:c r="F3485" t="s">
        <x:v>97</x:v>
      </x:c>
      <x:c r="G3485" s="6">
        <x:v>89.3613493245935</x:v>
      </x:c>
      <x:c r="H3485" t="s">
        <x:v>95</x:v>
      </x:c>
      <x:c r="I3485" s="6">
        <x:v>30.2508277946208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-2</x:v>
      </x:c>
      <x:c r="O3485" s="8">
        <x:v>0</x:v>
      </x:c>
      <x:c r="Q3485">
        <x:v>0</x:v>
      </x:c>
      <x:c r="R3485" s="6">
        <x:v>22.434</x:v>
      </x:c>
      <x:c r="S3485" s="8">
        <x:v>98271.0442330358</x:v>
      </x:c>
      <x:c r="T3485" s="12">
        <x:v>287104.847944014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421573</x:v>
      </x:c>
      <x:c r="B3486" s="1">
        <x:v>44760.6882817477</x:v>
      </x:c>
      <x:c r="C3486" s="6">
        <x:v>59.6032553433333</x:v>
      </x:c>
      <x:c r="D3486" s="14" t="s">
        <x:v>92</x:v>
      </x:c>
      <x:c r="E3486" s="15">
        <x:v>44733.6693862269</x:v>
      </x:c>
      <x:c r="F3486" t="s">
        <x:v>97</x:v>
      </x:c>
      <x:c r="G3486" s="6">
        <x:v>89.3042174844565</x:v>
      </x:c>
      <x:c r="H3486" t="s">
        <x:v>95</x:v>
      </x:c>
      <x:c r="I3486" s="6">
        <x:v>30.2630389443134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-2</x:v>
      </x:c>
      <x:c r="O3486" s="8">
        <x:v>0</x:v>
      </x:c>
      <x:c r="Q3486">
        <x:v>0</x:v>
      </x:c>
      <x:c r="R3486" s="6">
        <x:v>22.44</x:v>
      </x:c>
      <x:c r="S3486" s="8">
        <x:v>98279.4908658895</x:v>
      </x:c>
      <x:c r="T3486" s="12">
        <x:v>287101.867214932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421574</x:v>
      </x:c>
      <x:c r="B3487" s="1">
        <x:v>44760.6882928588</x:v>
      </x:c>
      <x:c r="C3487" s="6">
        <x:v>59.619293995</x:v>
      </x:c>
      <x:c r="D3487" s="14" t="s">
        <x:v>92</x:v>
      </x:c>
      <x:c r="E3487" s="15">
        <x:v>44733.6693862269</x:v>
      </x:c>
      <x:c r="F3487" t="s">
        <x:v>97</x:v>
      </x:c>
      <x:c r="G3487" s="6">
        <x:v>89.3233094238626</x:v>
      </x:c>
      <x:c r="H3487" t="s">
        <x:v>95</x:v>
      </x:c>
      <x:c r="I3487" s="6">
        <x:v>30.2508277946208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-2</x:v>
      </x:c>
      <x:c r="O3487" s="8">
        <x:v>0</x:v>
      </x:c>
      <x:c r="Q3487">
        <x:v>0</x:v>
      </x:c>
      <x:c r="R3487" s="6">
        <x:v>22.439</x:v>
      </x:c>
      <x:c r="S3487" s="8">
        <x:v>98288.0923033891</x:v>
      </x:c>
      <x:c r="T3487" s="12">
        <x:v>287087.29338323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421580</x:v>
      </x:c>
      <x:c r="B3488" s="1">
        <x:v>44760.6883045139</x:v>
      </x:c>
      <x:c r="C3488" s="6">
        <x:v>59.6360801033333</x:v>
      </x:c>
      <x:c r="D3488" s="14" t="s">
        <x:v>92</x:v>
      </x:c>
      <x:c r="E3488" s="15">
        <x:v>44733.6693862269</x:v>
      </x:c>
      <x:c r="F3488" t="s">
        <x:v>97</x:v>
      </x:c>
      <x:c r="G3488" s="6">
        <x:v>89.3080991069204</x:v>
      </x:c>
      <x:c r="H3488" t="s">
        <x:v>95</x:v>
      </x:c>
      <x:c r="I3488" s="6">
        <x:v>30.2508277946208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-2</x:v>
      </x:c>
      <x:c r="O3488" s="8">
        <x:v>0</x:v>
      </x:c>
      <x:c r="Q3488">
        <x:v>0</x:v>
      </x:c>
      <x:c r="R3488" s="6">
        <x:v>22.441</x:v>
      </x:c>
      <x:c r="S3488" s="8">
        <x:v>98294.9809030087</x:v>
      </x:c>
      <x:c r="T3488" s="12">
        <x:v>287088.924353523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421589</x:v>
      </x:c>
      <x:c r="B3489" s="1">
        <x:v>44760.6883162384</x:v>
      </x:c>
      <x:c r="C3489" s="6">
        <x:v>59.652928725</x:v>
      </x:c>
      <x:c r="D3489" s="14" t="s">
        <x:v>92</x:v>
      </x:c>
      <x:c r="E3489" s="15">
        <x:v>44733.6693862269</x:v>
      </x:c>
      <x:c r="F3489" t="s">
        <x:v>97</x:v>
      </x:c>
      <x:c r="G3489" s="6">
        <x:v>89.3251713525119</x:v>
      </x:c>
      <x:c r="H3489" t="s">
        <x:v>95</x:v>
      </x:c>
      <x:c r="I3489" s="6">
        <x:v>30.2569333639094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-2</x:v>
      </x:c>
      <x:c r="O3489" s="8">
        <x:v>0</x:v>
      </x:c>
      <x:c r="Q3489">
        <x:v>0</x:v>
      </x:c>
      <x:c r="R3489" s="6">
        <x:v>22.438</x:v>
      </x:c>
      <x:c r="S3489" s="8">
        <x:v>98293.9820830242</x:v>
      </x:c>
      <x:c r="T3489" s="12">
        <x:v>287092.742035247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421596</x:v>
      </x:c>
      <x:c r="B3490" s="1">
        <x:v>44760.6883279282</x:v>
      </x:c>
      <x:c r="C3490" s="6">
        <x:v>59.6697544866667</x:v>
      </x:c>
      <x:c r="D3490" s="14" t="s">
        <x:v>92</x:v>
      </x:c>
      <x:c r="E3490" s="15">
        <x:v>44733.6693862269</x:v>
      </x:c>
      <x:c r="F3490" t="s">
        <x:v>97</x:v>
      </x:c>
      <x:c r="G3490" s="6">
        <x:v>89.3099603780664</x:v>
      </x:c>
      <x:c r="H3490" t="s">
        <x:v>95</x:v>
      </x:c>
      <x:c r="I3490" s="6">
        <x:v>30.2569333639094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-2</x:v>
      </x:c>
      <x:c r="O3490" s="8">
        <x:v>0</x:v>
      </x:c>
      <x:c r="Q3490">
        <x:v>0</x:v>
      </x:c>
      <x:c r="R3490" s="6">
        <x:v>22.44</x:v>
      </x:c>
      <x:c r="S3490" s="8">
        <x:v>98289.8939967858</x:v>
      </x:c>
      <x:c r="T3490" s="12">
        <x:v>287095.029687704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421602</x:v>
      </x:c>
      <x:c r="B3491" s="1">
        <x:v>44760.6883396181</x:v>
      </x:c>
      <x:c r="C3491" s="6">
        <x:v>59.6865859783333</x:v>
      </x:c>
      <x:c r="D3491" s="14" t="s">
        <x:v>92</x:v>
      </x:c>
      <x:c r="E3491" s="15">
        <x:v>44733.6693862269</x:v>
      </x:c>
      <x:c r="F3491" t="s">
        <x:v>97</x:v>
      </x:c>
      <x:c r="G3491" s="6">
        <x:v>89.3157038624144</x:v>
      </x:c>
      <x:c r="H3491" t="s">
        <x:v>95</x:v>
      </x:c>
      <x:c r="I3491" s="6">
        <x:v>30.2508277946208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-2</x:v>
      </x:c>
      <x:c r="O3491" s="8">
        <x:v>0</x:v>
      </x:c>
      <x:c r="Q3491">
        <x:v>0</x:v>
      </x:c>
      <x:c r="R3491" s="6">
        <x:v>22.44</x:v>
      </x:c>
      <x:c r="S3491" s="8">
        <x:v>98294.0247134188</x:v>
      </x:c>
      <x:c r="T3491" s="12">
        <x:v>287090.560392694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421604</x:v>
      </x:c>
      <x:c r="B3492" s="1">
        <x:v>44760.6883507292</x:v>
      </x:c>
      <x:c r="C3492" s="6">
        <x:v>59.7025880716667</x:v>
      </x:c>
      <x:c r="D3492" s="14" t="s">
        <x:v>92</x:v>
      </x:c>
      <x:c r="E3492" s="15">
        <x:v>44733.6693862269</x:v>
      </x:c>
      <x:c r="F3492" t="s">
        <x:v>97</x:v>
      </x:c>
      <x:c r="G3492" s="6">
        <x:v>89.3023560997594</x:v>
      </x:c>
      <x:c r="H3492" t="s">
        <x:v>95</x:v>
      </x:c>
      <x:c r="I3492" s="6">
        <x:v>30.2569333639094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-2</x:v>
      </x:c>
      <x:c r="O3492" s="8">
        <x:v>0</x:v>
      </x:c>
      <x:c r="Q3492">
        <x:v>0</x:v>
      </x:c>
      <x:c r="R3492" s="6">
        <x:v>22.441</x:v>
      </x:c>
      <x:c r="S3492" s="8">
        <x:v>98294.8103084868</x:v>
      </x:c>
      <x:c r="T3492" s="12">
        <x:v>287094.67032203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421613</x:v>
      </x:c>
      <x:c r="B3493" s="1">
        <x:v>44760.688362419</x:v>
      </x:c>
      <x:c r="C3493" s="6">
        <x:v>59.7194614116667</x:v>
      </x:c>
      <x:c r="D3493" s="14" t="s">
        <x:v>92</x:v>
      </x:c>
      <x:c r="E3493" s="15">
        <x:v>44733.6693862269</x:v>
      </x:c>
      <x:c r="F3493" t="s">
        <x:v>97</x:v>
      </x:c>
      <x:c r="G3493" s="6">
        <x:v>89.2871499603805</x:v>
      </x:c>
      <x:c r="H3493" t="s">
        <x:v>95</x:v>
      </x:c>
      <x:c r="I3493" s="6">
        <x:v>30.2569333639094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-2</x:v>
      </x:c>
      <x:c r="O3493" s="8">
        <x:v>0</x:v>
      </x:c>
      <x:c r="Q3493">
        <x:v>0</x:v>
      </x:c>
      <x:c r="R3493" s="6">
        <x:v>22.443</x:v>
      </x:c>
      <x:c r="S3493" s="8">
        <x:v>98302.6983775429</x:v>
      </x:c>
      <x:c r="T3493" s="12">
        <x:v>287096.924779084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421616</x:v>
      </x:c>
      <x:c r="B3494" s="1">
        <x:v>44760.6883741088</x:v>
      </x:c>
      <x:c r="C3494" s="6">
        <x:v>59.7362648466667</x:v>
      </x:c>
      <x:c r="D3494" s="14" t="s">
        <x:v>92</x:v>
      </x:c>
      <x:c r="E3494" s="15">
        <x:v>44733.6693862269</x:v>
      </x:c>
      <x:c r="F3494" t="s">
        <x:v>97</x:v>
      </x:c>
      <x:c r="G3494" s="6">
        <x:v>89.2795480990701</x:v>
      </x:c>
      <x:c r="H3494" t="s">
        <x:v>95</x:v>
      </x:c>
      <x:c r="I3494" s="6">
        <x:v>30.2569333639094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-2</x:v>
      </x:c>
      <x:c r="O3494" s="8">
        <x:v>0</x:v>
      </x:c>
      <x:c r="Q3494">
        <x:v>0</x:v>
      </x:c>
      <x:c r="R3494" s="6">
        <x:v>22.444</x:v>
      </x:c>
      <x:c r="S3494" s="8">
        <x:v>98292.8376657988</x:v>
      </x:c>
      <x:c r="T3494" s="12">
        <x:v>287094.411393903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421623</x:v>
      </x:c>
      <x:c r="B3495" s="1">
        <x:v>44760.6883857986</x:v>
      </x:c>
      <x:c r="C3495" s="6">
        <x:v>59.7531338166667</x:v>
      </x:c>
      <x:c r="D3495" s="14" t="s">
        <x:v>92</x:v>
      </x:c>
      <x:c r="E3495" s="15">
        <x:v>44733.6693862269</x:v>
      </x:c>
      <x:c r="F3495" t="s">
        <x:v>97</x:v>
      </x:c>
      <x:c r="G3495" s="6">
        <x:v>89.3004951572615</x:v>
      </x:c>
      <x:c r="H3495" t="s">
        <x:v>95</x:v>
      </x:c>
      <x:c r="I3495" s="6">
        <x:v>30.2508277946208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-2</x:v>
      </x:c>
      <x:c r="O3495" s="8">
        <x:v>0</x:v>
      </x:c>
      <x:c r="Q3495">
        <x:v>0</x:v>
      </x:c>
      <x:c r="R3495" s="6">
        <x:v>22.442</x:v>
      </x:c>
      <x:c r="S3495" s="8">
        <x:v>98298.4308004682</x:v>
      </x:c>
      <x:c r="T3495" s="12">
        <x:v>287095.160145472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421631</x:v>
      </x:c>
      <x:c r="B3496" s="1">
        <x:v>44760.6883974884</x:v>
      </x:c>
      <x:c r="C3496" s="6">
        <x:v>59.7699470766667</x:v>
      </x:c>
      <x:c r="D3496" s="14" t="s">
        <x:v>92</x:v>
      </x:c>
      <x:c r="E3496" s="15">
        <x:v>44733.6693862269</x:v>
      </x:c>
      <x:c r="F3496" t="s">
        <x:v>97</x:v>
      </x:c>
      <x:c r="G3496" s="6">
        <x:v>89.2871499603805</x:v>
      </x:c>
      <x:c r="H3496" t="s">
        <x:v>95</x:v>
      </x:c>
      <x:c r="I3496" s="6">
        <x:v>30.2569333639094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-2</x:v>
      </x:c>
      <x:c r="O3496" s="8">
        <x:v>0</x:v>
      </x:c>
      <x:c r="Q3496">
        <x:v>0</x:v>
      </x:c>
      <x:c r="R3496" s="6">
        <x:v>22.443</x:v>
      </x:c>
      <x:c r="S3496" s="8">
        <x:v>98298.3076642648</x:v>
      </x:c>
      <x:c r="T3496" s="12">
        <x:v>287096.602114308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421635</x:v>
      </x:c>
      <x:c r="B3497" s="1">
        <x:v>44760.6884085995</x:v>
      </x:c>
      <x:c r="C3497" s="6">
        <x:v>59.7859378566667</x:v>
      </x:c>
      <x:c r="D3497" s="14" t="s">
        <x:v>92</x:v>
      </x:c>
      <x:c r="E3497" s="15">
        <x:v>44733.6693862269</x:v>
      </x:c>
      <x:c r="F3497" t="s">
        <x:v>97</x:v>
      </x:c>
      <x:c r="G3497" s="6">
        <x:v>89.2814084980326</x:v>
      </x:c>
      <x:c r="H3497" t="s">
        <x:v>95</x:v>
      </x:c>
      <x:c r="I3497" s="6">
        <x:v>30.2630389443134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-2</x:v>
      </x:c>
      <x:c r="O3497" s="8">
        <x:v>0</x:v>
      </x:c>
      <x:c r="Q3497">
        <x:v>0</x:v>
      </x:c>
      <x:c r="R3497" s="6">
        <x:v>22.443</x:v>
      </x:c>
      <x:c r="S3497" s="8">
        <x:v>98295.1315353645</x:v>
      </x:c>
      <x:c r="T3497" s="12">
        <x:v>287084.099786217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421644</x:v>
      </x:c>
      <x:c r="B3498" s="1">
        <x:v>44760.6884202893</x:v>
      </x:c>
      <x:c r="C3498" s="6">
        <x:v>59.8027674966667</x:v>
      </x:c>
      <x:c r="D3498" s="14" t="s">
        <x:v>92</x:v>
      </x:c>
      <x:c r="E3498" s="15">
        <x:v>44733.6693862269</x:v>
      </x:c>
      <x:c r="F3498" t="s">
        <x:v>97</x:v>
      </x:c>
      <x:c r="G3498" s="6">
        <x:v>89.3080991069204</x:v>
      </x:c>
      <x:c r="H3498" t="s">
        <x:v>95</x:v>
      </x:c>
      <x:c r="I3498" s="6">
        <x:v>30.2508277946208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-2</x:v>
      </x:c>
      <x:c r="O3498" s="8">
        <x:v>0</x:v>
      </x:c>
      <x:c r="Q3498">
        <x:v>0</x:v>
      </x:c>
      <x:c r="R3498" s="6">
        <x:v>22.441</x:v>
      </x:c>
      <x:c r="S3498" s="8">
        <x:v>98302.6547234572</x:v>
      </x:c>
      <x:c r="T3498" s="12">
        <x:v>287087.723100761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421646</x:v>
      </x:c>
      <x:c r="B3499" s="1">
        <x:v>44760.6884320602</x:v>
      </x:c>
      <x:c r="C3499" s="6">
        <x:v>59.8197243216667</x:v>
      </x:c>
      <x:c r="D3499" s="14" t="s">
        <x:v>92</x:v>
      </x:c>
      <x:c r="E3499" s="15">
        <x:v>44733.6693862269</x:v>
      </x:c>
      <x:c r="F3499" t="s">
        <x:v>97</x:v>
      </x:c>
      <x:c r="G3499" s="6">
        <x:v>89.2871499603805</x:v>
      </x:c>
      <x:c r="H3499" t="s">
        <x:v>95</x:v>
      </x:c>
      <x:c r="I3499" s="6">
        <x:v>30.2569333639094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-2</x:v>
      </x:c>
      <x:c r="O3499" s="8">
        <x:v>0</x:v>
      </x:c>
      <x:c r="Q3499">
        <x:v>0</x:v>
      </x:c>
      <x:c r="R3499" s="6">
        <x:v>22.443</x:v>
      </x:c>
      <x:c r="S3499" s="8">
        <x:v>98304.4739115455</x:v>
      </x:c>
      <x:c r="T3499" s="12">
        <x:v>287094.316578107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421655</x:v>
      </x:c>
      <x:c r="B3500" s="1">
        <x:v>44760.68844375</x:v>
      </x:c>
      <x:c r="C3500" s="6">
        <x:v>59.83655426</x:v>
      </x:c>
      <x:c r="D3500" s="14" t="s">
        <x:v>92</x:v>
      </x:c>
      <x:c r="E3500" s="15">
        <x:v>44733.6693862269</x:v>
      </x:c>
      <x:c r="F3500" t="s">
        <x:v>97</x:v>
      </x:c>
      <x:c r="G3500" s="6">
        <x:v>89.241550871542</x:v>
      </x:c>
      <x:c r="H3500" t="s">
        <x:v>95</x:v>
      </x:c>
      <x:c r="I3500" s="6">
        <x:v>30.2569333639094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-2</x:v>
      </x:c>
      <x:c r="O3500" s="8">
        <x:v>0</x:v>
      </x:c>
      <x:c r="Q3500">
        <x:v>0</x:v>
      </x:c>
      <x:c r="R3500" s="6">
        <x:v>22.449</x:v>
      </x:c>
      <x:c r="S3500" s="8">
        <x:v>98316.1718898587</x:v>
      </x:c>
      <x:c r="T3500" s="12">
        <x:v>287097.093509285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421659</x:v>
      </x:c>
      <x:c r="B3501" s="1">
        <x:v>44760.6884554051</x:v>
      </x:c>
      <x:c r="C3501" s="6">
        <x:v>59.85335106</x:v>
      </x:c>
      <x:c r="D3501" s="14" t="s">
        <x:v>92</x:v>
      </x:c>
      <x:c r="E3501" s="15">
        <x:v>44733.6693862269</x:v>
      </x:c>
      <x:c r="F3501" t="s">
        <x:v>97</x:v>
      </x:c>
      <x:c r="G3501" s="6">
        <x:v>89.2548883751653</x:v>
      </x:c>
      <x:c r="H3501" t="s">
        <x:v>95</x:v>
      </x:c>
      <x:c r="I3501" s="6">
        <x:v>30.2508277946208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-2</x:v>
      </x:c>
      <x:c r="O3501" s="8">
        <x:v>0</x:v>
      </x:c>
      <x:c r="Q3501">
        <x:v>0</x:v>
      </x:c>
      <x:c r="R3501" s="6">
        <x:v>22.448</x:v>
      </x:c>
      <x:c r="S3501" s="8">
        <x:v>98316.7124038125</x:v>
      </x:c>
      <x:c r="T3501" s="12">
        <x:v>287097.3451838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421664</x:v>
      </x:c>
      <x:c r="B3502" s="1">
        <x:v>44760.6884665162</x:v>
      </x:c>
      <x:c r="C3502" s="6">
        <x:v>59.8693622116667</x:v>
      </x:c>
      <x:c r="D3502" s="14" t="s">
        <x:v>92</x:v>
      </x:c>
      <x:c r="E3502" s="15">
        <x:v>44733.6693862269</x:v>
      </x:c>
      <x:c r="F3502" t="s">
        <x:v>97</x:v>
      </x:c>
      <x:c r="G3502" s="6">
        <x:v>89.2187621939552</x:v>
      </x:c>
      <x:c r="H3502" t="s">
        <x:v>95</x:v>
      </x:c>
      <x:c r="I3502" s="6">
        <x:v>30.2569333639094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-2</x:v>
      </x:c>
      <x:c r="O3502" s="8">
        <x:v>0</x:v>
      </x:c>
      <x:c r="Q3502">
        <x:v>0</x:v>
      </x:c>
      <x:c r="R3502" s="6">
        <x:v>22.452</x:v>
      </x:c>
      <x:c r="S3502" s="8">
        <x:v>98319.0521493563</x:v>
      </x:c>
      <x:c r="T3502" s="12">
        <x:v>287098.15426434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421670</x:v>
      </x:c>
      <x:c r="B3503" s="1">
        <x:v>44760.688478206</x:v>
      </x:c>
      <x:c r="C3503" s="6">
        <x:v>59.886161275</x:v>
      </x:c>
      <x:c r="D3503" s="14" t="s">
        <x:v>92</x:v>
      </x:c>
      <x:c r="E3503" s="15">
        <x:v>44733.6693862269</x:v>
      </x:c>
      <x:c r="F3503" t="s">
        <x:v>97</x:v>
      </x:c>
      <x:c r="G3503" s="6">
        <x:v>89.2491487069083</x:v>
      </x:c>
      <x:c r="H3503" t="s">
        <x:v>95</x:v>
      </x:c>
      <x:c r="I3503" s="6">
        <x:v>30.2569333639094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-2</x:v>
      </x:c>
      <x:c r="O3503" s="8">
        <x:v>0</x:v>
      </x:c>
      <x:c r="Q3503">
        <x:v>0</x:v>
      </x:c>
      <x:c r="R3503" s="6">
        <x:v>22.448</x:v>
      </x:c>
      <x:c r="S3503" s="8">
        <x:v>98325.2679344676</x:v>
      </x:c>
      <x:c r="T3503" s="12">
        <x:v>287097.28391844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421676</x:v>
      </x:c>
      <x:c r="B3504" s="1">
        <x:v>44760.6884898958</x:v>
      </x:c>
      <x:c r="C3504" s="6">
        <x:v>59.9030305516667</x:v>
      </x:c>
      <x:c r="D3504" s="14" t="s">
        <x:v>92</x:v>
      </x:c>
      <x:c r="E3504" s="15">
        <x:v>44733.6693862269</x:v>
      </x:c>
      <x:c r="F3504" t="s">
        <x:v>97</x:v>
      </x:c>
      <x:c r="G3504" s="6">
        <x:v>89.2339538410071</x:v>
      </x:c>
      <x:c r="H3504" t="s">
        <x:v>95</x:v>
      </x:c>
      <x:c r="I3504" s="6">
        <x:v>30.2569333639094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-2</x:v>
      </x:c>
      <x:c r="O3504" s="8">
        <x:v>0</x:v>
      </x:c>
      <x:c r="Q3504">
        <x:v>0</x:v>
      </x:c>
      <x:c r="R3504" s="6">
        <x:v>22.45</x:v>
      </x:c>
      <x:c r="S3504" s="8">
        <x:v>98326.7031574246</x:v>
      </x:c>
      <x:c r="T3504" s="12">
        <x:v>287081.742544557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421684</x:v>
      </x:c>
      <x:c r="B3505" s="1">
        <x:v>44760.6885016204</x:v>
      </x:c>
      <x:c r="C3505" s="6">
        <x:v>59.9198815416667</x:v>
      </x:c>
      <x:c r="D3505" s="14" t="s">
        <x:v>92</x:v>
      </x:c>
      <x:c r="E3505" s="15">
        <x:v>44733.6693862269</x:v>
      </x:c>
      <x:c r="F3505" t="s">
        <x:v>97</x:v>
      </x:c>
      <x:c r="G3505" s="6">
        <x:v>89.2548883751653</x:v>
      </x:c>
      <x:c r="H3505" t="s">
        <x:v>95</x:v>
      </x:c>
      <x:c r="I3505" s="6">
        <x:v>30.2508277946208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-2</x:v>
      </x:c>
      <x:c r="O3505" s="8">
        <x:v>0</x:v>
      </x:c>
      <x:c r="Q3505">
        <x:v>0</x:v>
      </x:c>
      <x:c r="R3505" s="6">
        <x:v>22.448</x:v>
      </x:c>
      <x:c r="S3505" s="8">
        <x:v>98324.1491345502</x:v>
      </x:c>
      <x:c r="T3505" s="12">
        <x:v>287097.934690634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421693</x:v>
      </x:c>
      <x:c r="B3506" s="1">
        <x:v>44760.6885132755</x:v>
      </x:c>
      <x:c r="C3506" s="6">
        <x:v>59.9366946</x:v>
      </x:c>
      <x:c r="D3506" s="14" t="s">
        <x:v>92</x:v>
      </x:c>
      <x:c r="E3506" s="15">
        <x:v>44733.6693862269</x:v>
      </x:c>
      <x:c r="F3506" t="s">
        <x:v>97</x:v>
      </x:c>
      <x:c r="G3506" s="6">
        <x:v>89.2339538410071</x:v>
      </x:c>
      <x:c r="H3506" t="s">
        <x:v>95</x:v>
      </x:c>
      <x:c r="I3506" s="6">
        <x:v>30.2569333639094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-2</x:v>
      </x:c>
      <x:c r="O3506" s="8">
        <x:v>0</x:v>
      </x:c>
      <x:c r="Q3506">
        <x:v>0</x:v>
      </x:c>
      <x:c r="R3506" s="6">
        <x:v>22.45</x:v>
      </x:c>
      <x:c r="S3506" s="8">
        <x:v>98324.4069583055</x:v>
      </x:c>
      <x:c r="T3506" s="12">
        <x:v>287098.64347733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421695</x:v>
      </x:c>
      <x:c r="B3507" s="1">
        <x:v>44760.6885243866</x:v>
      </x:c>
      <x:c r="C3507" s="6">
        <x:v>59.952698245</x:v>
      </x:c>
      <x:c r="D3507" s="14" t="s">
        <x:v>92</x:v>
      </x:c>
      <x:c r="E3507" s="15">
        <x:v>44733.6693862269</x:v>
      </x:c>
      <x:c r="F3507" t="s">
        <x:v>97</x:v>
      </x:c>
      <x:c r="G3507" s="6">
        <x:v>89.2339538410071</x:v>
      </x:c>
      <x:c r="H3507" t="s">
        <x:v>95</x:v>
      </x:c>
      <x:c r="I3507" s="6">
        <x:v>30.2569333639094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-2</x:v>
      </x:c>
      <x:c r="O3507" s="8">
        <x:v>0</x:v>
      </x:c>
      <x:c r="Q3507">
        <x:v>0</x:v>
      </x:c>
      <x:c r="R3507" s="6">
        <x:v>22.45</x:v>
      </x:c>
      <x:c r="S3507" s="8">
        <x:v>98324.1411137464</x:v>
      </x:c>
      <x:c r="T3507" s="12">
        <x:v>287095.282303821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421700</x:v>
      </x:c>
      <x:c r="B3508" s="1">
        <x:v>44760.6885361111</x:v>
      </x:c>
      <x:c r="C3508" s="6">
        <x:v>59.969571925</x:v>
      </x:c>
      <x:c r="D3508" s="14" t="s">
        <x:v>92</x:v>
      </x:c>
      <x:c r="E3508" s="15">
        <x:v>44733.6693862269</x:v>
      </x:c>
      <x:c r="F3508" t="s">
        <x:v>97</x:v>
      </x:c>
      <x:c r="G3508" s="6">
        <x:v>89.2111675772003</x:v>
      </x:c>
      <x:c r="H3508" t="s">
        <x:v>95</x:v>
      </x:c>
      <x:c r="I3508" s="6">
        <x:v>30.2569333639094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-2</x:v>
      </x:c>
      <x:c r="O3508" s="8">
        <x:v>0</x:v>
      </x:c>
      <x:c r="Q3508">
        <x:v>0</x:v>
      </x:c>
      <x:c r="R3508" s="6">
        <x:v>22.453</x:v>
      </x:c>
      <x:c r="S3508" s="8">
        <x:v>98333.4778990849</x:v>
      </x:c>
      <x:c r="T3508" s="12">
        <x:v>287104.225167924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421708</x:v>
      </x:c>
      <x:c r="B3509" s="1">
        <x:v>44760.6885478009</x:v>
      </x:c>
      <x:c r="C3509" s="6">
        <x:v>59.986403755</x:v>
      </x:c>
      <x:c r="D3509" s="14" t="s">
        <x:v>92</x:v>
      </x:c>
      <x:c r="E3509" s="15">
        <x:v>44733.6693862269</x:v>
      </x:c>
      <x:c r="F3509" t="s">
        <x:v>97</x:v>
      </x:c>
      <x:c r="G3509" s="6">
        <x:v>89.2035737648006</x:v>
      </x:c>
      <x:c r="H3509" t="s">
        <x:v>95</x:v>
      </x:c>
      <x:c r="I3509" s="6">
        <x:v>30.2569333639094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-2</x:v>
      </x:c>
      <x:c r="O3509" s="8">
        <x:v>0</x:v>
      </x:c>
      <x:c r="Q3509">
        <x:v>0</x:v>
      </x:c>
      <x:c r="R3509" s="6">
        <x:v>22.454</x:v>
      </x:c>
      <x:c r="S3509" s="8">
        <x:v>98346.5645556893</x:v>
      </x:c>
      <x:c r="T3509" s="12">
        <x:v>287100.058464055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421715</x:v>
      </x:c>
      <x:c r="B3510" s="1">
        <x:v>44760.6885594907</x:v>
      </x:c>
      <x:c r="C3510" s="6">
        <x:v>60.003246535</x:v>
      </x:c>
      <x:c r="D3510" s="14" t="s">
        <x:v>92</x:v>
      </x:c>
      <x:c r="E3510" s="15">
        <x:v>44733.6693862269</x:v>
      </x:c>
      <x:c r="F3510" t="s">
        <x:v>97</x:v>
      </x:c>
      <x:c r="G3510" s="6">
        <x:v>89.2035737648006</x:v>
      </x:c>
      <x:c r="H3510" t="s">
        <x:v>95</x:v>
      </x:c>
      <x:c r="I3510" s="6">
        <x:v>30.2569333639094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-2</x:v>
      </x:c>
      <x:c r="O3510" s="8">
        <x:v>0</x:v>
      </x:c>
      <x:c r="Q3510">
        <x:v>0</x:v>
      </x:c>
      <x:c r="R3510" s="6">
        <x:v>22.454</x:v>
      </x:c>
      <x:c r="S3510" s="8">
        <x:v>98348.3893120605</x:v>
      </x:c>
      <x:c r="T3510" s="12">
        <x:v>287100.860426228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421723</x:v>
      </x:c>
      <x:c r="B3511" s="1">
        <x:v>44760.6885711806</x:v>
      </x:c>
      <x:c r="C3511" s="6">
        <x:v>60.020062535</x:v>
      </x:c>
      <x:c r="D3511" s="14" t="s">
        <x:v>92</x:v>
      </x:c>
      <x:c r="E3511" s="15">
        <x:v>44733.6693862269</x:v>
      </x:c>
      <x:c r="F3511" t="s">
        <x:v>97</x:v>
      </x:c>
      <x:c r="G3511" s="6">
        <x:v>89.1656167639672</x:v>
      </x:c>
      <x:c r="H3511" t="s">
        <x:v>95</x:v>
      </x:c>
      <x:c r="I3511" s="6">
        <x:v>30.2569333639094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-2</x:v>
      </x:c>
      <x:c r="O3511" s="8">
        <x:v>0</x:v>
      </x:c>
      <x:c r="Q3511">
        <x:v>0</x:v>
      </x:c>
      <x:c r="R3511" s="6">
        <x:v>22.459</x:v>
      </x:c>
      <x:c r="S3511" s="8">
        <x:v>98353.7895044021</x:v>
      </x:c>
      <x:c r="T3511" s="12">
        <x:v>287107.745251669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421724</x:v>
      </x:c>
      <x:c r="B3512" s="1">
        <x:v>44760.6885822917</x:v>
      </x:c>
      <x:c r="C3512" s="6">
        <x:v>60.0360373883333</x:v>
      </x:c>
      <x:c r="D3512" s="14" t="s">
        <x:v>92</x:v>
      </x:c>
      <x:c r="E3512" s="15">
        <x:v>44733.6693862269</x:v>
      </x:c>
      <x:c r="F3512" t="s">
        <x:v>97</x:v>
      </x:c>
      <x:c r="G3512" s="6">
        <x:v>89.1865325315315</x:v>
      </x:c>
      <x:c r="H3512" t="s">
        <x:v>95</x:v>
      </x:c>
      <x:c r="I3512" s="6">
        <x:v>30.2508277946208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-2</x:v>
      </x:c>
      <x:c r="O3512" s="8">
        <x:v>0</x:v>
      </x:c>
      <x:c r="Q3512">
        <x:v>0</x:v>
      </x:c>
      <x:c r="R3512" s="6">
        <x:v>22.457</x:v>
      </x:c>
      <x:c r="S3512" s="8">
        <x:v>98361.1925822068</x:v>
      </x:c>
      <x:c r="T3512" s="12">
        <x:v>287100.699699515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421730</x:v>
      </x:c>
      <x:c r="B3513" s="1">
        <x:v>44760.6885939815</x:v>
      </x:c>
      <x:c r="C3513" s="6">
        <x:v>60.052885735</x:v>
      </x:c>
      <x:c r="D3513" s="14" t="s">
        <x:v>92</x:v>
      </x:c>
      <x:c r="E3513" s="15">
        <x:v>44733.6693862269</x:v>
      </x:c>
      <x:c r="F3513" t="s">
        <x:v>97</x:v>
      </x:c>
      <x:c r="G3513" s="6">
        <x:v>89.1656167639672</x:v>
      </x:c>
      <x:c r="H3513" t="s">
        <x:v>95</x:v>
      </x:c>
      <x:c r="I3513" s="6">
        <x:v>30.2569333639094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-2</x:v>
      </x:c>
      <x:c r="O3513" s="8">
        <x:v>0</x:v>
      </x:c>
      <x:c r="Q3513">
        <x:v>0</x:v>
      </x:c>
      <x:c r="R3513" s="6">
        <x:v>22.459</x:v>
      </x:c>
      <x:c r="S3513" s="8">
        <x:v>98360.0483742661</x:v>
      </x:c>
      <x:c r="T3513" s="12">
        <x:v>287100.34166847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421741</x:v>
      </x:c>
      <x:c r="B3514" s="1">
        <x:v>44760.6886056713</x:v>
      </x:c>
      <x:c r="C3514" s="6">
        <x:v>60.0697137683333</x:v>
      </x:c>
      <x:c r="D3514" s="14" t="s">
        <x:v>92</x:v>
      </x:c>
      <x:c r="E3514" s="15">
        <x:v>44733.6693862269</x:v>
      </x:c>
      <x:c r="F3514" t="s">
        <x:v>97</x:v>
      </x:c>
      <x:c r="G3514" s="6">
        <x:v>89.1276798541771</x:v>
      </x:c>
      <x:c r="H3514" t="s">
        <x:v>95</x:v>
      </x:c>
      <x:c r="I3514" s="6">
        <x:v>30.2569333639094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-2</x:v>
      </x:c>
      <x:c r="O3514" s="8">
        <x:v>0</x:v>
      </x:c>
      <x:c r="Q3514">
        <x:v>0</x:v>
      </x:c>
      <x:c r="R3514" s="6">
        <x:v>22.464</x:v>
      </x:c>
      <x:c r="S3514" s="8">
        <x:v>98369.8036460658</x:v>
      </x:c>
      <x:c r="T3514" s="12">
        <x:v>287096.779252434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421747</x:v>
      </x:c>
      <x:c r="B3515" s="1">
        <x:v>44760.6886173264</x:v>
      </x:c>
      <x:c r="C3515" s="6">
        <x:v>60.0865333633333</x:v>
      </x:c>
      <x:c r="D3515" s="14" t="s">
        <x:v>92</x:v>
      </x:c>
      <x:c r="E3515" s="15">
        <x:v>44733.6693862269</x:v>
      </x:c>
      <x:c r="F3515" t="s">
        <x:v>97</x:v>
      </x:c>
      <x:c r="G3515" s="6">
        <x:v>89.1656167639672</x:v>
      </x:c>
      <x:c r="H3515" t="s">
        <x:v>95</x:v>
      </x:c>
      <x:c r="I3515" s="6">
        <x:v>30.2569333639094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-2</x:v>
      </x:c>
      <x:c r="O3515" s="8">
        <x:v>0</x:v>
      </x:c>
      <x:c r="Q3515">
        <x:v>0</x:v>
      </x:c>
      <x:c r="R3515" s="6">
        <x:v>22.459</x:v>
      </x:c>
      <x:c r="S3515" s="8">
        <x:v>98373.0833132205</x:v>
      </x:c>
      <x:c r="T3515" s="12">
        <x:v>287101.57402469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421753</x:v>
      </x:c>
      <x:c r="B3516" s="1">
        <x:v>44760.6886290162</x:v>
      </x:c>
      <x:c r="C3516" s="6">
        <x:v>60.1033435933333</x:v>
      </x:c>
      <x:c r="D3516" s="14" t="s">
        <x:v>92</x:v>
      </x:c>
      <x:c r="E3516" s="15">
        <x:v>44733.6693862269</x:v>
      </x:c>
      <x:c r="F3516" t="s">
        <x:v>97</x:v>
      </x:c>
      <x:c r="G3516" s="6">
        <x:v>89.173206556375</x:v>
      </x:c>
      <x:c r="H3516" t="s">
        <x:v>95</x:v>
      </x:c>
      <x:c r="I3516" s="6">
        <x:v>30.2569333639094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-2</x:v>
      </x:c>
      <x:c r="O3516" s="8">
        <x:v>0</x:v>
      </x:c>
      <x:c r="Q3516">
        <x:v>0</x:v>
      </x:c>
      <x:c r="R3516" s="6">
        <x:v>22.458</x:v>
      </x:c>
      <x:c r="S3516" s="8">
        <x:v>98368.8719335507</x:v>
      </x:c>
      <x:c r="T3516" s="12">
        <x:v>287095.267298839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421754</x:v>
      </x:c>
      <x:c r="B3517" s="1">
        <x:v>44760.688640162</x:v>
      </x:c>
      <x:c r="C3517" s="6">
        <x:v>60.119383805</x:v>
      </x:c>
      <x:c r="D3517" s="14" t="s">
        <x:v>92</x:v>
      </x:c>
      <x:c r="E3517" s="15">
        <x:v>44733.6693862269</x:v>
      </x:c>
      <x:c r="F3517" t="s">
        <x:v>97</x:v>
      </x:c>
      <x:c r="G3517" s="6">
        <x:v>89.1276798541771</x:v>
      </x:c>
      <x:c r="H3517" t="s">
        <x:v>95</x:v>
      </x:c>
      <x:c r="I3517" s="6">
        <x:v>30.2569333639094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-2</x:v>
      </x:c>
      <x:c r="O3517" s="8">
        <x:v>0</x:v>
      </x:c>
      <x:c r="Q3517">
        <x:v>0</x:v>
      </x:c>
      <x:c r="R3517" s="6">
        <x:v>22.464</x:v>
      </x:c>
      <x:c r="S3517" s="8">
        <x:v>98386.5459221197</x:v>
      </x:c>
      <x:c r="T3517" s="12">
        <x:v>287088.283882863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421763</x:v>
      </x:c>
      <x:c r="B3518" s="1">
        <x:v>44760.6886518519</x:v>
      </x:c>
      <x:c r="C3518" s="6">
        <x:v>60.1362367983333</x:v>
      </x:c>
      <x:c r="D3518" s="14" t="s">
        <x:v>92</x:v>
      </x:c>
      <x:c r="E3518" s="15">
        <x:v>44733.6693862269</x:v>
      </x:c>
      <x:c r="F3518" t="s">
        <x:v>97</x:v>
      </x:c>
      <x:c r="G3518" s="6">
        <x:v>89.1352656295648</x:v>
      </x:c>
      <x:c r="H3518" t="s">
        <x:v>95</x:v>
      </x:c>
      <x:c r="I3518" s="6">
        <x:v>30.2569333639094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-2</x:v>
      </x:c>
      <x:c r="O3518" s="8">
        <x:v>0</x:v>
      </x:c>
      <x:c r="Q3518">
        <x:v>0</x:v>
      </x:c>
      <x:c r="R3518" s="6">
        <x:v>22.463</x:v>
      </x:c>
      <x:c r="S3518" s="8">
        <x:v>98397.1068814867</x:v>
      </x:c>
      <x:c r="T3518" s="12">
        <x:v>287094.872285691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421771</x:v>
      </x:c>
      <x:c r="B3519" s="1">
        <x:v>44760.6886635764</x:v>
      </x:c>
      <x:c r="C3519" s="6">
        <x:v>60.15310778</x:v>
      </x:c>
      <x:c r="D3519" s="14" t="s">
        <x:v>92</x:v>
      </x:c>
      <x:c r="E3519" s="15">
        <x:v>44733.6693862269</x:v>
      </x:c>
      <x:c r="F3519" t="s">
        <x:v>97</x:v>
      </x:c>
      <x:c r="G3519" s="6">
        <x:v>89.0821820616963</x:v>
      </x:c>
      <x:c r="H3519" t="s">
        <x:v>95</x:v>
      </x:c>
      <x:c r="I3519" s="6">
        <x:v>30.2569333639094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-2</x:v>
      </x:c>
      <x:c r="O3519" s="8">
        <x:v>0</x:v>
      </x:c>
      <x:c r="Q3519">
        <x:v>0</x:v>
      </x:c>
      <x:c r="R3519" s="6">
        <x:v>22.47</x:v>
      </x:c>
      <x:c r="S3519" s="8">
        <x:v>98409.2649208299</x:v>
      </x:c>
      <x:c r="T3519" s="12">
        <x:v>287093.817318846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421777</x:v>
      </x:c>
      <x:c r="B3520" s="1">
        <x:v>44760.6886753125</x:v>
      </x:c>
      <x:c r="C3520" s="6">
        <x:v>60.169978955</x:v>
      </x:c>
      <x:c r="D3520" s="14" t="s">
        <x:v>92</x:v>
      </x:c>
      <x:c r="E3520" s="15">
        <x:v>44733.6693862269</x:v>
      </x:c>
      <x:c r="F3520" t="s">
        <x:v>97</x:v>
      </x:c>
      <x:c r="G3520" s="6">
        <x:v>89.0670225508192</x:v>
      </x:c>
      <x:c r="H3520" t="s">
        <x:v>95</x:v>
      </x:c>
      <x:c r="I3520" s="6">
        <x:v>30.2569333639094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-2</x:v>
      </x:c>
      <x:c r="O3520" s="8">
        <x:v>0</x:v>
      </x:c>
      <x:c r="Q3520">
        <x:v>0</x:v>
      </x:c>
      <x:c r="R3520" s="6">
        <x:v>22.472</x:v>
      </x:c>
      <x:c r="S3520" s="8">
        <x:v>98421.3109078035</x:v>
      </x:c>
      <x:c r="T3520" s="12">
        <x:v>287102.809412754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421778</x:v>
      </x:c>
      <x:c r="B3521" s="1">
        <x:v>44760.6886863773</x:v>
      </x:c>
      <x:c r="C3521" s="6">
        <x:v>60.1859635133333</x:v>
      </x:c>
      <x:c r="D3521" s="14" t="s">
        <x:v>92</x:v>
      </x:c>
      <x:c r="E3521" s="15">
        <x:v>44733.6693862269</x:v>
      </x:c>
      <x:c r="F3521" t="s">
        <x:v>97</x:v>
      </x:c>
      <x:c r="G3521" s="6">
        <x:v>89.0746019051493</x:v>
      </x:c>
      <x:c r="H3521" t="s">
        <x:v>95</x:v>
      </x:c>
      <x:c r="I3521" s="6">
        <x:v>30.2569333639094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-2</x:v>
      </x:c>
      <x:c r="O3521" s="8">
        <x:v>0</x:v>
      </x:c>
      <x:c r="Q3521">
        <x:v>0</x:v>
      </x:c>
      <x:c r="R3521" s="6">
        <x:v>22.471</x:v>
      </x:c>
      <x:c r="S3521" s="8">
        <x:v>98426.955843141</x:v>
      </x:c>
      <x:c r="T3521" s="12">
        <x:v>287087.889962881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421784</x:v>
      </x:c>
      <x:c r="B3522" s="1">
        <x:v>44760.6886980671</x:v>
      </x:c>
      <x:c r="C3522" s="6">
        <x:v>60.2027996183333</x:v>
      </x:c>
      <x:c r="D3522" s="14" t="s">
        <x:v>92</x:v>
      </x:c>
      <x:c r="E3522" s="15">
        <x:v>44733.6693862269</x:v>
      </x:c>
      <x:c r="F3522" t="s">
        <x:v>97</x:v>
      </x:c>
      <x:c r="G3522" s="6">
        <x:v>89.0367131532959</x:v>
      </x:c>
      <x:c r="H3522" t="s">
        <x:v>95</x:v>
      </x:c>
      <x:c r="I3522" s="6">
        <x:v>30.2569333639094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-2</x:v>
      </x:c>
      <x:c r="O3522" s="8">
        <x:v>0</x:v>
      </x:c>
      <x:c r="Q3522">
        <x:v>0</x:v>
      </x:c>
      <x:c r="R3522" s="6">
        <x:v>22.476</x:v>
      </x:c>
      <x:c r="S3522" s="8">
        <x:v>98438.6736903578</x:v>
      </x:c>
      <x:c r="T3522" s="12">
        <x:v>287089.572107212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421795</x:v>
      </x:c>
      <x:c r="B3523" s="1">
        <x:v>44760.6887097569</x:v>
      </x:c>
      <x:c r="C3523" s="6">
        <x:v>60.2196301716667</x:v>
      </x:c>
      <x:c r="D3523" s="14" t="s">
        <x:v>92</x:v>
      </x:c>
      <x:c r="E3523" s="15">
        <x:v>44733.6693862269</x:v>
      </x:c>
      <x:c r="F3523" t="s">
        <x:v>97</x:v>
      </x:c>
      <x:c r="G3523" s="6">
        <x:v>89.0291378082717</x:v>
      </x:c>
      <x:c r="H3523" t="s">
        <x:v>95</x:v>
      </x:c>
      <x:c r="I3523" s="6">
        <x:v>30.2569333639094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-2</x:v>
      </x:c>
      <x:c r="O3523" s="8">
        <x:v>0</x:v>
      </x:c>
      <x:c r="Q3523">
        <x:v>0</x:v>
      </x:c>
      <x:c r="R3523" s="6">
        <x:v>22.477</x:v>
      </x:c>
      <x:c r="S3523" s="8">
        <x:v>98442.5953006757</x:v>
      </x:c>
      <x:c r="T3523" s="12">
        <x:v>287091.023477164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421801</x:v>
      </x:c>
      <x:c r="B3524" s="1">
        <x:v>44760.6887214931</x:v>
      </x:c>
      <x:c r="C3524" s="6">
        <x:v>60.236469655</x:v>
      </x:c>
      <x:c r="D3524" s="14" t="s">
        <x:v>92</x:v>
      </x:c>
      <x:c r="E3524" s="15">
        <x:v>44733.6693862269</x:v>
      </x:c>
      <x:c r="F3524" t="s">
        <x:v>97</x:v>
      </x:c>
      <x:c r="G3524" s="6">
        <x:v>89.0309874050863</x:v>
      </x:c>
      <x:c r="H3524" t="s">
        <x:v>95</x:v>
      </x:c>
      <x:c r="I3524" s="6">
        <x:v>30.2630389443134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-2</x:v>
      </x:c>
      <x:c r="O3524" s="8">
        <x:v>0</x:v>
      </x:c>
      <x:c r="Q3524">
        <x:v>0</x:v>
      </x:c>
      <x:c r="R3524" s="6">
        <x:v>22.476</x:v>
      </x:c>
      <x:c r="S3524" s="8">
        <x:v>98442.2114257812</x:v>
      </x:c>
      <x:c r="T3524" s="12">
        <x:v>287102.751129329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421807</x:v>
      </x:c>
      <x:c r="B3525" s="1">
        <x:v>44760.6887331829</x:v>
      </x:c>
      <x:c r="C3525" s="6">
        <x:v>60.25330496</x:v>
      </x:c>
      <x:c r="D3525" s="14" t="s">
        <x:v>92</x:v>
      </x:c>
      <x:c r="E3525" s="15">
        <x:v>44733.6693862269</x:v>
      </x:c>
      <x:c r="F3525" t="s">
        <x:v>97</x:v>
      </x:c>
      <x:c r="G3525" s="6">
        <x:v>89.0234125353984</x:v>
      </x:c>
      <x:c r="H3525" t="s">
        <x:v>95</x:v>
      </x:c>
      <x:c r="I3525" s="6">
        <x:v>30.2630389443134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-2</x:v>
      </x:c>
      <x:c r="O3525" s="8">
        <x:v>0</x:v>
      </x:c>
      <x:c r="Q3525">
        <x:v>0</x:v>
      </x:c>
      <x:c r="R3525" s="6">
        <x:v>22.477</x:v>
      </x:c>
      <x:c r="S3525" s="8">
        <x:v>98440.2068652912</x:v>
      </x:c>
      <x:c r="T3525" s="12">
        <x:v>287098.072307945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421808</x:v>
      </x:c>
      <x:c r="B3526" s="1">
        <x:v>44760.6887443634</x:v>
      </x:c>
      <x:c r="C3526" s="6">
        <x:v>60.26942963</x:v>
      </x:c>
      <x:c r="D3526" s="14" t="s">
        <x:v>92</x:v>
      </x:c>
      <x:c r="E3526" s="15">
        <x:v>44733.6693862269</x:v>
      </x:c>
      <x:c r="F3526" t="s">
        <x:v>97</x:v>
      </x:c>
      <x:c r="G3526" s="6">
        <x:v>89.0442892999442</x:v>
      </x:c>
      <x:c r="H3526" t="s">
        <x:v>95</x:v>
      </x:c>
      <x:c r="I3526" s="6">
        <x:v>30.2569333639094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-2</x:v>
      </x:c>
      <x:c r="O3526" s="8">
        <x:v>0</x:v>
      </x:c>
      <x:c r="Q3526">
        <x:v>0</x:v>
      </x:c>
      <x:c r="R3526" s="6">
        <x:v>22.475</x:v>
      </x:c>
      <x:c r="S3526" s="8">
        <x:v>98435.717447184</x:v>
      </x:c>
      <x:c r="T3526" s="12">
        <x:v>287087.936881154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421819</x:v>
      </x:c>
      <x:c r="B3527" s="1">
        <x:v>44760.6887560995</x:v>
      </x:c>
      <x:c r="C3527" s="6">
        <x:v>60.2863094283333</x:v>
      </x:c>
      <x:c r="D3527" s="14" t="s">
        <x:v>92</x:v>
      </x:c>
      <x:c r="E3527" s="15">
        <x:v>44733.6693862269</x:v>
      </x:c>
      <x:c r="F3527" t="s">
        <x:v>97</x:v>
      </x:c>
      <x:c r="G3527" s="6">
        <x:v>89.0518662483351</x:v>
      </x:c>
      <x:c r="H3527" t="s">
        <x:v>95</x:v>
      </x:c>
      <x:c r="I3527" s="6">
        <x:v>30.2569333639094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-2</x:v>
      </x:c>
      <x:c r="O3527" s="8">
        <x:v>0</x:v>
      </x:c>
      <x:c r="Q3527">
        <x:v>0</x:v>
      </x:c>
      <x:c r="R3527" s="6">
        <x:v>22.474</x:v>
      </x:c>
      <x:c r="S3527" s="8">
        <x:v>98433.2843138798</x:v>
      </x:c>
      <x:c r="T3527" s="12">
        <x:v>287085.479923854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421825</x:v>
      </x:c>
      <x:c r="B3528" s="1">
        <x:v>44760.6887677431</x:v>
      </x:c>
      <x:c r="C3528" s="6">
        <x:v>60.3031298966667</x:v>
      </x:c>
      <x:c r="D3528" s="14" t="s">
        <x:v>92</x:v>
      </x:c>
      <x:c r="E3528" s="15">
        <x:v>44733.6693862269</x:v>
      </x:c>
      <x:c r="F3528" t="s">
        <x:v>97</x:v>
      </x:c>
      <x:c r="G3528" s="6">
        <x:v>89.0651717622154</x:v>
      </x:c>
      <x:c r="H3528" t="s">
        <x:v>95</x:v>
      </x:c>
      <x:c r="I3528" s="6">
        <x:v>30.2508277946208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-2</x:v>
      </x:c>
      <x:c r="O3528" s="8">
        <x:v>0</x:v>
      </x:c>
      <x:c r="Q3528">
        <x:v>0</x:v>
      </x:c>
      <x:c r="R3528" s="6">
        <x:v>22.473</x:v>
      </x:c>
      <x:c r="S3528" s="8">
        <x:v>98429.014220019</x:v>
      </x:c>
      <x:c r="T3528" s="12">
        <x:v>287097.170545871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421830</x:v>
      </x:c>
      <x:c r="B3529" s="1">
        <x:v>44760.6887794329</x:v>
      </x:c>
      <x:c r="C3529" s="6">
        <x:v>60.31994921</x:v>
      </x:c>
      <x:c r="D3529" s="14" t="s">
        <x:v>92</x:v>
      </x:c>
      <x:c r="E3529" s="15">
        <x:v>44733.6693862269</x:v>
      </x:c>
      <x:c r="F3529" t="s">
        <x:v>97</x:v>
      </x:c>
      <x:c r="G3529" s="6">
        <x:v>89.0500161125517</x:v>
      </x:c>
      <x:c r="H3529" t="s">
        <x:v>95</x:v>
      </x:c>
      <x:c r="I3529" s="6">
        <x:v>30.2508277946208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-2</x:v>
      </x:c>
      <x:c r="O3529" s="8">
        <x:v>0</x:v>
      </x:c>
      <x:c r="Q3529">
        <x:v>0</x:v>
      </x:c>
      <x:c r="R3529" s="6">
        <x:v>22.475</x:v>
      </x:c>
      <x:c r="S3529" s="8">
        <x:v>98431.5400795278</x:v>
      </x:c>
      <x:c r="T3529" s="12">
        <x:v>287093.99443181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421832</x:v>
      </x:c>
      <x:c r="B3530" s="1">
        <x:v>44760.688790544</x:v>
      </x:c>
      <x:c r="C3530" s="6">
        <x:v>60.3359516666667</x:v>
      </x:c>
      <x:c r="D3530" s="14" t="s">
        <x:v>92</x:v>
      </x:c>
      <x:c r="E3530" s="15">
        <x:v>44733.6693862269</x:v>
      </x:c>
      <x:c r="F3530" t="s">
        <x:v>97</x:v>
      </x:c>
      <x:c r="G3530" s="6">
        <x:v>89.0803306199978</x:v>
      </x:c>
      <x:c r="H3530" t="s">
        <x:v>95</x:v>
      </x:c>
      <x:c r="I3530" s="6">
        <x:v>30.2508277946208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-2</x:v>
      </x:c>
      <x:c r="O3530" s="8">
        <x:v>0</x:v>
      </x:c>
      <x:c r="Q3530">
        <x:v>0</x:v>
      </x:c>
      <x:c r="R3530" s="6">
        <x:v>22.471</x:v>
      </x:c>
      <x:c r="S3530" s="8">
        <x:v>98423.3960905584</x:v>
      </x:c>
      <x:c r="T3530" s="12">
        <x:v>287083.552020406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421838</x:v>
      </x:c>
      <x:c r="B3531" s="1">
        <x:v>44760.6888022801</x:v>
      </x:c>
      <x:c r="C3531" s="6">
        <x:v>60.35282589</x:v>
      </x:c>
      <x:c r="D3531" s="14" t="s">
        <x:v>92</x:v>
      </x:c>
      <x:c r="E3531" s="15">
        <x:v>44733.6693862269</x:v>
      </x:c>
      <x:c r="F3531" t="s">
        <x:v>97</x:v>
      </x:c>
      <x:c r="G3531" s="6">
        <x:v>89.0670225508192</x:v>
      </x:c>
      <x:c r="H3531" t="s">
        <x:v>95</x:v>
      </x:c>
      <x:c r="I3531" s="6">
        <x:v>30.2569333639094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-2</x:v>
      </x:c>
      <x:c r="O3531" s="8">
        <x:v>0</x:v>
      </x:c>
      <x:c r="Q3531">
        <x:v>0</x:v>
      </x:c>
      <x:c r="R3531" s="6">
        <x:v>22.472</x:v>
      </x:c>
      <x:c r="S3531" s="8">
        <x:v>98417.1333136544</x:v>
      </x:c>
      <x:c r="T3531" s="12">
        <x:v>287092.053135353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421849</x:v>
      </x:c>
      <x:c r="B3532" s="1">
        <x:v>44760.6888140046</x:v>
      </x:c>
      <x:c r="C3532" s="6">
        <x:v>60.3697082083333</x:v>
      </x:c>
      <x:c r="D3532" s="14" t="s">
        <x:v>92</x:v>
      </x:c>
      <x:c r="E3532" s="15">
        <x:v>44733.6693862269</x:v>
      </x:c>
      <x:c r="F3532" t="s">
        <x:v>97</x:v>
      </x:c>
      <x:c r="G3532" s="6">
        <x:v>89.0594439985872</x:v>
      </x:c>
      <x:c r="H3532" t="s">
        <x:v>95</x:v>
      </x:c>
      <x:c r="I3532" s="6">
        <x:v>30.2569333639094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-2</x:v>
      </x:c>
      <x:c r="O3532" s="8">
        <x:v>0</x:v>
      </x:c>
      <x:c r="Q3532">
        <x:v>0</x:v>
      </x:c>
      <x:c r="R3532" s="6">
        <x:v>22.473</x:v>
      </x:c>
      <x:c r="S3532" s="8">
        <x:v>98419.952359926</x:v>
      </x:c>
      <x:c r="T3532" s="12">
        <x:v>287082.552202612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421855</x:v>
      </x:c>
      <x:c r="B3533" s="1">
        <x:v>44760.6888256597</x:v>
      </x:c>
      <x:c r="C3533" s="6">
        <x:v>60.3865286366667</x:v>
      </x:c>
      <x:c r="D3533" s="14" t="s">
        <x:v>92</x:v>
      </x:c>
      <x:c r="E3533" s="15">
        <x:v>44733.6693862269</x:v>
      </x:c>
      <x:c r="F3533" t="s">
        <x:v>97</x:v>
      </x:c>
      <x:c r="G3533" s="6">
        <x:v>89.0367131532959</x:v>
      </x:c>
      <x:c r="H3533" t="s">
        <x:v>95</x:v>
      </x:c>
      <x:c r="I3533" s="6">
        <x:v>30.2569333639094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-2</x:v>
      </x:c>
      <x:c r="O3533" s="8">
        <x:v>0</x:v>
      </x:c>
      <x:c r="Q3533">
        <x:v>0</x:v>
      </x:c>
      <x:c r="R3533" s="6">
        <x:v>22.476</x:v>
      </x:c>
      <x:c r="S3533" s="8">
        <x:v>98421.8382003512</x:v>
      </x:c>
      <x:c r="T3533" s="12">
        <x:v>287084.079343665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421861</x:v>
      </x:c>
      <x:c r="B3534" s="1">
        <x:v>44760.6888373495</x:v>
      </x:c>
      <x:c r="C3534" s="6">
        <x:v>60.4033595616667</x:v>
      </x:c>
      <x:c r="D3534" s="14" t="s">
        <x:v>92</x:v>
      </x:c>
      <x:c r="E3534" s="15">
        <x:v>44733.6693862269</x:v>
      </x:c>
      <x:c r="F3534" t="s">
        <x:v>97</x:v>
      </x:c>
      <x:c r="G3534" s="6">
        <x:v>89.0291378082717</x:v>
      </x:c>
      <x:c r="H3534" t="s">
        <x:v>95</x:v>
      </x:c>
      <x:c r="I3534" s="6">
        <x:v>30.2569333639094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-2</x:v>
      </x:c>
      <x:c r="O3534" s="8">
        <x:v>0</x:v>
      </x:c>
      <x:c r="Q3534">
        <x:v>0</x:v>
      </x:c>
      <x:c r="R3534" s="6">
        <x:v>22.477</x:v>
      </x:c>
      <x:c r="S3534" s="8">
        <x:v>98422.5058858339</x:v>
      </x:c>
      <x:c r="T3534" s="12">
        <x:v>287078.82889854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421862</x:v>
      </x:c>
      <x:c r="B3535" s="1">
        <x:v>44760.6888484954</x:v>
      </x:c>
      <x:c r="C3535" s="6">
        <x:v>60.4193720783333</x:v>
      </x:c>
      <x:c r="D3535" s="14" t="s">
        <x:v>92</x:v>
      </x:c>
      <x:c r="E3535" s="15">
        <x:v>44733.6693862269</x:v>
      </x:c>
      <x:c r="F3535" t="s">
        <x:v>97</x:v>
      </x:c>
      <x:c r="G3535" s="6">
        <x:v>89.042439490468</x:v>
      </x:c>
      <x:c r="H3535" t="s">
        <x:v>95</x:v>
      </x:c>
      <x:c r="I3535" s="6">
        <x:v>30.2508277946208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-2</x:v>
      </x:c>
      <x:c r="O3535" s="8">
        <x:v>0</x:v>
      </x:c>
      <x:c r="Q3535">
        <x:v>0</x:v>
      </x:c>
      <x:c r="R3535" s="6">
        <x:v>22.476</x:v>
      </x:c>
      <x:c r="S3535" s="8">
        <x:v>98430.9621452596</x:v>
      </x:c>
      <x:c r="T3535" s="12">
        <x:v>287086.748129982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421868</x:v>
      </x:c>
      <x:c r="B3536" s="1">
        <x:v>44760.6888601852</x:v>
      </x:c>
      <x:c r="C3536" s="6">
        <x:v>60.4362215583333</x:v>
      </x:c>
      <x:c r="D3536" s="14" t="s">
        <x:v>92</x:v>
      </x:c>
      <x:c r="E3536" s="15">
        <x:v>44733.6693862269</x:v>
      </x:c>
      <x:c r="F3536" t="s">
        <x:v>97</x:v>
      </x:c>
      <x:c r="G3536" s="6">
        <x:v>89.0518662483351</x:v>
      </x:c>
      <x:c r="H3536" t="s">
        <x:v>95</x:v>
      </x:c>
      <x:c r="I3536" s="6">
        <x:v>30.2569333639094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-2</x:v>
      </x:c>
      <x:c r="O3536" s="8">
        <x:v>0</x:v>
      </x:c>
      <x:c r="Q3536">
        <x:v>0</x:v>
      </x:c>
      <x:c r="R3536" s="6">
        <x:v>22.474</x:v>
      </x:c>
      <x:c r="S3536" s="8">
        <x:v>98430.1143956613</x:v>
      </x:c>
      <x:c r="T3536" s="12">
        <x:v>287087.572644967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421879</x:v>
      </x:c>
      <x:c r="B3537" s="1">
        <x:v>44760.6888719097</x:v>
      </x:c>
      <x:c r="C3537" s="6">
        <x:v>60.453092055</x:v>
      </x:c>
      <x:c r="D3537" s="14" t="s">
        <x:v>92</x:v>
      </x:c>
      <x:c r="E3537" s="15">
        <x:v>44733.6693862269</x:v>
      </x:c>
      <x:c r="F3537" t="s">
        <x:v>97</x:v>
      </x:c>
      <x:c r="G3537" s="6">
        <x:v>89.0442892999442</x:v>
      </x:c>
      <x:c r="H3537" t="s">
        <x:v>95</x:v>
      </x:c>
      <x:c r="I3537" s="6">
        <x:v>30.2569333639094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-2</x:v>
      </x:c>
      <x:c r="O3537" s="8">
        <x:v>0</x:v>
      </x:c>
      <x:c r="Q3537">
        <x:v>0</x:v>
      </x:c>
      <x:c r="R3537" s="6">
        <x:v>22.475</x:v>
      </x:c>
      <x:c r="S3537" s="8">
        <x:v>98437.9714742332</x:v>
      </x:c>
      <x:c r="T3537" s="12">
        <x:v>287072.926479961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421880</x:v>
      </x:c>
      <x:c r="B3538" s="1">
        <x:v>44760.6888832523</x:v>
      </x:c>
      <x:c r="C3538" s="6">
        <x:v>60.4694659533333</x:v>
      </x:c>
      <x:c r="D3538" s="14" t="s">
        <x:v>92</x:v>
      </x:c>
      <x:c r="E3538" s="15">
        <x:v>44733.6693862269</x:v>
      </x:c>
      <x:c r="F3538" t="s">
        <x:v>97</x:v>
      </x:c>
      <x:c r="G3538" s="6">
        <x:v>88.9912731033671</x:v>
      </x:c>
      <x:c r="H3538" t="s">
        <x:v>95</x:v>
      </x:c>
      <x:c r="I3538" s="6">
        <x:v>30.2569333639094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-2</x:v>
      </x:c>
      <x:c r="O3538" s="8">
        <x:v>0</x:v>
      </x:c>
      <x:c r="Q3538">
        <x:v>0</x:v>
      </x:c>
      <x:c r="R3538" s="6">
        <x:v>22.482</x:v>
      </x:c>
      <x:c r="S3538" s="8">
        <x:v>98442.7939927846</x:v>
      </x:c>
      <x:c r="T3538" s="12">
        <x:v>287086.460081563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421888</x:v>
      </x:c>
      <x:c r="B3539" s="1">
        <x:v>44760.6888949884</x:v>
      </x:c>
      <x:c r="C3539" s="6">
        <x:v>60.4863293883333</x:v>
      </x:c>
      <x:c r="D3539" s="14" t="s">
        <x:v>92</x:v>
      </x:c>
      <x:c r="E3539" s="15">
        <x:v>44733.6693862269</x:v>
      </x:c>
      <x:c r="F3539" t="s">
        <x:v>97</x:v>
      </x:c>
      <x:c r="G3539" s="6">
        <x:v>88.9761328286292</x:v>
      </x:c>
      <x:c r="H3539" t="s">
        <x:v>95</x:v>
      </x:c>
      <x:c r="I3539" s="6">
        <x:v>30.2569333639094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-2</x:v>
      </x:c>
      <x:c r="O3539" s="8">
        <x:v>0</x:v>
      </x:c>
      <x:c r="Q3539">
        <x:v>0</x:v>
      </x:c>
      <x:c r="R3539" s="6">
        <x:v>22.484</x:v>
      </x:c>
      <x:c r="S3539" s="8">
        <x:v>98447.1775870236</x:v>
      </x:c>
      <x:c r="T3539" s="12">
        <x:v>287085.399602792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421896</x:v>
      </x:c>
      <x:c r="B3540" s="1">
        <x:v>44760.6889066782</x:v>
      </x:c>
      <x:c r="C3540" s="6">
        <x:v>60.50319864</x:v>
      </x:c>
      <x:c r="D3540" s="14" t="s">
        <x:v>92</x:v>
      </x:c>
      <x:c r="E3540" s="15">
        <x:v>44733.6693862269</x:v>
      </x:c>
      <x:c r="F3540" t="s">
        <x:v>97</x:v>
      </x:c>
      <x:c r="G3540" s="6">
        <x:v>88.9912731033671</x:v>
      </x:c>
      <x:c r="H3540" t="s">
        <x:v>95</x:v>
      </x:c>
      <x:c r="I3540" s="6">
        <x:v>30.2569333639094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-2</x:v>
      </x:c>
      <x:c r="O3540" s="8">
        <x:v>0</x:v>
      </x:c>
      <x:c r="Q3540">
        <x:v>0</x:v>
      </x:c>
      <x:c r="R3540" s="6">
        <x:v>22.482</x:v>
      </x:c>
      <x:c r="S3540" s="8">
        <x:v>98459.923395824</x:v>
      </x:c>
      <x:c r="T3540" s="12">
        <x:v>287082.442029194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421899</x:v>
      </x:c>
      <x:c r="B3541" s="1">
        <x:v>44760.6889178588</x:v>
      </x:c>
      <x:c r="C3541" s="6">
        <x:v>60.5192796433333</x:v>
      </x:c>
      <x:c r="D3541" s="14" t="s">
        <x:v>92</x:v>
      </x:c>
      <x:c r="E3541" s="15">
        <x:v>44733.6693862269</x:v>
      </x:c>
      <x:c r="F3541" t="s">
        <x:v>97</x:v>
      </x:c>
      <x:c r="G3541" s="6">
        <x:v>88.9515825221683</x:v>
      </x:c>
      <x:c r="H3541" t="s">
        <x:v>95</x:v>
      </x:c>
      <x:c r="I3541" s="6">
        <x:v>30.2508277946208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-2</x:v>
      </x:c>
      <x:c r="O3541" s="8">
        <x:v>0</x:v>
      </x:c>
      <x:c r="Q3541">
        <x:v>0</x:v>
      </x:c>
      <x:c r="R3541" s="6">
        <x:v>22.488</x:v>
      </x:c>
      <x:c r="S3541" s="8">
        <x:v>98463.5889521683</x:v>
      </x:c>
      <x:c r="T3541" s="12">
        <x:v>287074.759251799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421905</x:v>
      </x:c>
      <x:c r="B3542" s="1">
        <x:v>44760.6889295486</x:v>
      </x:c>
      <x:c r="C3542" s="6">
        <x:v>60.5361136466667</x:v>
      </x:c>
      <x:c r="D3542" s="14" t="s">
        <x:v>92</x:v>
      </x:c>
      <x:c r="E3542" s="15">
        <x:v>44733.6693862269</x:v>
      </x:c>
      <x:c r="F3542" t="s">
        <x:v>97</x:v>
      </x:c>
      <x:c r="G3542" s="6">
        <x:v>88.9685638923348</x:v>
      </x:c>
      <x:c r="H3542" t="s">
        <x:v>95</x:v>
      </x:c>
      <x:c r="I3542" s="6">
        <x:v>30.2569333639094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-2</x:v>
      </x:c>
      <x:c r="O3542" s="8">
        <x:v>0</x:v>
      </x:c>
      <x:c r="Q3542">
        <x:v>0</x:v>
      </x:c>
      <x:c r="R3542" s="6">
        <x:v>22.485</x:v>
      </x:c>
      <x:c r="S3542" s="8">
        <x:v>98468.9190697613</x:v>
      </x:c>
      <x:c r="T3542" s="12">
        <x:v>287086.143778468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421912</x:v>
      </x:c>
      <x:c r="B3543" s="1">
        <x:v>44760.6889412384</x:v>
      </x:c>
      <x:c r="C3543" s="6">
        <x:v>60.5529489766667</x:v>
      </x:c>
      <x:c r="D3543" s="14" t="s">
        <x:v>92</x:v>
      </x:c>
      <x:c r="E3543" s="15">
        <x:v>44733.6693862269</x:v>
      </x:c>
      <x:c r="F3543" t="s">
        <x:v>97</x:v>
      </x:c>
      <x:c r="G3543" s="6">
        <x:v>88.9818553641143</x:v>
      </x:c>
      <x:c r="H3543" t="s">
        <x:v>95</x:v>
      </x:c>
      <x:c r="I3543" s="6">
        <x:v>30.2508277946208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-2</x:v>
      </x:c>
      <x:c r="O3543" s="8">
        <x:v>0</x:v>
      </x:c>
      <x:c r="Q3543">
        <x:v>0</x:v>
      </x:c>
      <x:c r="R3543" s="6">
        <x:v>22.484</x:v>
      </x:c>
      <x:c r="S3543" s="8">
        <x:v>98475.3065588368</x:v>
      </x:c>
      <x:c r="T3543" s="12">
        <x:v>287083.057202043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421917</x:v>
      </x:c>
      <x:c r="B3544" s="1">
        <x:v>44760.6889529745</x:v>
      </x:c>
      <x:c r="C3544" s="6">
        <x:v>60.5698176383333</x:v>
      </x:c>
      <x:c r="D3544" s="14" t="s">
        <x:v>92</x:v>
      </x:c>
      <x:c r="E3544" s="15">
        <x:v>44733.6693862269</x:v>
      </x:c>
      <x:c r="F3544" t="s">
        <x:v>97</x:v>
      </x:c>
      <x:c r="G3544" s="6">
        <x:v>88.9364509031902</x:v>
      </x:c>
      <x:c r="H3544" t="s">
        <x:v>95</x:v>
      </x:c>
      <x:c r="I3544" s="6">
        <x:v>30.2508277946208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-2</x:v>
      </x:c>
      <x:c r="O3544" s="8">
        <x:v>0</x:v>
      </x:c>
      <x:c r="Q3544">
        <x:v>0</x:v>
      </x:c>
      <x:c r="R3544" s="6">
        <x:v>22.49</x:v>
      </x:c>
      <x:c r="S3544" s="8">
        <x:v>98478.5882331191</x:v>
      </x:c>
      <x:c r="T3544" s="12">
        <x:v>287070.061138592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421927</x:v>
      </x:c>
      <x:c r="B3545" s="1">
        <x:v>44760.6889647338</x:v>
      </x:c>
      <x:c r="C3545" s="6">
        <x:v>60.5867687733333</x:v>
      </x:c>
      <x:c r="D3545" s="14" t="s">
        <x:v>92</x:v>
      </x:c>
      <x:c r="E3545" s="15">
        <x:v>44733.6693862269</x:v>
      </x:c>
      <x:c r="F3545" t="s">
        <x:v>97</x:v>
      </x:c>
      <x:c r="G3545" s="6">
        <x:v>88.9609957565989</x:v>
      </x:c>
      <x:c r="H3545" t="s">
        <x:v>95</x:v>
      </x:c>
      <x:c r="I3545" s="6">
        <x:v>30.2569333639094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-2</x:v>
      </x:c>
      <x:c r="O3545" s="8">
        <x:v>0</x:v>
      </x:c>
      <x:c r="Q3545">
        <x:v>0</x:v>
      </x:c>
      <x:c r="R3545" s="6">
        <x:v>22.486</x:v>
      </x:c>
      <x:c r="S3545" s="8">
        <x:v>98479.8074282155</x:v>
      </x:c>
      <x:c r="T3545" s="12">
        <x:v>287081.461856402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421928</x:v>
      </x:c>
      <x:c r="B3546" s="1">
        <x:v>44760.6889758912</x:v>
      </x:c>
      <x:c r="C3546" s="6">
        <x:v>60.602807465</x:v>
      </x:c>
      <x:c r="D3546" s="14" t="s">
        <x:v>92</x:v>
      </x:c>
      <x:c r="E3546" s="15">
        <x:v>44733.6693862269</x:v>
      </x:c>
      <x:c r="F3546" t="s">
        <x:v>97</x:v>
      </x:c>
      <x:c r="G3546" s="6">
        <x:v>88.9382961515605</x:v>
      </x:c>
      <x:c r="H3546" t="s">
        <x:v>95</x:v>
      </x:c>
      <x:c r="I3546" s="6">
        <x:v>30.2569333639094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-2</x:v>
      </x:c>
      <x:c r="O3546" s="8">
        <x:v>0</x:v>
      </x:c>
      <x:c r="Q3546">
        <x:v>0</x:v>
      </x:c>
      <x:c r="R3546" s="6">
        <x:v>22.489</x:v>
      </x:c>
      <x:c r="S3546" s="8">
        <x:v>98482.9200100184</x:v>
      </x:c>
      <x:c r="T3546" s="12">
        <x:v>287074.548774588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421935</x:v>
      </x:c>
      <x:c r="B3547" s="1">
        <x:v>44760.688987581</x:v>
      </x:c>
      <x:c r="C3547" s="6">
        <x:v>60.6196402733333</x:v>
      </x:c>
      <x:c r="D3547" s="14" t="s">
        <x:v>92</x:v>
      </x:c>
      <x:c r="E3547" s="15">
        <x:v>44733.6693862269</x:v>
      </x:c>
      <x:c r="F3547" t="s">
        <x:v>97</x:v>
      </x:c>
      <x:c r="G3547" s="6">
        <x:v>88.9382961515605</x:v>
      </x:c>
      <x:c r="H3547" t="s">
        <x:v>95</x:v>
      </x:c>
      <x:c r="I3547" s="6">
        <x:v>30.2569333639094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-2</x:v>
      </x:c>
      <x:c r="O3547" s="8">
        <x:v>0</x:v>
      </x:c>
      <x:c r="Q3547">
        <x:v>0</x:v>
      </x:c>
      <x:c r="R3547" s="6">
        <x:v>22.489</x:v>
      </x:c>
      <x:c r="S3547" s="8">
        <x:v>98492.3023578775</x:v>
      </x:c>
      <x:c r="T3547" s="12">
        <x:v>287080.505294477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421943</x:v>
      </x:c>
      <x:c r="B3548" s="1">
        <x:v>44760.6889992708</x:v>
      </x:c>
      <x:c r="C3548" s="6">
        <x:v>60.6364731616667</x:v>
      </x:c>
      <x:c r="D3548" s="14" t="s">
        <x:v>92</x:v>
      </x:c>
      <x:c r="E3548" s="15">
        <x:v>44733.6693862269</x:v>
      </x:c>
      <x:c r="F3548" t="s">
        <x:v>97</x:v>
      </x:c>
      <x:c r="G3548" s="6">
        <x:v>88.9156037472924</x:v>
      </x:c>
      <x:c r="H3548" t="s">
        <x:v>95</x:v>
      </x:c>
      <x:c r="I3548" s="6">
        <x:v>30.2569333639094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-2</x:v>
      </x:c>
      <x:c r="O3548" s="8">
        <x:v>0</x:v>
      </x:c>
      <x:c r="Q3548">
        <x:v>0</x:v>
      </x:c>
      <x:c r="R3548" s="6">
        <x:v>22.492</x:v>
      </x:c>
      <x:c r="S3548" s="8">
        <x:v>98479.4348065341</x:v>
      </x:c>
      <x:c r="T3548" s="12">
        <x:v>287074.614032042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421951</x:v>
      </x:c>
      <x:c r="B3549" s="1">
        <x:v>44760.6890109606</x:v>
      </x:c>
      <x:c r="C3549" s="6">
        <x:v>60.65335553</x:v>
      </x:c>
      <x:c r="D3549" s="14" t="s">
        <x:v>92</x:v>
      </x:c>
      <x:c r="E3549" s="15">
        <x:v>44733.6693862269</x:v>
      </x:c>
      <x:c r="F3549" t="s">
        <x:v>97</x:v>
      </x:c>
      <x:c r="G3549" s="6">
        <x:v>88.9364509031902</x:v>
      </x:c>
      <x:c r="H3549" t="s">
        <x:v>95</x:v>
      </x:c>
      <x:c r="I3549" s="6">
        <x:v>30.2508277946208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-2</x:v>
      </x:c>
      <x:c r="O3549" s="8">
        <x:v>0</x:v>
      </x:c>
      <x:c r="Q3549">
        <x:v>0</x:v>
      </x:c>
      <x:c r="R3549" s="6">
        <x:v>22.49</x:v>
      </x:c>
      <x:c r="S3549" s="8">
        <x:v>98491.175633272</x:v>
      </x:c>
      <x:c r="T3549" s="12">
        <x:v>287066.100307018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421952</x:v>
      </x:c>
      <x:c r="B3550" s="1">
        <x:v>44760.6890221412</x:v>
      </x:c>
      <x:c r="C3550" s="6">
        <x:v>60.6694564583333</x:v>
      </x:c>
      <x:c r="D3550" s="14" t="s">
        <x:v>92</x:v>
      </x:c>
      <x:c r="E3550" s="15">
        <x:v>44733.6693862269</x:v>
      </x:c>
      <x:c r="F3550" t="s">
        <x:v>97</x:v>
      </x:c>
      <x:c r="G3550" s="6">
        <x:v>88.9174484587583</x:v>
      </x:c>
      <x:c r="H3550" t="s">
        <x:v>95</x:v>
      </x:c>
      <x:c r="I3550" s="6">
        <x:v>30.2630389443134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-2</x:v>
      </x:c>
      <x:c r="O3550" s="8">
        <x:v>0</x:v>
      </x:c>
      <x:c r="Q3550">
        <x:v>0</x:v>
      </x:c>
      <x:c r="R3550" s="6">
        <x:v>22.491</x:v>
      </x:c>
      <x:c r="S3550" s="8">
        <x:v>98499.2810679556</x:v>
      </x:c>
      <x:c r="T3550" s="12">
        <x:v>287072.031833362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421960</x:v>
      </x:c>
      <x:c r="B3551" s="1">
        <x:v>44760.6890338773</x:v>
      </x:c>
      <x:c r="C3551" s="6">
        <x:v>60.6863022683333</x:v>
      </x:c>
      <x:c r="D3551" s="14" t="s">
        <x:v>92</x:v>
      </x:c>
      <x:c r="E3551" s="15">
        <x:v>44733.6693862269</x:v>
      </x:c>
      <x:c r="F3551" t="s">
        <x:v>97</x:v>
      </x:c>
      <x:c r="G3551" s="6">
        <x:v>88.8702405283067</x:v>
      </x:c>
      <x:c r="H3551" t="s">
        <x:v>95</x:v>
      </x:c>
      <x:c r="I3551" s="6">
        <x:v>30.2569333639094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-2</x:v>
      </x:c>
      <x:c r="O3551" s="8">
        <x:v>0</x:v>
      </x:c>
      <x:c r="Q3551">
        <x:v>0</x:v>
      </x:c>
      <x:c r="R3551" s="6">
        <x:v>22.498</x:v>
      </x:c>
      <x:c r="S3551" s="8">
        <x:v>98510.8407901588</x:v>
      </x:c>
      <x:c r="T3551" s="12">
        <x:v>287083.908632469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421967</x:v>
      </x:c>
      <x:c r="B3552" s="1">
        <x:v>44760.6890455671</x:v>
      </x:c>
      <x:c r="C3552" s="6">
        <x:v>60.7031476833333</x:v>
      </x:c>
      <x:c r="D3552" s="14" t="s">
        <x:v>92</x:v>
      </x:c>
      <x:c r="E3552" s="15">
        <x:v>44733.6693862269</x:v>
      </x:c>
      <x:c r="F3552" t="s">
        <x:v>97</x:v>
      </x:c>
      <x:c r="G3552" s="6">
        <x:v>88.8986358539784</x:v>
      </x:c>
      <x:c r="H3552" t="s">
        <x:v>95</x:v>
      </x:c>
      <x:c r="I3552" s="6">
        <x:v>30.2508277946208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-2</x:v>
      </x:c>
      <x:c r="O3552" s="8">
        <x:v>0</x:v>
      </x:c>
      <x:c r="Q3552">
        <x:v>0</x:v>
      </x:c>
      <x:c r="R3552" s="6">
        <x:v>22.495</x:v>
      </x:c>
      <x:c r="S3552" s="8">
        <x:v>98516.3532702937</x:v>
      </x:c>
      <x:c r="T3552" s="12">
        <x:v>287084.034505161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421972</x:v>
      </x:c>
      <x:c r="B3553" s="1">
        <x:v>44760.6890572569</x:v>
      </x:c>
      <x:c r="C3553" s="6">
        <x:v>60.7200043616667</x:v>
      </x:c>
      <x:c r="D3553" s="14" t="s">
        <x:v>92</x:v>
      </x:c>
      <x:c r="E3553" s="15">
        <x:v>44733.6693862269</x:v>
      </x:c>
      <x:c r="F3553" t="s">
        <x:v>97</x:v>
      </x:c>
      <x:c r="G3553" s="6">
        <x:v>88.9137594745568</x:v>
      </x:c>
      <x:c r="H3553" t="s">
        <x:v>95</x:v>
      </x:c>
      <x:c r="I3553" s="6">
        <x:v>30.2508277946208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-2</x:v>
      </x:c>
      <x:c r="O3553" s="8">
        <x:v>0</x:v>
      </x:c>
      <x:c r="Q3553">
        <x:v>0</x:v>
      </x:c>
      <x:c r="R3553" s="6">
        <x:v>22.493</x:v>
      </x:c>
      <x:c r="S3553" s="8">
        <x:v>98513.9387328529</x:v>
      </x:c>
      <x:c r="T3553" s="12">
        <x:v>287080.272531265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421977</x:v>
      </x:c>
      <x:c r="B3554" s="1">
        <x:v>44760.6890683681</x:v>
      </x:c>
      <x:c r="C3554" s="6">
        <x:v>60.7359860583333</x:v>
      </x:c>
      <x:c r="D3554" s="14" t="s">
        <x:v>92</x:v>
      </x:c>
      <x:c r="E3554" s="15">
        <x:v>44733.6693862269</x:v>
      </x:c>
      <x:c r="F3554" t="s">
        <x:v>97</x:v>
      </x:c>
      <x:c r="G3554" s="6">
        <x:v>88.9156037472924</x:v>
      </x:c>
      <x:c r="H3554" t="s">
        <x:v>95</x:v>
      </x:c>
      <x:c r="I3554" s="6">
        <x:v>30.2569333639094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-2</x:v>
      </x:c>
      <x:c r="O3554" s="8">
        <x:v>0</x:v>
      </x:c>
      <x:c r="Q3554">
        <x:v>0</x:v>
      </x:c>
      <x:c r="R3554" s="6">
        <x:v>22.492</x:v>
      </x:c>
      <x:c r="S3554" s="8">
        <x:v>98513.1295103565</x:v>
      </x:c>
      <x:c r="T3554" s="12">
        <x:v>287075.320969301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421982</x:v>
      </x:c>
      <x:c r="B3555" s="1">
        <x:v>44760.6890800579</x:v>
      </x:c>
      <x:c r="C3555" s="6">
        <x:v>60.7528326933333</x:v>
      </x:c>
      <x:c r="D3555" s="14" t="s">
        <x:v>92</x:v>
      </x:c>
      <x:c r="E3555" s="15">
        <x:v>44733.6693862269</x:v>
      </x:c>
      <x:c r="F3555" t="s">
        <x:v>97</x:v>
      </x:c>
      <x:c r="G3555" s="6">
        <x:v>88.8853584039523</x:v>
      </x:c>
      <x:c r="H3555" t="s">
        <x:v>95</x:v>
      </x:c>
      <x:c r="I3555" s="6">
        <x:v>30.2569333639094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-2</x:v>
      </x:c>
      <x:c r="O3555" s="8">
        <x:v>0</x:v>
      </x:c>
      <x:c r="Q3555">
        <x:v>0</x:v>
      </x:c>
      <x:c r="R3555" s="6">
        <x:v>22.496</x:v>
      </x:c>
      <x:c r="S3555" s="8">
        <x:v>98514.9012007328</x:v>
      </x:c>
      <x:c r="T3555" s="12">
        <x:v>287079.074468571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421990</x:v>
      </x:c>
      <x:c r="B3556" s="1">
        <x:v>44760.6890917477</x:v>
      </x:c>
      <x:c r="C3556" s="6">
        <x:v>60.76968517</x:v>
      </x:c>
      <x:c r="D3556" s="14" t="s">
        <x:v>92</x:v>
      </x:c>
      <x:c r="E3556" s="15">
        <x:v>44733.6693862269</x:v>
      </x:c>
      <x:c r="F3556" t="s">
        <x:v>97</x:v>
      </x:c>
      <x:c r="G3556" s="6">
        <x:v>88.8929185406041</x:v>
      </x:c>
      <x:c r="H3556" t="s">
        <x:v>95</x:v>
      </x:c>
      <x:c r="I3556" s="6">
        <x:v>30.2569333639094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-2</x:v>
      </x:c>
      <x:c r="O3556" s="8">
        <x:v>0</x:v>
      </x:c>
      <x:c r="Q3556">
        <x:v>0</x:v>
      </x:c>
      <x:c r="R3556" s="6">
        <x:v>22.495</x:v>
      </x:c>
      <x:c r="S3556" s="8">
        <x:v>98522.241850533</x:v>
      </x:c>
      <x:c r="T3556" s="12">
        <x:v>287084.841302024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421996</x:v>
      </x:c>
      <x:c r="B3557" s="1">
        <x:v>44760.6891034722</x:v>
      </x:c>
      <x:c r="C3557" s="6">
        <x:v>60.786545905</x:v>
      </x:c>
      <x:c r="D3557" s="14" t="s">
        <x:v>92</x:v>
      </x:c>
      <x:c r="E3557" s="15">
        <x:v>44733.6693862269</x:v>
      </x:c>
      <x:c r="F3557" t="s">
        <x:v>97</x:v>
      </x:c>
      <x:c r="G3557" s="6">
        <x:v>88.8494114948551</x:v>
      </x:c>
      <x:c r="H3557" t="s">
        <x:v>95</x:v>
      </x:c>
      <x:c r="I3557" s="6">
        <x:v>30.2630389443134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-2</x:v>
      </x:c>
      <x:c r="O3557" s="8">
        <x:v>0</x:v>
      </x:c>
      <x:c r="Q3557">
        <x:v>0</x:v>
      </x:c>
      <x:c r="R3557" s="6">
        <x:v>22.5</x:v>
      </x:c>
      <x:c r="S3557" s="8">
        <x:v>98515.684722558</x:v>
      </x:c>
      <x:c r="T3557" s="12">
        <x:v>287091.250949403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422003</x:v>
      </x:c>
      <x:c r="B3558" s="1">
        <x:v>44760.689115162</x:v>
      </x:c>
      <x:c r="C3558" s="6">
        <x:v>60.803376765</x:v>
      </x:c>
      <x:c r="D3558" s="14" t="s">
        <x:v>92</x:v>
      </x:c>
      <x:c r="E3558" s="15">
        <x:v>44733.6693862269</x:v>
      </x:c>
      <x:c r="F3558" t="s">
        <x:v>97</x:v>
      </x:c>
      <x:c r="G3558" s="6">
        <x:v>88.8853584039523</x:v>
      </x:c>
      <x:c r="H3558" t="s">
        <x:v>95</x:v>
      </x:c>
      <x:c r="I3558" s="6">
        <x:v>30.2569333639094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-2</x:v>
      </x:c>
      <x:c r="O3558" s="8">
        <x:v>0</x:v>
      </x:c>
      <x:c r="Q3558">
        <x:v>0</x:v>
      </x:c>
      <x:c r="R3558" s="6">
        <x:v>22.496</x:v>
      </x:c>
      <x:c r="S3558" s="8">
        <x:v>98518.125911965</x:v>
      </x:c>
      <x:c r="T3558" s="12">
        <x:v>287083.696480828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422008</x:v>
      </x:c>
      <x:c r="B3559" s="1">
        <x:v>44760.6891262384</x:v>
      </x:c>
      <x:c r="C3559" s="6">
        <x:v>60.819352055</x:v>
      </x:c>
      <x:c r="D3559" s="14" t="s">
        <x:v>92</x:v>
      </x:c>
      <x:c r="E3559" s="15">
        <x:v>44733.6693862269</x:v>
      </x:c>
      <x:c r="F3559" t="s">
        <x:v>97</x:v>
      </x:c>
      <x:c r="G3559" s="6">
        <x:v>88.8702405283067</x:v>
      </x:c>
      <x:c r="H3559" t="s">
        <x:v>95</x:v>
      </x:c>
      <x:c r="I3559" s="6">
        <x:v>30.2569333639094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-2</x:v>
      </x:c>
      <x:c r="O3559" s="8">
        <x:v>0</x:v>
      </x:c>
      <x:c r="Q3559">
        <x:v>0</x:v>
      </x:c>
      <x:c r="R3559" s="6">
        <x:v>22.498</x:v>
      </x:c>
      <x:c r="S3559" s="8">
        <x:v>98517.8504078503</x:v>
      </x:c>
      <x:c r="T3559" s="12">
        <x:v>287064.694260663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422014</x:v>
      </x:c>
      <x:c r="B3560" s="1">
        <x:v>44760.6891379977</x:v>
      </x:c>
      <x:c r="C3560" s="6">
        <x:v>60.8362946816667</x:v>
      </x:c>
      <x:c r="D3560" s="14" t="s">
        <x:v>92</x:v>
      </x:c>
      <x:c r="E3560" s="15">
        <x:v>44733.6693862269</x:v>
      </x:c>
      <x:c r="F3560" t="s">
        <x:v>97</x:v>
      </x:c>
      <x:c r="G3560" s="6">
        <x:v>88.8532841747022</x:v>
      </x:c>
      <x:c r="H3560" t="s">
        <x:v>95</x:v>
      </x:c>
      <x:c r="I3560" s="6">
        <x:v>30.2508277946208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-2</x:v>
      </x:c>
      <x:c r="O3560" s="8">
        <x:v>0</x:v>
      </x:c>
      <x:c r="Q3560">
        <x:v>0</x:v>
      </x:c>
      <x:c r="R3560" s="6">
        <x:v>22.501</x:v>
      </x:c>
      <x:c r="S3560" s="8">
        <x:v>98517.2879291926</x:v>
      </x:c>
      <x:c r="T3560" s="12">
        <x:v>287076.864272438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422020</x:v>
      </x:c>
      <x:c r="B3561" s="1">
        <x:v>44760.6891497338</x:v>
      </x:c>
      <x:c r="C3561" s="6">
        <x:v>60.8531371133333</x:v>
      </x:c>
      <x:c r="D3561" s="14" t="s">
        <x:v>92</x:v>
      </x:c>
      <x:c r="E3561" s="15">
        <x:v>44733.6693862269</x:v>
      </x:c>
      <x:c r="F3561" t="s">
        <x:v>97</x:v>
      </x:c>
      <x:c r="G3561" s="6">
        <x:v>88.8324598200235</x:v>
      </x:c>
      <x:c r="H3561" t="s">
        <x:v>95</x:v>
      </x:c>
      <x:c r="I3561" s="6">
        <x:v>30.2569333639094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-2</x:v>
      </x:c>
      <x:c r="O3561" s="8">
        <x:v>0</x:v>
      </x:c>
      <x:c r="Q3561">
        <x:v>0</x:v>
      </x:c>
      <x:c r="R3561" s="6">
        <x:v>22.503</x:v>
      </x:c>
      <x:c r="S3561" s="8">
        <x:v>98534.3735321978</x:v>
      </x:c>
      <x:c r="T3561" s="12">
        <x:v>287077.358479191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422029</x:v>
      </x:c>
      <x:c r="B3562" s="1">
        <x:v>44760.6891614236</x:v>
      </x:c>
      <x:c r="C3562" s="6">
        <x:v>60.8699854116667</x:v>
      </x:c>
      <x:c r="D3562" s="14" t="s">
        <x:v>92</x:v>
      </x:c>
      <x:c r="E3562" s="15">
        <x:v>44733.6693862269</x:v>
      </x:c>
      <x:c r="F3562" t="s">
        <x:v>97</x:v>
      </x:c>
      <x:c r="G3562" s="6">
        <x:v>88.8249060741371</x:v>
      </x:c>
      <x:c r="H3562" t="s">
        <x:v>95</x:v>
      </x:c>
      <x:c r="I3562" s="6">
        <x:v>30.2569333639094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-2</x:v>
      </x:c>
      <x:c r="O3562" s="8">
        <x:v>0</x:v>
      </x:c>
      <x:c r="Q3562">
        <x:v>0</x:v>
      </x:c>
      <x:c r="R3562" s="6">
        <x:v>22.504</x:v>
      </x:c>
      <x:c r="S3562" s="8">
        <x:v>98531.1788122502</x:v>
      </x:c>
      <x:c r="T3562" s="12">
        <x:v>287076.708237933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422031</x:v>
      </x:c>
      <x:c r="B3563" s="1">
        <x:v>44760.6891726852</x:v>
      </x:c>
      <x:c r="C3563" s="6">
        <x:v>60.8862109883333</x:v>
      </x:c>
      <x:c r="D3563" s="14" t="s">
        <x:v>92</x:v>
      </x:c>
      <x:c r="E3563" s="15">
        <x:v>44733.6693862269</x:v>
      </x:c>
      <x:c r="F3563" t="s">
        <x:v>97</x:v>
      </x:c>
      <x:c r="G3563" s="6">
        <x:v>88.8910752428881</x:v>
      </x:c>
      <x:c r="H3563" t="s">
        <x:v>95</x:v>
      </x:c>
      <x:c r="I3563" s="6">
        <x:v>30.2508277946208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-2</x:v>
      </x:c>
      <x:c r="O3563" s="8">
        <x:v>0</x:v>
      </x:c>
      <x:c r="Q3563">
        <x:v>0</x:v>
      </x:c>
      <x:c r="R3563" s="6">
        <x:v>22.496</x:v>
      </x:c>
      <x:c r="S3563" s="8">
        <x:v>98521.7913880471</x:v>
      </x:c>
      <x:c r="T3563" s="12">
        <x:v>287079.918114423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422039</x:v>
      </x:c>
      <x:c r="B3564" s="1">
        <x:v>44760.689184375</x:v>
      </x:c>
      <x:c r="C3564" s="6">
        <x:v>60.9030482083333</x:v>
      </x:c>
      <x:c r="D3564" s="14" t="s">
        <x:v>92</x:v>
      </x:c>
      <x:c r="E3564" s="15">
        <x:v>44733.6693862269</x:v>
      </x:c>
      <x:c r="F3564" t="s">
        <x:v>97</x:v>
      </x:c>
      <x:c r="G3564" s="6">
        <x:v>88.8626827890768</x:v>
      </x:c>
      <x:c r="H3564" t="s">
        <x:v>95</x:v>
      </x:c>
      <x:c r="I3564" s="6">
        <x:v>30.2569333639094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-2</x:v>
      </x:c>
      <x:c r="O3564" s="8">
        <x:v>0</x:v>
      </x:c>
      <x:c r="Q3564">
        <x:v>0</x:v>
      </x:c>
      <x:c r="R3564" s="6">
        <x:v>22.499</x:v>
      </x:c>
      <x:c r="S3564" s="8">
        <x:v>98531.7475367739</x:v>
      </x:c>
      <x:c r="T3564" s="12">
        <x:v>287080.875976781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422042</x:v>
      </x:c>
      <x:c r="B3565" s="1">
        <x:v>44760.6891960648</x:v>
      </x:c>
      <x:c r="C3565" s="6">
        <x:v>60.9198974116667</x:v>
      </x:c>
      <x:c r="D3565" s="14" t="s">
        <x:v>92</x:v>
      </x:c>
      <x:c r="E3565" s="15">
        <x:v>44733.6693862269</x:v>
      </x:c>
      <x:c r="F3565" t="s">
        <x:v>97</x:v>
      </x:c>
      <x:c r="G3565" s="6">
        <x:v>88.8400143643429</x:v>
      </x:c>
      <x:c r="H3565" t="s">
        <x:v>95</x:v>
      </x:c>
      <x:c r="I3565" s="6">
        <x:v>30.2569333639094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-2</x:v>
      </x:c>
      <x:c r="O3565" s="8">
        <x:v>0</x:v>
      </x:c>
      <x:c r="Q3565">
        <x:v>0</x:v>
      </x:c>
      <x:c r="R3565" s="6">
        <x:v>22.502</x:v>
      </x:c>
      <x:c r="S3565" s="8">
        <x:v>98542.8932631863</x:v>
      </x:c>
      <x:c r="T3565" s="12">
        <x:v>287082.0521417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422053</x:v>
      </x:c>
      <x:c r="B3566" s="1">
        <x:v>44760.6892072569</x:v>
      </x:c>
      <x:c r="C3566" s="6">
        <x:v>60.9359975416667</x:v>
      </x:c>
      <x:c r="D3566" s="14" t="s">
        <x:v>92</x:v>
      </x:c>
      <x:c r="E3566" s="15">
        <x:v>44733.6693862269</x:v>
      </x:c>
      <x:c r="F3566" t="s">
        <x:v>97</x:v>
      </x:c>
      <x:c r="G3566" s="6">
        <x:v>88.8324598200235</x:v>
      </x:c>
      <x:c r="H3566" t="s">
        <x:v>95</x:v>
      </x:c>
      <x:c r="I3566" s="6">
        <x:v>30.2569333639094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-2</x:v>
      </x:c>
      <x:c r="O3566" s="8">
        <x:v>0</x:v>
      </x:c>
      <x:c r="Q3566">
        <x:v>0</x:v>
      </x:c>
      <x:c r="R3566" s="6">
        <x:v>22.503</x:v>
      </x:c>
      <x:c r="S3566" s="8">
        <x:v>98542.4668131287</x:v>
      </x:c>
      <x:c r="T3566" s="12">
        <x:v>287082.274227973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422059</x:v>
      </x:c>
      <x:c r="B3567" s="1">
        <x:v>44760.6892189468</x:v>
      </x:c>
      <x:c r="C3567" s="6">
        <x:v>60.9528326766667</x:v>
      </x:c>
      <x:c r="D3567" s="14" t="s">
        <x:v>92</x:v>
      </x:c>
      <x:c r="E3567" s="15">
        <x:v>44733.6693862269</x:v>
      </x:c>
      <x:c r="F3567" t="s">
        <x:v>97</x:v>
      </x:c>
      <x:c r="G3567" s="6">
        <x:v>88.8400143643429</x:v>
      </x:c>
      <x:c r="H3567" t="s">
        <x:v>95</x:v>
      </x:c>
      <x:c r="I3567" s="6">
        <x:v>30.2569333639094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-2</x:v>
      </x:c>
      <x:c r="O3567" s="8">
        <x:v>0</x:v>
      </x:c>
      <x:c r="Q3567">
        <x:v>0</x:v>
      </x:c>
      <x:c r="R3567" s="6">
        <x:v>22.502</x:v>
      </x:c>
      <x:c r="S3567" s="8">
        <x:v>98535.420397013</x:v>
      </x:c>
      <x:c r="T3567" s="12">
        <x:v>287077.874217169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422063</x:v>
      </x:c>
      <x:c r="B3568" s="1">
        <x:v>44760.6892306713</x:v>
      </x:c>
      <x:c r="C3568" s="6">
        <x:v>60.9697339783333</x:v>
      </x:c>
      <x:c r="D3568" s="14" t="s">
        <x:v>92</x:v>
      </x:c>
      <x:c r="E3568" s="15">
        <x:v>44733.6693862269</x:v>
      </x:c>
      <x:c r="F3568" t="s">
        <x:v>97</x:v>
      </x:c>
      <x:c r="G3568" s="6">
        <x:v>88.8381733392824</x:v>
      </x:c>
      <x:c r="H3568" t="s">
        <x:v>95</x:v>
      </x:c>
      <x:c r="I3568" s="6">
        <x:v>30.2508277946208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-2</x:v>
      </x:c>
      <x:c r="O3568" s="8">
        <x:v>0</x:v>
      </x:c>
      <x:c r="Q3568">
        <x:v>0</x:v>
      </x:c>
      <x:c r="R3568" s="6">
        <x:v>22.503</x:v>
      </x:c>
      <x:c r="S3568" s="8">
        <x:v>98541.6231467496</x:v>
      </x:c>
      <x:c r="T3568" s="12">
        <x:v>287084.855070103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422070</x:v>
      </x:c>
      <x:c r="B3569" s="1">
        <x:v>44760.6892423611</x:v>
      </x:c>
      <x:c r="C3569" s="6">
        <x:v>60.9865392216667</x:v>
      </x:c>
      <x:c r="D3569" s="14" t="s">
        <x:v>92</x:v>
      </x:c>
      <x:c r="E3569" s="15">
        <x:v>44733.6693862269</x:v>
      </x:c>
      <x:c r="F3569" t="s">
        <x:v>97</x:v>
      </x:c>
      <x:c r="G3569" s="6">
        <x:v>88.8173531265656</x:v>
      </x:c>
      <x:c r="H3569" t="s">
        <x:v>95</x:v>
      </x:c>
      <x:c r="I3569" s="6">
        <x:v>30.2569333639094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-2</x:v>
      </x:c>
      <x:c r="O3569" s="8">
        <x:v>0</x:v>
      </x:c>
      <x:c r="Q3569">
        <x:v>0</x:v>
      </x:c>
      <x:c r="R3569" s="6">
        <x:v>22.505</x:v>
      </x:c>
      <x:c r="S3569" s="8">
        <x:v>98543.1201298501</x:v>
      </x:c>
      <x:c r="T3569" s="12">
        <x:v>287079.457958128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422072</x:v>
      </x:c>
      <x:c r="B3570" s="1">
        <x:v>44760.6892540509</x:v>
      </x:c>
      <x:c r="C3570" s="6">
        <x:v>61.00337477</x:v>
      </x:c>
      <x:c r="D3570" s="14" t="s">
        <x:v>92</x:v>
      </x:c>
      <x:c r="E3570" s="15">
        <x:v>44733.6693862269</x:v>
      </x:c>
      <x:c r="F3570" t="s">
        <x:v>97</x:v>
      </x:c>
      <x:c r="G3570" s="6">
        <x:v>88.8400143643429</x:v>
      </x:c>
      <x:c r="H3570" t="s">
        <x:v>95</x:v>
      </x:c>
      <x:c r="I3570" s="6">
        <x:v>30.2569333639094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-2</x:v>
      </x:c>
      <x:c r="O3570" s="8">
        <x:v>0</x:v>
      </x:c>
      <x:c r="Q3570">
        <x:v>0</x:v>
      </x:c>
      <x:c r="R3570" s="6">
        <x:v>22.502</x:v>
      </x:c>
      <x:c r="S3570" s="8">
        <x:v>98547.4284193912</x:v>
      </x:c>
      <x:c r="T3570" s="12">
        <x:v>287083.482193856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422078</x:v>
      </x:c>
      <x:c r="B3571" s="1">
        <x:v>44760.689265162</x:v>
      </x:c>
      <x:c r="C3571" s="6">
        <x:v>61.019392305</x:v>
      </x:c>
      <x:c r="D3571" s="14" t="s">
        <x:v>92</x:v>
      </x:c>
      <x:c r="E3571" s="15">
        <x:v>44733.6693862269</x:v>
      </x:c>
      <x:c r="F3571" t="s">
        <x:v>97</x:v>
      </x:c>
      <x:c r="G3571" s="6">
        <x:v>88.8306191193554</x:v>
      </x:c>
      <x:c r="H3571" t="s">
        <x:v>95</x:v>
      </x:c>
      <x:c r="I3571" s="6">
        <x:v>30.2508277946208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-2</x:v>
      </x:c>
      <x:c r="O3571" s="8">
        <x:v>0</x:v>
      </x:c>
      <x:c r="Q3571">
        <x:v>0</x:v>
      </x:c>
      <x:c r="R3571" s="6">
        <x:v>22.504</x:v>
      </x:c>
      <x:c r="S3571" s="8">
        <x:v>98552.1981563028</x:v>
      </x:c>
      <x:c r="T3571" s="12">
        <x:v>287085.416488329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422088</x:v>
      </x:c>
      <x:c r="B3572" s="1">
        <x:v>44760.6892769329</x:v>
      </x:c>
      <x:c r="C3572" s="6">
        <x:v>61.03636445</x:v>
      </x:c>
      <x:c r="D3572" s="14" t="s">
        <x:v>92</x:v>
      </x:c>
      <x:c r="E3572" s="15">
        <x:v>44733.6693862269</x:v>
      </x:c>
      <x:c r="F3572" t="s">
        <x:v>97</x:v>
      </x:c>
      <x:c r="G3572" s="6">
        <x:v>88.8306191193554</x:v>
      </x:c>
      <x:c r="H3572" t="s">
        <x:v>95</x:v>
      </x:c>
      <x:c r="I3572" s="6">
        <x:v>30.2508277946208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-2</x:v>
      </x:c>
      <x:c r="O3572" s="8">
        <x:v>0</x:v>
      </x:c>
      <x:c r="Q3572">
        <x:v>0</x:v>
      </x:c>
      <x:c r="R3572" s="6">
        <x:v>22.504</x:v>
      </x:c>
      <x:c r="S3572" s="8">
        <x:v>98553.1742705355</x:v>
      </x:c>
      <x:c r="T3572" s="12">
        <x:v>287086.042226134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422095</x:v>
      </x:c>
      <x:c r="B3573" s="1">
        <x:v>44760.6892886574</x:v>
      </x:c>
      <x:c r="C3573" s="6">
        <x:v>61.0532057433333</x:v>
      </x:c>
      <x:c r="D3573" s="14" t="s">
        <x:v>92</x:v>
      </x:c>
      <x:c r="E3573" s="15">
        <x:v>44733.6693862269</x:v>
      </x:c>
      <x:c r="F3573" t="s">
        <x:v>97</x:v>
      </x:c>
      <x:c r="G3573" s="6">
        <x:v>88.823065697793</x:v>
      </x:c>
      <x:c r="H3573" t="s">
        <x:v>95</x:v>
      </x:c>
      <x:c r="I3573" s="6">
        <x:v>30.2508277946208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-2</x:v>
      </x:c>
      <x:c r="O3573" s="8">
        <x:v>0</x:v>
      </x:c>
      <x:c r="Q3573">
        <x:v>0</x:v>
      </x:c>
      <x:c r="R3573" s="6">
        <x:v>22.505</x:v>
      </x:c>
      <x:c r="S3573" s="8">
        <x:v>98557.8294787584</x:v>
      </x:c>
      <x:c r="T3573" s="12">
        <x:v>287076.144375268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422101</x:v>
      </x:c>
      <x:c r="B3574" s="1">
        <x:v>44760.6893003472</x:v>
      </x:c>
      <x:c r="C3574" s="6">
        <x:v>61.0700626966667</x:v>
      </x:c>
      <x:c r="D3574" s="14" t="s">
        <x:v>92</x:v>
      </x:c>
      <x:c r="E3574" s="15">
        <x:v>44733.6693862269</x:v>
      </x:c>
      <x:c r="F3574" t="s">
        <x:v>97</x:v>
      </x:c>
      <x:c r="G3574" s="6">
        <x:v>88.8004102221147</x:v>
      </x:c>
      <x:c r="H3574" t="s">
        <x:v>95</x:v>
      </x:c>
      <x:c r="I3574" s="6">
        <x:v>30.2508277946208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-2</x:v>
      </x:c>
      <x:c r="O3574" s="8">
        <x:v>0</x:v>
      </x:c>
      <x:c r="Q3574">
        <x:v>0</x:v>
      </x:c>
      <x:c r="R3574" s="6">
        <x:v>22.508</x:v>
      </x:c>
      <x:c r="S3574" s="8">
        <x:v>98566.7609711269</x:v>
      </x:c>
      <x:c r="T3574" s="12">
        <x:v>287083.429628356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422107</x:v>
      </x:c>
      <x:c r="B3575" s="1">
        <x:v>44760.6893114931</x:v>
      </x:c>
      <x:c r="C3575" s="6">
        <x:v>61.086113825</x:v>
      </x:c>
      <x:c r="D3575" s="14" t="s">
        <x:v>92</x:v>
      </x:c>
      <x:c r="E3575" s="15">
        <x:v>44733.6693862269</x:v>
      </x:c>
      <x:c r="F3575" t="s">
        <x:v>97</x:v>
      </x:c>
      <x:c r="G3575" s="6">
        <x:v>88.7720521991505</x:v>
      </x:c>
      <x:c r="H3575" t="s">
        <x:v>95</x:v>
      </x:c>
      <x:c r="I3575" s="6">
        <x:v>30.2569333639094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-2</x:v>
      </x:c>
      <x:c r="O3575" s="8">
        <x:v>0</x:v>
      </x:c>
      <x:c r="Q3575">
        <x:v>0</x:v>
      </x:c>
      <x:c r="R3575" s="6">
        <x:v>22.511</x:v>
      </x:c>
      <x:c r="S3575" s="8">
        <x:v>98574.1157533461</x:v>
      </x:c>
      <x:c r="T3575" s="12">
        <x:v>287088.73395375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422113</x:v>
      </x:c>
      <x:c r="B3576" s="1">
        <x:v>44760.6893231829</x:v>
      </x:c>
      <x:c r="C3576" s="6">
        <x:v>61.10295191</x:v>
      </x:c>
      <x:c r="D3576" s="14" t="s">
        <x:v>92</x:v>
      </x:c>
      <x:c r="E3576" s="15">
        <x:v>44733.6693862269</x:v>
      </x:c>
      <x:c r="F3576" t="s">
        <x:v>97</x:v>
      </x:c>
      <x:c r="G3576" s="6">
        <x:v>88.7777619274759</x:v>
      </x:c>
      <x:c r="H3576" t="s">
        <x:v>95</x:v>
      </x:c>
      <x:c r="I3576" s="6">
        <x:v>30.2508277946208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-2</x:v>
      </x:c>
      <x:c r="O3576" s="8">
        <x:v>0</x:v>
      </x:c>
      <x:c r="Q3576">
        <x:v>0</x:v>
      </x:c>
      <x:c r="R3576" s="6">
        <x:v>22.511</x:v>
      </x:c>
      <x:c r="S3576" s="8">
        <x:v>98569.4569577585</x:v>
      </x:c>
      <x:c r="T3576" s="12">
        <x:v>287080.572371604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422119</x:v>
      </x:c>
      <x:c r="B3577" s="1">
        <x:v>44760.6893348727</x:v>
      </x:c>
      <x:c r="C3577" s="6">
        <x:v>61.1197869883333</x:v>
      </x:c>
      <x:c r="D3577" s="14" t="s">
        <x:v>92</x:v>
      </x:c>
      <x:c r="E3577" s="15">
        <x:v>44733.6693862269</x:v>
      </x:c>
      <x:c r="F3577" t="s">
        <x:v>97</x:v>
      </x:c>
      <x:c r="G3577" s="6">
        <x:v>88.7777619274759</x:v>
      </x:c>
      <x:c r="H3577" t="s">
        <x:v>95</x:v>
      </x:c>
      <x:c r="I3577" s="6">
        <x:v>30.2508277946208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-2</x:v>
      </x:c>
      <x:c r="O3577" s="8">
        <x:v>0</x:v>
      </x:c>
      <x:c r="Q3577">
        <x:v>0</x:v>
      </x:c>
      <x:c r="R3577" s="6">
        <x:v>22.511</x:v>
      </x:c>
      <x:c r="S3577" s="8">
        <x:v>98580.0404311819</x:v>
      </x:c>
      <x:c r="T3577" s="12">
        <x:v>287082.626748723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422125</x:v>
      </x:c>
      <x:c r="B3578" s="1">
        <x:v>44760.6893465625</x:v>
      </x:c>
      <x:c r="C3578" s="6">
        <x:v>61.1365871816667</x:v>
      </x:c>
      <x:c r="D3578" s="14" t="s">
        <x:v>92</x:v>
      </x:c>
      <x:c r="E3578" s="15">
        <x:v>44733.6693862269</x:v>
      </x:c>
      <x:c r="F3578" t="s">
        <x:v>97</x:v>
      </x:c>
      <x:c r="G3578" s="6">
        <x:v>88.7720521991505</x:v>
      </x:c>
      <x:c r="H3578" t="s">
        <x:v>95</x:v>
      </x:c>
      <x:c r="I3578" s="6">
        <x:v>30.2569333639094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-2</x:v>
      </x:c>
      <x:c r="O3578" s="8">
        <x:v>0</x:v>
      </x:c>
      <x:c r="Q3578">
        <x:v>0</x:v>
      </x:c>
      <x:c r="R3578" s="6">
        <x:v>22.511</x:v>
      </x:c>
      <x:c r="S3578" s="8">
        <x:v>98576.9450830998</x:v>
      </x:c>
      <x:c r="T3578" s="12">
        <x:v>287079.421257635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422129</x:v>
      </x:c>
      <x:c r="B3579" s="1">
        <x:v>44760.6893582176</x:v>
      </x:c>
      <x:c r="C3579" s="6">
        <x:v>61.15341287</x:v>
      </x:c>
      <x:c r="D3579" s="14" t="s">
        <x:v>92</x:v>
      </x:c>
      <x:c r="E3579" s="15">
        <x:v>44733.6693862269</x:v>
      </x:c>
      <x:c r="F3579" t="s">
        <x:v>97</x:v>
      </x:c>
      <x:c r="G3579" s="6">
        <x:v>88.7738907445808</x:v>
      </x:c>
      <x:c r="H3579" t="s">
        <x:v>95</x:v>
      </x:c>
      <x:c r="I3579" s="6">
        <x:v>30.2630389443134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-2</x:v>
      </x:c>
      <x:c r="O3579" s="8">
        <x:v>0</x:v>
      </x:c>
      <x:c r="Q3579">
        <x:v>0</x:v>
      </x:c>
      <x:c r="R3579" s="6">
        <x:v>22.51</x:v>
      </x:c>
      <x:c r="S3579" s="8">
        <x:v>98578.1112853063</x:v>
      </x:c>
      <x:c r="T3579" s="12">
        <x:v>287068.104071912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422136</x:v>
      </x:c>
      <x:c r="B3580" s="1">
        <x:v>44760.6893694097</x:v>
      </x:c>
      <x:c r="C3580" s="6">
        <x:v>61.1694720716667</x:v>
      </x:c>
      <x:c r="D3580" s="14" t="s">
        <x:v>92</x:v>
      </x:c>
      <x:c r="E3580" s="15">
        <x:v>44733.6693862269</x:v>
      </x:c>
      <x:c r="F3580" t="s">
        <x:v>97</x:v>
      </x:c>
      <x:c r="G3580" s="6">
        <x:v>88.7796003593071</x:v>
      </x:c>
      <x:c r="H3580" t="s">
        <x:v>95</x:v>
      </x:c>
      <x:c r="I3580" s="6">
        <x:v>30.2569333639094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-2</x:v>
      </x:c>
      <x:c r="O3580" s="8">
        <x:v>0</x:v>
      </x:c>
      <x:c r="Q3580">
        <x:v>0</x:v>
      </x:c>
      <x:c r="R3580" s="6">
        <x:v>22.51</x:v>
      </x:c>
      <x:c r="S3580" s="8">
        <x:v>98587.0097860389</x:v>
      </x:c>
      <x:c r="T3580" s="12">
        <x:v>287068.742437521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422142</x:v>
      </x:c>
      <x:c r="B3581" s="1">
        <x:v>44760.6893810995</x:v>
      </x:c>
      <x:c r="C3581" s="6">
        <x:v>61.1863375016667</x:v>
      </x:c>
      <x:c r="D3581" s="14" t="s">
        <x:v>92</x:v>
      </x:c>
      <x:c r="E3581" s="15">
        <x:v>44733.6693862269</x:v>
      </x:c>
      <x:c r="F3581" t="s">
        <x:v>97</x:v>
      </x:c>
      <x:c r="G3581" s="6">
        <x:v>88.7569582711906</x:v>
      </x:c>
      <x:c r="H3581" t="s">
        <x:v>95</x:v>
      </x:c>
      <x:c r="I3581" s="6">
        <x:v>30.2569333639094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-2</x:v>
      </x:c>
      <x:c r="O3581" s="8">
        <x:v>0</x:v>
      </x:c>
      <x:c r="Q3581">
        <x:v>0</x:v>
      </x:c>
      <x:c r="R3581" s="6">
        <x:v>22.513</x:v>
      </x:c>
      <x:c r="S3581" s="8">
        <x:v>98586.115939545</x:v>
      </x:c>
      <x:c r="T3581" s="12">
        <x:v>287076.412109503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422148</x:v>
      </x:c>
      <x:c r="B3582" s="1">
        <x:v>44760.6893928241</x:v>
      </x:c>
      <x:c r="C3582" s="6">
        <x:v>61.20322778</x:v>
      </x:c>
      <x:c r="D3582" s="14" t="s">
        <x:v>92</x:v>
      </x:c>
      <x:c r="E3582" s="15">
        <x:v>44733.6693862269</x:v>
      </x:c>
      <x:c r="F3582" t="s">
        <x:v>97</x:v>
      </x:c>
      <x:c r="G3582" s="6">
        <x:v>88.7267799813879</x:v>
      </x:c>
      <x:c r="H3582" t="s">
        <x:v>95</x:v>
      </x:c>
      <x:c r="I3582" s="6">
        <x:v>30.2569333639094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-2</x:v>
      </x:c>
      <x:c r="O3582" s="8">
        <x:v>0</x:v>
      </x:c>
      <x:c r="Q3582">
        <x:v>0</x:v>
      </x:c>
      <x:c r="R3582" s="6">
        <x:v>22.517</x:v>
      </x:c>
      <x:c r="S3582" s="8">
        <x:v>98596.528157524</x:v>
      </x:c>
      <x:c r="T3582" s="12">
        <x:v>287080.85203836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422154</x:v>
      </x:c>
      <x:c r="B3583" s="1">
        <x:v>44760.6894045139</x:v>
      </x:c>
      <x:c r="C3583" s="6">
        <x:v>61.2200602966667</x:v>
      </x:c>
      <x:c r="D3583" s="14" t="s">
        <x:v>92</x:v>
      </x:c>
      <x:c r="E3583" s="15">
        <x:v>44733.6693862269</x:v>
      </x:c>
      <x:c r="F3583" t="s">
        <x:v>97</x:v>
      </x:c>
      <x:c r="G3583" s="6">
        <x:v>88.7551208106967</x:v>
      </x:c>
      <x:c r="H3583" t="s">
        <x:v>95</x:v>
      </x:c>
      <x:c r="I3583" s="6">
        <x:v>30.2508277946208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-2</x:v>
      </x:c>
      <x:c r="O3583" s="8">
        <x:v>0</x:v>
      </x:c>
      <x:c r="Q3583">
        <x:v>0</x:v>
      </x:c>
      <x:c r="R3583" s="6">
        <x:v>22.514</x:v>
      </x:c>
      <x:c r="S3583" s="8">
        <x:v>98601.8587208259</x:v>
      </x:c>
      <x:c r="T3583" s="12">
        <x:v>287077.985053308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422157</x:v>
      </x:c>
      <x:c r="B3584" s="1">
        <x:v>44760.6894156597</x:v>
      </x:c>
      <x:c r="C3584" s="6">
        <x:v>61.2361334533333</x:v>
      </x:c>
      <x:c r="D3584" s="14" t="s">
        <x:v>92</x:v>
      </x:c>
      <x:c r="E3584" s="15">
        <x:v>44733.6693862269</x:v>
      </x:c>
      <x:c r="F3584" t="s">
        <x:v>97</x:v>
      </x:c>
      <x:c r="G3584" s="6">
        <x:v>88.7569582711906</x:v>
      </x:c>
      <x:c r="H3584" t="s">
        <x:v>95</x:v>
      </x:c>
      <x:c r="I3584" s="6">
        <x:v>30.2569333639094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-2</x:v>
      </x:c>
      <x:c r="O3584" s="8">
        <x:v>0</x:v>
      </x:c>
      <x:c r="Q3584">
        <x:v>0</x:v>
      </x:c>
      <x:c r="R3584" s="6">
        <x:v>22.513</x:v>
      </x:c>
      <x:c r="S3584" s="8">
        <x:v>98597.4625948554</x:v>
      </x:c>
      <x:c r="T3584" s="12">
        <x:v>287067.3227346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422166</x:v>
      </x:c>
      <x:c r="B3585" s="1">
        <x:v>44760.6894273958</x:v>
      </x:c>
      <x:c r="C3585" s="6">
        <x:v>61.2530109966667</x:v>
      </x:c>
      <x:c r="D3585" s="14" t="s">
        <x:v>92</x:v>
      </x:c>
      <x:c r="E3585" s="15">
        <x:v>44733.6693862269</x:v>
      </x:c>
      <x:c r="F3585" t="s">
        <x:v>97</x:v>
      </x:c>
      <x:c r="G3585" s="6">
        <x:v>88.7249438150577</x:v>
      </x:c>
      <x:c r="H3585" t="s">
        <x:v>95</x:v>
      </x:c>
      <x:c r="I3585" s="6">
        <x:v>30.2508277946208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-2</x:v>
      </x:c>
      <x:c r="O3585" s="8">
        <x:v>0</x:v>
      </x:c>
      <x:c r="Q3585">
        <x:v>0</x:v>
      </x:c>
      <x:c r="R3585" s="6">
        <x:v>22.518</x:v>
      </x:c>
      <x:c r="S3585" s="8">
        <x:v>98600.840845573</x:v>
      </x:c>
      <x:c r="T3585" s="12">
        <x:v>287075.100558706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422173</x:v>
      </x:c>
      <x:c r="B3586" s="1">
        <x:v>44760.6894391204</x:v>
      </x:c>
      <x:c r="C3586" s="6">
        <x:v>61.2698815166667</x:v>
      </x:c>
      <x:c r="D3586" s="14" t="s">
        <x:v>92</x:v>
      </x:c>
      <x:c r="E3586" s="15">
        <x:v>44733.6693862269</x:v>
      </x:c>
      <x:c r="F3586" t="s">
        <x:v>97</x:v>
      </x:c>
      <x:c r="G3586" s="6">
        <x:v>88.7249438150577</x:v>
      </x:c>
      <x:c r="H3586" t="s">
        <x:v>95</x:v>
      </x:c>
      <x:c r="I3586" s="6">
        <x:v>30.2508277946208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-2</x:v>
      </x:c>
      <x:c r="O3586" s="8">
        <x:v>0</x:v>
      </x:c>
      <x:c r="Q3586">
        <x:v>0</x:v>
      </x:c>
      <x:c r="R3586" s="6">
        <x:v>22.518</x:v>
      </x:c>
      <x:c r="S3586" s="8">
        <x:v>98599.8330329008</x:v>
      </x:c>
      <x:c r="T3586" s="12">
        <x:v>287077.656750627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422179</x:v>
      </x:c>
      <x:c r="B3587" s="1">
        <x:v>44760.6894508102</x:v>
      </x:c>
      <x:c r="C3587" s="6">
        <x:v>61.2867470116667</x:v>
      </x:c>
      <x:c r="D3587" s="14" t="s">
        <x:v>92</x:v>
      </x:c>
      <x:c r="E3587" s="15">
        <x:v>44733.6693862269</x:v>
      </x:c>
      <x:c r="F3587" t="s">
        <x:v>97</x:v>
      </x:c>
      <x:c r="G3587" s="6">
        <x:v>88.7174015582328</x:v>
      </x:c>
      <x:c r="H3587" t="s">
        <x:v>95</x:v>
      </x:c>
      <x:c r="I3587" s="6">
        <x:v>30.2508277946208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-2</x:v>
      </x:c>
      <x:c r="O3587" s="8">
        <x:v>0</x:v>
      </x:c>
      <x:c r="Q3587">
        <x:v>0</x:v>
      </x:c>
      <x:c r="R3587" s="6">
        <x:v>22.519</x:v>
      </x:c>
      <x:c r="S3587" s="8">
        <x:v>98603.2250293567</x:v>
      </x:c>
      <x:c r="T3587" s="12">
        <x:v>287076.061186491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422181</x:v>
      </x:c>
      <x:c r="B3588" s="1">
        <x:v>44760.689461956</x:v>
      </x:c>
      <x:c r="C3588" s="6">
        <x:v>61.302753405</x:v>
      </x:c>
      <x:c r="D3588" s="14" t="s">
        <x:v>92</x:v>
      </x:c>
      <x:c r="E3588" s="15">
        <x:v>44733.6693862269</x:v>
      </x:c>
      <x:c r="F3588" t="s">
        <x:v>97</x:v>
      </x:c>
      <x:c r="G3588" s="6">
        <x:v>88.732486868599</x:v>
      </x:c>
      <x:c r="H3588" t="s">
        <x:v>95</x:v>
      </x:c>
      <x:c r="I3588" s="6">
        <x:v>30.2508277946208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-2</x:v>
      </x:c>
      <x:c r="O3588" s="8">
        <x:v>0</x:v>
      </x:c>
      <x:c r="Q3588">
        <x:v>0</x:v>
      </x:c>
      <x:c r="R3588" s="6">
        <x:v>22.517</x:v>
      </x:c>
      <x:c r="S3588" s="8">
        <x:v>98601.0241840775</x:v>
      </x:c>
      <x:c r="T3588" s="12">
        <x:v>287080.53728201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422186</x:v>
      </x:c>
      <x:c r="B3589" s="1">
        <x:v>44760.6894736921</x:v>
      </x:c>
      <x:c r="C3589" s="6">
        <x:v>61.31963919</x:v>
      </x:c>
      <x:c r="D3589" s="14" t="s">
        <x:v>92</x:v>
      </x:c>
      <x:c r="E3589" s="15">
        <x:v>44733.6693862269</x:v>
      </x:c>
      <x:c r="F3589" t="s">
        <x:v>97</x:v>
      </x:c>
      <x:c r="G3589" s="6">
        <x:v>88.7551208106967</x:v>
      </x:c>
      <x:c r="H3589" t="s">
        <x:v>95</x:v>
      </x:c>
      <x:c r="I3589" s="6">
        <x:v>30.2508277946208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-2</x:v>
      </x:c>
      <x:c r="O3589" s="8">
        <x:v>0</x:v>
      </x:c>
      <x:c r="Q3589">
        <x:v>0</x:v>
      </x:c>
      <x:c r="R3589" s="6">
        <x:v>22.514</x:v>
      </x:c>
      <x:c r="S3589" s="8">
        <x:v>98610.9155942663</x:v>
      </x:c>
      <x:c r="T3589" s="12">
        <x:v>287073.242999442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422196</x:v>
      </x:c>
      <x:c r="B3590" s="1">
        <x:v>44760.6894853819</x:v>
      </x:c>
      <x:c r="C3590" s="6">
        <x:v>61.336517825</x:v>
      </x:c>
      <x:c r="D3590" s="14" t="s">
        <x:v>92</x:v>
      </x:c>
      <x:c r="E3590" s="15">
        <x:v>44733.6693862269</x:v>
      </x:c>
      <x:c r="F3590" t="s">
        <x:v>97</x:v>
      </x:c>
      <x:c r="G3590" s="6">
        <x:v>88.7041546306828</x:v>
      </x:c>
      <x:c r="H3590" t="s">
        <x:v>95</x:v>
      </x:c>
      <x:c r="I3590" s="6">
        <x:v>30.2569333639094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-2</x:v>
      </x:c>
      <x:c r="O3590" s="8">
        <x:v>0</x:v>
      </x:c>
      <x:c r="Q3590">
        <x:v>0</x:v>
      </x:c>
      <x:c r="R3590" s="6">
        <x:v>22.52</x:v>
      </x:c>
      <x:c r="S3590" s="8">
        <x:v>98612.1608846277</x:v>
      </x:c>
      <x:c r="T3590" s="12">
        <x:v>287074.276598799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422203</x:v>
      </x:c>
      <x:c r="B3591" s="1">
        <x:v>44760.6894971065</x:v>
      </x:c>
      <x:c r="C3591" s="6">
        <x:v>61.3534043933333</x:v>
      </x:c>
      <x:c r="D3591" s="14" t="s">
        <x:v>92</x:v>
      </x:c>
      <x:c r="E3591" s="15">
        <x:v>44733.6693862269</x:v>
      </x:c>
      <x:c r="F3591" t="s">
        <x:v>97</x:v>
      </x:c>
      <x:c r="G3591" s="6">
        <x:v>88.7116956176629</x:v>
      </x:c>
      <x:c r="H3591" t="s">
        <x:v>95</x:v>
      </x:c>
      <x:c r="I3591" s="6">
        <x:v>30.2569333639094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-2</x:v>
      </x:c>
      <x:c r="O3591" s="8">
        <x:v>0</x:v>
      </x:c>
      <x:c r="Q3591">
        <x:v>0</x:v>
      </x:c>
      <x:c r="R3591" s="6">
        <x:v>22.519</x:v>
      </x:c>
      <x:c r="S3591" s="8">
        <x:v>98615.4372963641</x:v>
      </x:c>
      <x:c r="T3591" s="12">
        <x:v>287073.422759762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422204</x:v>
      </x:c>
      <x:c r="B3592" s="1">
        <x:v>44760.6895082176</x:v>
      </x:c>
      <x:c r="C3592" s="6">
        <x:v>61.36938593</x:v>
      </x:c>
      <x:c r="D3592" s="14" t="s">
        <x:v>92</x:v>
      </x:c>
      <x:c r="E3592" s="15">
        <x:v>44733.6693862269</x:v>
      </x:c>
      <x:c r="F3592" t="s">
        <x:v>97</x:v>
      </x:c>
      <x:c r="G3592" s="6">
        <x:v>88.7286165847599</x:v>
      </x:c>
      <x:c r="H3592" t="s">
        <x:v>95</x:v>
      </x:c>
      <x:c r="I3592" s="6">
        <x:v>30.2630389443134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-2</x:v>
      </x:c>
      <x:c r="O3592" s="8">
        <x:v>0</x:v>
      </x:c>
      <x:c r="Q3592">
        <x:v>0</x:v>
      </x:c>
      <x:c r="R3592" s="6">
        <x:v>22.516</x:v>
      </x:c>
      <x:c r="S3592" s="8">
        <x:v>98620.6377301607</x:v>
      </x:c>
      <x:c r="T3592" s="12">
        <x:v>287075.723668963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422210</x:v>
      </x:c>
      <x:c r="B3593" s="1">
        <x:v>44760.6895199421</x:v>
      </x:c>
      <x:c r="C3593" s="6">
        <x:v>61.3862937116667</x:v>
      </x:c>
      <x:c r="D3593" s="14" t="s">
        <x:v>92</x:v>
      </x:c>
      <x:c r="E3593" s="15">
        <x:v>44733.6693862269</x:v>
      </x:c>
      <x:c r="F3593" t="s">
        <x:v>97</x:v>
      </x:c>
      <x:c r="G3593" s="6">
        <x:v>88.6872404957451</x:v>
      </x:c>
      <x:c r="H3593" t="s">
        <x:v>95</x:v>
      </x:c>
      <x:c r="I3593" s="6">
        <x:v>30.2508277946208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-2</x:v>
      </x:c>
      <x:c r="O3593" s="8">
        <x:v>0</x:v>
      </x:c>
      <x:c r="Q3593">
        <x:v>0</x:v>
      </x:c>
      <x:c r="R3593" s="6">
        <x:v>22.523</x:v>
      </x:c>
      <x:c r="S3593" s="8">
        <x:v>98617.5483071625</x:v>
      </x:c>
      <x:c r="T3593" s="12">
        <x:v>287075.035237539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422217</x:v>
      </x:c>
      <x:c r="B3594" s="1">
        <x:v>44760.6895316319</x:v>
      </x:c>
      <x:c r="C3594" s="6">
        <x:v>61.40310744</x:v>
      </x:c>
      <x:c r="D3594" s="14" t="s">
        <x:v>92</x:v>
      </x:c>
      <x:c r="E3594" s="15">
        <x:v>44733.6693862269</x:v>
      </x:c>
      <x:c r="F3594" t="s">
        <x:v>97</x:v>
      </x:c>
      <x:c r="G3594" s="6">
        <x:v>88.7174015582328</x:v>
      </x:c>
      <x:c r="H3594" t="s">
        <x:v>95</x:v>
      </x:c>
      <x:c r="I3594" s="6">
        <x:v>30.2508277946208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-2</x:v>
      </x:c>
      <x:c r="O3594" s="8">
        <x:v>0</x:v>
      </x:c>
      <x:c r="Q3594">
        <x:v>0</x:v>
      </x:c>
      <x:c r="R3594" s="6">
        <x:v>22.519</x:v>
      </x:c>
      <x:c r="S3594" s="8">
        <x:v>98620.5411044643</x:v>
      </x:c>
      <x:c r="T3594" s="12">
        <x:v>287079.326244926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422227</x:v>
      </x:c>
      <x:c r="B3595" s="1">
        <x:v>44760.6895433218</x:v>
      </x:c>
      <x:c r="C3595" s="6">
        <x:v>61.4199382366667</x:v>
      </x:c>
      <x:c r="D3595" s="14" t="s">
        <x:v>92</x:v>
      </x:c>
      <x:c r="E3595" s="15">
        <x:v>44733.6693862269</x:v>
      </x:c>
      <x:c r="F3595" t="s">
        <x:v>97</x:v>
      </x:c>
      <x:c r="G3595" s="6">
        <x:v>88.7098600980067</x:v>
      </x:c>
      <x:c r="H3595" t="s">
        <x:v>95</x:v>
      </x:c>
      <x:c r="I3595" s="6">
        <x:v>30.2508277946208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-2</x:v>
      </x:c>
      <x:c r="O3595" s="8">
        <x:v>0</x:v>
      </x:c>
      <x:c r="Q3595">
        <x:v>0</x:v>
      </x:c>
      <x:c r="R3595" s="6">
        <x:v>22.52</x:v>
      </x:c>
      <x:c r="S3595" s="8">
        <x:v>98615.8187673514</x:v>
      </x:c>
      <x:c r="T3595" s="12">
        <x:v>287075.732061877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422233</x:v>
      </x:c>
      <x:c r="B3596" s="1">
        <x:v>44760.6895550116</x:v>
      </x:c>
      <x:c r="C3596" s="6">
        <x:v>61.4367592633333</x:v>
      </x:c>
      <x:c r="D3596" s="14" t="s">
        <x:v>92</x:v>
      </x:c>
      <x:c r="E3596" s="15">
        <x:v>44733.6693862269</x:v>
      </x:c>
      <x:c r="F3596" t="s">
        <x:v>97</x:v>
      </x:c>
      <x:c r="G3596" s="6">
        <x:v>88.7041546306828</x:v>
      </x:c>
      <x:c r="H3596" t="s">
        <x:v>95</x:v>
      </x:c>
      <x:c r="I3596" s="6">
        <x:v>30.2569333639094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-2</x:v>
      </x:c>
      <x:c r="O3596" s="8">
        <x:v>0</x:v>
      </x:c>
      <x:c r="Q3596">
        <x:v>0</x:v>
      </x:c>
      <x:c r="R3596" s="6">
        <x:v>22.52</x:v>
      </x:c>
      <x:c r="S3596" s="8">
        <x:v>98613.2332907465</x:v>
      </x:c>
      <x:c r="T3596" s="12">
        <x:v>287075.220429788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422235</x:v>
      </x:c>
      <x:c r="B3597" s="1">
        <x:v>44760.689566088</x:v>
      </x:c>
      <x:c r="C3597" s="6">
        <x:v>61.452750495</x:v>
      </x:c>
      <x:c r="D3597" s="14" t="s">
        <x:v>92</x:v>
      </x:c>
      <x:c r="E3597" s="15">
        <x:v>44733.6693862269</x:v>
      </x:c>
      <x:c r="F3597" t="s">
        <x:v>97</x:v>
      </x:c>
      <x:c r="G3597" s="6">
        <x:v>88.6966144401344</x:v>
      </x:c>
      <x:c r="H3597" t="s">
        <x:v>95</x:v>
      </x:c>
      <x:c r="I3597" s="6">
        <x:v>30.2569333639094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-2</x:v>
      </x:c>
      <x:c r="O3597" s="8">
        <x:v>0</x:v>
      </x:c>
      <x:c r="Q3597">
        <x:v>0</x:v>
      </x:c>
      <x:c r="R3597" s="6">
        <x:v>22.521</x:v>
      </x:c>
      <x:c r="S3597" s="8">
        <x:v>98617.8888170612</x:v>
      </x:c>
      <x:c r="T3597" s="12">
        <x:v>287076.235253326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422243</x:v>
      </x:c>
      <x:c r="B3598" s="1">
        <x:v>44760.6895778125</x:v>
      </x:c>
      <x:c r="C3598" s="6">
        <x:v>61.4695957066667</x:v>
      </x:c>
      <x:c r="D3598" s="14" t="s">
        <x:v>92</x:v>
      </x:c>
      <x:c r="E3598" s="15">
        <x:v>44733.6693862269</x:v>
      </x:c>
      <x:c r="F3598" t="s">
        <x:v>97</x:v>
      </x:c>
      <x:c r="G3598" s="6">
        <x:v>88.6872404957451</x:v>
      </x:c>
      <x:c r="H3598" t="s">
        <x:v>95</x:v>
      </x:c>
      <x:c r="I3598" s="6">
        <x:v>30.2508277946208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-2</x:v>
      </x:c>
      <x:c r="O3598" s="8">
        <x:v>0</x:v>
      </x:c>
      <x:c r="Q3598">
        <x:v>0</x:v>
      </x:c>
      <x:c r="R3598" s="6">
        <x:v>22.523</x:v>
      </x:c>
      <x:c r="S3598" s="8">
        <x:v>98639.632400793</x:v>
      </x:c>
      <x:c r="T3598" s="12">
        <x:v>287079.769404366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422250</x:v>
      </x:c>
      <x:c r="B3599" s="1">
        <x:v>44760.6895895023</x:v>
      </x:c>
      <x:c r="C3599" s="6">
        <x:v>61.4864321516667</x:v>
      </x:c>
      <x:c r="D3599" s="14" t="s">
        <x:v>92</x:v>
      </x:c>
      <x:c r="E3599" s="15">
        <x:v>44733.6693862269</x:v>
      </x:c>
      <x:c r="F3599" t="s">
        <x:v>97</x:v>
      </x:c>
      <x:c r="G3599" s="6">
        <x:v>88.6646280586415</x:v>
      </x:c>
      <x:c r="H3599" t="s">
        <x:v>95</x:v>
      </x:c>
      <x:c r="I3599" s="6">
        <x:v>30.2508277946208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-2</x:v>
      </x:c>
      <x:c r="O3599" s="8">
        <x:v>0</x:v>
      </x:c>
      <x:c r="Q3599">
        <x:v>0</x:v>
      </x:c>
      <x:c r="R3599" s="6">
        <x:v>22.526</x:v>
      </x:c>
      <x:c r="S3599" s="8">
        <x:v>98629.5836491173</x:v>
      </x:c>
      <x:c r="T3599" s="12">
        <x:v>287076.035210392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422257</x:v>
      </x:c>
      <x:c r="B3600" s="1">
        <x:v>44760.6896011921</x:v>
      </x:c>
      <x:c r="C3600" s="6">
        <x:v>61.503264935</x:v>
      </x:c>
      <x:c r="D3600" s="14" t="s">
        <x:v>92</x:v>
      </x:c>
      <x:c r="E3600" s="15">
        <x:v>44733.6693862269</x:v>
      </x:c>
      <x:c r="F3600" t="s">
        <x:v>97</x:v>
      </x:c>
      <x:c r="G3600" s="6">
        <x:v>88.6589254297533</x:v>
      </x:c>
      <x:c r="H3600" t="s">
        <x:v>95</x:v>
      </x:c>
      <x:c r="I3600" s="6">
        <x:v>30.2569333639094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-2</x:v>
      </x:c>
      <x:c r="O3600" s="8">
        <x:v>0</x:v>
      </x:c>
      <x:c r="Q3600">
        <x:v>0</x:v>
      </x:c>
      <x:c r="R3600" s="6">
        <x:v>22.526</x:v>
      </x:c>
      <x:c r="S3600" s="8">
        <x:v>98641.3923481811</x:v>
      </x:c>
      <x:c r="T3600" s="12">
        <x:v>287078.781501443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422259</x:v>
      </x:c>
      <x:c r="B3601" s="1">
        <x:v>44760.6896123032</x:v>
      </x:c>
      <x:c r="C3601" s="6">
        <x:v>61.5192908583333</x:v>
      </x:c>
      <x:c r="D3601" s="14" t="s">
        <x:v>92</x:v>
      </x:c>
      <x:c r="E3601" s="15">
        <x:v>44733.6693862269</x:v>
      </x:c>
      <x:c r="F3601" t="s">
        <x:v>97</x:v>
      </x:c>
      <x:c r="G3601" s="6">
        <x:v>88.6646280586415</x:v>
      </x:c>
      <x:c r="H3601" t="s">
        <x:v>95</x:v>
      </x:c>
      <x:c r="I3601" s="6">
        <x:v>30.2508277946208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-2</x:v>
      </x:c>
      <x:c r="O3601" s="8">
        <x:v>0</x:v>
      </x:c>
      <x:c r="Q3601">
        <x:v>0</x:v>
      </x:c>
      <x:c r="R3601" s="6">
        <x:v>22.526</x:v>
      </x:c>
      <x:c r="S3601" s="8">
        <x:v>98639.3321574891</x:v>
      </x:c>
      <x:c r="T3601" s="12">
        <x:v>287085.848359552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422264</x:v>
      </x:c>
      <x:c r="B3602" s="1">
        <x:v>44760.6896239931</x:v>
      </x:c>
      <x:c r="C3602" s="6">
        <x:v>61.5361118533333</x:v>
      </x:c>
      <x:c r="D3602" s="14" t="s">
        <x:v>92</x:v>
      </x:c>
      <x:c r="E3602" s="15">
        <x:v>44733.6693862269</x:v>
      </x:c>
      <x:c r="F3602" t="s">
        <x:v>97</x:v>
      </x:c>
      <x:c r="G3602" s="6">
        <x:v>88.6664616399062</x:v>
      </x:c>
      <x:c r="H3602" t="s">
        <x:v>95</x:v>
      </x:c>
      <x:c r="I3602" s="6">
        <x:v>30.2569333639094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-2</x:v>
      </x:c>
      <x:c r="O3602" s="8">
        <x:v>0</x:v>
      </x:c>
      <x:c r="Q3602">
        <x:v>0</x:v>
      </x:c>
      <x:c r="R3602" s="6">
        <x:v>22.525</x:v>
      </x:c>
      <x:c r="S3602" s="8">
        <x:v>98649.2007651804</x:v>
      </x:c>
      <x:c r="T3602" s="12">
        <x:v>287075.647443467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422274</x:v>
      </x:c>
      <x:c r="B3603" s="1">
        <x:v>44760.6896357292</x:v>
      </x:c>
      <x:c r="C3603" s="6">
        <x:v>61.55296942</x:v>
      </x:c>
      <x:c r="D3603" s="14" t="s">
        <x:v>92</x:v>
      </x:c>
      <x:c r="E3603" s="15">
        <x:v>44733.6693862269</x:v>
      </x:c>
      <x:c r="F3603" t="s">
        <x:v>97</x:v>
      </x:c>
      <x:c r="G3603" s="6">
        <x:v>88.6137248749899</x:v>
      </x:c>
      <x:c r="H3603" t="s">
        <x:v>95</x:v>
      </x:c>
      <x:c r="I3603" s="6">
        <x:v>30.2569333639094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-2</x:v>
      </x:c>
      <x:c r="O3603" s="8">
        <x:v>0</x:v>
      </x:c>
      <x:c r="Q3603">
        <x:v>0</x:v>
      </x:c>
      <x:c r="R3603" s="6">
        <x:v>22.532</x:v>
      </x:c>
      <x:c r="S3603" s="8">
        <x:v>98660.4714466233</x:v>
      </x:c>
      <x:c r="T3603" s="12">
        <x:v>287083.197294109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422281</x:v>
      </x:c>
      <x:c r="B3604" s="1">
        <x:v>44760.6896473727</x:v>
      </x:c>
      <x:c r="C3604" s="6">
        <x:v>61.56978235</x:v>
      </x:c>
      <x:c r="D3604" s="14" t="s">
        <x:v>92</x:v>
      </x:c>
      <x:c r="E3604" s="15">
        <x:v>44733.6693862269</x:v>
      </x:c>
      <x:c r="F3604" t="s">
        <x:v>97</x:v>
      </x:c>
      <x:c r="G3604" s="6">
        <x:v>88.6589254297533</x:v>
      </x:c>
      <x:c r="H3604" t="s">
        <x:v>95</x:v>
      </x:c>
      <x:c r="I3604" s="6">
        <x:v>30.2569333639094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-2</x:v>
      </x:c>
      <x:c r="O3604" s="8">
        <x:v>0</x:v>
      </x:c>
      <x:c r="Q3604">
        <x:v>0</x:v>
      </x:c>
      <x:c r="R3604" s="6">
        <x:v>22.526</x:v>
      </x:c>
      <x:c r="S3604" s="8">
        <x:v>98661.6782983884</x:v>
      </x:c>
      <x:c r="T3604" s="12">
        <x:v>287081.89828477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422287</x:v>
      </x:c>
      <x:c r="B3605" s="1">
        <x:v>44760.6896591088</x:v>
      </x:c>
      <x:c r="C3605" s="6">
        <x:v>61.5866706483333</x:v>
      </x:c>
      <x:c r="D3605" s="14" t="s">
        <x:v>92</x:v>
      </x:c>
      <x:c r="E3605" s="15">
        <x:v>44733.6693862269</x:v>
      </x:c>
      <x:c r="F3605" t="s">
        <x:v>97</x:v>
      </x:c>
      <x:c r="G3605" s="6">
        <x:v>88.6212563125427</x:v>
      </x:c>
      <x:c r="H3605" t="s">
        <x:v>95</x:v>
      </x:c>
      <x:c r="I3605" s="6">
        <x:v>30.2569333639094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-2</x:v>
      </x:c>
      <x:c r="O3605" s="8">
        <x:v>0</x:v>
      </x:c>
      <x:c r="Q3605">
        <x:v>0</x:v>
      </x:c>
      <x:c r="R3605" s="6">
        <x:v>22.531</x:v>
      </x:c>
      <x:c r="S3605" s="8">
        <x:v>98663.4997899466</x:v>
      </x:c>
      <x:c r="T3605" s="12">
        <x:v>287086.903407717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422289</x:v>
      </x:c>
      <x:c r="B3606" s="1">
        <x:v>44760.6896702199</x:v>
      </x:c>
      <x:c r="C3606" s="6">
        <x:v>61.602670325</x:v>
      </x:c>
      <x:c r="D3606" s="14" t="s">
        <x:v>92</x:v>
      </x:c>
      <x:c r="E3606" s="15">
        <x:v>44733.6693862269</x:v>
      </x:c>
      <x:c r="F3606" t="s">
        <x:v>97</x:v>
      </x:c>
      <x:c r="G3606" s="6">
        <x:v>88.6363215731857</x:v>
      </x:c>
      <x:c r="H3606" t="s">
        <x:v>95</x:v>
      </x:c>
      <x:c r="I3606" s="6">
        <x:v>30.2569333639094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-2</x:v>
      </x:c>
      <x:c r="O3606" s="8">
        <x:v>0</x:v>
      </x:c>
      <x:c r="Q3606">
        <x:v>0</x:v>
      </x:c>
      <x:c r="R3606" s="6">
        <x:v>22.529</x:v>
      </x:c>
      <x:c r="S3606" s="8">
        <x:v>98658.0438910632</x:v>
      </x:c>
      <x:c r="T3606" s="12">
        <x:v>287073.684868961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422296</x:v>
      </x:c>
      <x:c r="B3607" s="1">
        <x:v>44760.6896819444</x:v>
      </x:c>
      <x:c r="C3607" s="6">
        <x:v>61.619547295</x:v>
      </x:c>
      <x:c r="D3607" s="14" t="s">
        <x:v>92</x:v>
      </x:c>
      <x:c r="E3607" s="15">
        <x:v>44733.6693862269</x:v>
      </x:c>
      <x:c r="F3607" t="s">
        <x:v>97</x:v>
      </x:c>
      <x:c r="G3607" s="6">
        <x:v>88.6513900153272</x:v>
      </x:c>
      <x:c r="H3607" t="s">
        <x:v>95</x:v>
      </x:c>
      <x:c r="I3607" s="6">
        <x:v>30.2569333639094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-2</x:v>
      </x:c>
      <x:c r="O3607" s="8">
        <x:v>0</x:v>
      </x:c>
      <x:c r="Q3607">
        <x:v>0</x:v>
      </x:c>
      <x:c r="R3607" s="6">
        <x:v>22.527</x:v>
      </x:c>
      <x:c r="S3607" s="8">
        <x:v>98662.3857491687</x:v>
      </x:c>
      <x:c r="T3607" s="12">
        <x:v>287086.227058183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422304</x:v>
      </x:c>
      <x:c r="B3608" s="1">
        <x:v>44760.689693669</x:v>
      </x:c>
      <x:c r="C3608" s="6">
        <x:v>61.63642142</x:v>
      </x:c>
      <x:c r="D3608" s="14" t="s">
        <x:v>92</x:v>
      </x:c>
      <x:c r="E3608" s="15">
        <x:v>44733.6693862269</x:v>
      </x:c>
      <x:c r="F3608" t="s">
        <x:v>97</x:v>
      </x:c>
      <x:c r="G3608" s="6">
        <x:v>88.6287885452355</x:v>
      </x:c>
      <x:c r="H3608" t="s">
        <x:v>95</x:v>
      </x:c>
      <x:c r="I3608" s="6">
        <x:v>30.2569333639094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-2</x:v>
      </x:c>
      <x:c r="O3608" s="8">
        <x:v>0</x:v>
      </x:c>
      <x:c r="Q3608">
        <x:v>0</x:v>
      </x:c>
      <x:c r="R3608" s="6">
        <x:v>22.53</x:v>
      </x:c>
      <x:c r="S3608" s="8">
        <x:v>98675.5273051159</x:v>
      </x:c>
      <x:c r="T3608" s="12">
        <x:v>287093.302187473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422310</x:v>
      </x:c>
      <x:c r="B3609" s="1">
        <x:v>44760.6897053241</x:v>
      </x:c>
      <x:c r="C3609" s="6">
        <x:v>61.6532314733333</x:v>
      </x:c>
      <x:c r="D3609" s="14" t="s">
        <x:v>92</x:v>
      </x:c>
      <x:c r="E3609" s="15">
        <x:v>44733.6693862269</x:v>
      </x:c>
      <x:c r="F3609" t="s">
        <x:v>97</x:v>
      </x:c>
      <x:c r="G3609" s="6">
        <x:v>88.6118935520942</x:v>
      </x:c>
      <x:c r="H3609" t="s">
        <x:v>95</x:v>
      </x:c>
      <x:c r="I3609" s="6">
        <x:v>30.2508277946208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-2</x:v>
      </x:c>
      <x:c r="O3609" s="8">
        <x:v>0</x:v>
      </x:c>
      <x:c r="Q3609">
        <x:v>0</x:v>
      </x:c>
      <x:c r="R3609" s="6">
        <x:v>22.533</x:v>
      </x:c>
      <x:c r="S3609" s="8">
        <x:v>98676.9363439796</x:v>
      </x:c>
      <x:c r="T3609" s="12">
        <x:v>287089.886876524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422315</x:v>
      </x:c>
      <x:c r="B3610" s="1">
        <x:v>44760.6897169792</x:v>
      </x:c>
      <x:c r="C3610" s="6">
        <x:v>61.670012095</x:v>
      </x:c>
      <x:c r="D3610" s="14" t="s">
        <x:v>92</x:v>
      </x:c>
      <x:c r="E3610" s="15">
        <x:v>44733.6693862269</x:v>
      </x:c>
      <x:c r="F3610" t="s">
        <x:v>97</x:v>
      </x:c>
      <x:c r="G3610" s="6">
        <x:v>88.6043632319171</x:v>
      </x:c>
      <x:c r="H3610" t="s">
        <x:v>95</x:v>
      </x:c>
      <x:c r="I3610" s="6">
        <x:v>30.2508277946208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-2</x:v>
      </x:c>
      <x:c r="O3610" s="8">
        <x:v>0</x:v>
      </x:c>
      <x:c r="Q3610">
        <x:v>0</x:v>
      </x:c>
      <x:c r="R3610" s="6">
        <x:v>22.534</x:v>
      </x:c>
      <x:c r="S3610" s="8">
        <x:v>98682.6453091756</x:v>
      </x:c>
      <x:c r="T3610" s="12">
        <x:v>287083.914476786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422321</x:v>
      </x:c>
      <x:c r="B3611" s="1">
        <x:v>44760.6897280903</x:v>
      </x:c>
      <x:c r="C3611" s="6">
        <x:v>61.68598374</x:v>
      </x:c>
      <x:c r="D3611" s="14" t="s">
        <x:v>92</x:v>
      </x:c>
      <x:c r="E3611" s="15">
        <x:v>44733.6693862269</x:v>
      </x:c>
      <x:c r="F3611" t="s">
        <x:v>97</x:v>
      </x:c>
      <x:c r="G3611" s="6">
        <x:v>88.6061942324599</x:v>
      </x:c>
      <x:c r="H3611" t="s">
        <x:v>95</x:v>
      </x:c>
      <x:c r="I3611" s="6">
        <x:v>30.2569333639094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-2</x:v>
      </x:c>
      <x:c r="O3611" s="8">
        <x:v>0</x:v>
      </x:c>
      <x:c r="Q3611">
        <x:v>0</x:v>
      </x:c>
      <x:c r="R3611" s="6">
        <x:v>22.533</x:v>
      </x:c>
      <x:c r="S3611" s="8">
        <x:v>98680.5560642845</x:v>
      </x:c>
      <x:c r="T3611" s="12">
        <x:v>287079.782227452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422326</x:v>
      </x:c>
      <x:c r="B3612" s="1">
        <x:v>44760.6897397801</x:v>
      </x:c>
      <x:c r="C3612" s="6">
        <x:v>61.70286071</x:v>
      </x:c>
      <x:c r="D3612" s="14" t="s">
        <x:v>92</x:v>
      </x:c>
      <x:c r="E3612" s="15">
        <x:v>44733.6693862269</x:v>
      </x:c>
      <x:c r="F3612" t="s">
        <x:v>97</x:v>
      </x:c>
      <x:c r="G3612" s="6">
        <x:v>88.5986643848353</x:v>
      </x:c>
      <x:c r="H3612" t="s">
        <x:v>95</x:v>
      </x:c>
      <x:c r="I3612" s="6">
        <x:v>30.2569333639094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-2</x:v>
      </x:c>
      <x:c r="O3612" s="8">
        <x:v>0</x:v>
      </x:c>
      <x:c r="Q3612">
        <x:v>0</x:v>
      </x:c>
      <x:c r="R3612" s="6">
        <x:v>22.534</x:v>
      </x:c>
      <x:c r="S3612" s="8">
        <x:v>98677.4631916168</x:v>
      </x:c>
      <x:c r="T3612" s="12">
        <x:v>287082.657763348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422335</x:v>
      </x:c>
      <x:c r="B3613" s="1">
        <x:v>44760.6897514699</x:v>
      </x:c>
      <x:c r="C3613" s="6">
        <x:v>61.7196845483333</x:v>
      </x:c>
      <x:c r="D3613" s="14" t="s">
        <x:v>92</x:v>
      </x:c>
      <x:c r="E3613" s="15">
        <x:v>44733.6693862269</x:v>
      </x:c>
      <x:c r="F3613" t="s">
        <x:v>97</x:v>
      </x:c>
      <x:c r="G3613" s="6">
        <x:v>88.6137248749899</x:v>
      </x:c>
      <x:c r="H3613" t="s">
        <x:v>95</x:v>
      </x:c>
      <x:c r="I3613" s="6">
        <x:v>30.2569333639094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-2</x:v>
      </x:c>
      <x:c r="O3613" s="8">
        <x:v>0</x:v>
      </x:c>
      <x:c r="Q3613">
        <x:v>0</x:v>
      </x:c>
      <x:c r="R3613" s="6">
        <x:v>22.532</x:v>
      </x:c>
      <x:c r="S3613" s="8">
        <x:v>98687.4359429109</x:v>
      </x:c>
      <x:c r="T3613" s="12">
        <x:v>287094.913511916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422339</x:v>
      </x:c>
      <x:c r="B3614" s="1">
        <x:v>44760.6897631597</x:v>
      </x:c>
      <x:c r="C3614" s="6">
        <x:v>61.7365217916667</x:v>
      </x:c>
      <x:c r="D3614" s="14" t="s">
        <x:v>92</x:v>
      </x:c>
      <x:c r="E3614" s="15">
        <x:v>44733.6693862269</x:v>
      </x:c>
      <x:c r="F3614" t="s">
        <x:v>97</x:v>
      </x:c>
      <x:c r="G3614" s="6">
        <x:v>88.6118935520942</x:v>
      </x:c>
      <x:c r="H3614" t="s">
        <x:v>95</x:v>
      </x:c>
      <x:c r="I3614" s="6">
        <x:v>30.2508277946208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-2</x:v>
      </x:c>
      <x:c r="O3614" s="8">
        <x:v>0</x:v>
      </x:c>
      <x:c r="Q3614">
        <x:v>0</x:v>
      </x:c>
      <x:c r="R3614" s="6">
        <x:v>22.533</x:v>
      </x:c>
      <x:c r="S3614" s="8">
        <x:v>98689.3658894155</x:v>
      </x:c>
      <x:c r="T3614" s="12">
        <x:v>287081.48231338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422344</x:v>
      </x:c>
      <x:c r="B3615" s="1">
        <x:v>44760.6897743403</x:v>
      </x:c>
      <x:c r="C3615" s="6">
        <x:v>61.7526120233333</x:v>
      </x:c>
      <x:c r="D3615" s="14" t="s">
        <x:v>92</x:v>
      </x:c>
      <x:c r="E3615" s="15">
        <x:v>44733.6693862269</x:v>
      </x:c>
      <x:c r="F3615" t="s">
        <x:v>97</x:v>
      </x:c>
      <x:c r="G3615" s="6">
        <x:v>88.5817770399433</x:v>
      </x:c>
      <x:c r="H3615" t="s">
        <x:v>95</x:v>
      </x:c>
      <x:c r="I3615" s="6">
        <x:v>30.2508277946208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-2</x:v>
      </x:c>
      <x:c r="O3615" s="8">
        <x:v>0</x:v>
      </x:c>
      <x:c r="Q3615">
        <x:v>0</x:v>
      </x:c>
      <x:c r="R3615" s="6">
        <x:v>22.537</x:v>
      </x:c>
      <x:c r="S3615" s="8">
        <x:v>98684.8830644418</x:v>
      </x:c>
      <x:c r="T3615" s="12">
        <x:v>287086.204624026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422350</x:v>
      </x:c>
      <x:c r="B3616" s="1">
        <x:v>44760.6897860764</x:v>
      </x:c>
      <x:c r="C3616" s="6">
        <x:v>61.7695313683333</x:v>
      </x:c>
      <x:c r="D3616" s="14" t="s">
        <x:v>92</x:v>
      </x:c>
      <x:c r="E3616" s="15">
        <x:v>44733.6693862269</x:v>
      </x:c>
      <x:c r="F3616" t="s">
        <x:v>97</x:v>
      </x:c>
      <x:c r="G3616" s="6">
        <x:v>88.5571607839813</x:v>
      </x:c>
      <x:c r="H3616" t="s">
        <x:v>95</x:v>
      </x:c>
      <x:c r="I3616" s="6">
        <x:v>30.2691445358332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-2</x:v>
      </x:c>
      <x:c r="O3616" s="8">
        <x:v>0</x:v>
      </x:c>
      <x:c r="Q3616">
        <x:v>0</x:v>
      </x:c>
      <x:c r="R3616" s="6">
        <x:v>22.538</x:v>
      </x:c>
      <x:c r="S3616" s="8">
        <x:v>98686.5103771586</x:v>
      </x:c>
      <x:c r="T3616" s="12">
        <x:v>287087.603745016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422356</x:v>
      </x:c>
      <x:c r="B3617" s="1">
        <x:v>44760.6897977662</x:v>
      </x:c>
      <x:c r="C3617" s="6">
        <x:v>61.7863522083333</x:v>
      </x:c>
      <x:c r="D3617" s="14" t="s">
        <x:v>92</x:v>
      </x:c>
      <x:c r="E3617" s="15">
        <x:v>44733.6693862269</x:v>
      </x:c>
      <x:c r="F3617" t="s">
        <x:v>97</x:v>
      </x:c>
      <x:c r="G3617" s="6">
        <x:v>88.5685529410471</x:v>
      </x:c>
      <x:c r="H3617" t="s">
        <x:v>95</x:v>
      </x:c>
      <x:c r="I3617" s="6">
        <x:v>30.2569333639094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-2</x:v>
      </x:c>
      <x:c r="O3617" s="8">
        <x:v>0</x:v>
      </x:c>
      <x:c r="Q3617">
        <x:v>0</x:v>
      </x:c>
      <x:c r="R3617" s="6">
        <x:v>22.538</x:v>
      </x:c>
      <x:c r="S3617" s="8">
        <x:v>98695.065785712</x:v>
      </x:c>
      <x:c r="T3617" s="12">
        <x:v>287088.623557414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422362</x:v>
      </x:c>
      <x:c r="B3618" s="1">
        <x:v>44760.689809456</x:v>
      </x:c>
      <x:c r="C3618" s="6">
        <x:v>61.8031886366667</x:v>
      </x:c>
      <x:c r="D3618" s="14" t="s">
        <x:v>92</x:v>
      </x:c>
      <x:c r="E3618" s="15">
        <x:v>44733.6693862269</x:v>
      </x:c>
      <x:c r="F3618" t="s">
        <x:v>97</x:v>
      </x:c>
      <x:c r="G3618" s="6">
        <x:v>88.5685529410471</x:v>
      </x:c>
      <x:c r="H3618" t="s">
        <x:v>95</x:v>
      </x:c>
      <x:c r="I3618" s="6">
        <x:v>30.2569333639094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-2</x:v>
      </x:c>
      <x:c r="O3618" s="8">
        <x:v>0</x:v>
      </x:c>
      <x:c r="Q3618">
        <x:v>0</x:v>
      </x:c>
      <x:c r="R3618" s="6">
        <x:v>22.538</x:v>
      </x:c>
      <x:c r="S3618" s="8">
        <x:v>98695.4885895177</x:v>
      </x:c>
      <x:c r="T3618" s="12">
        <x:v>287092.663584501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422369</x:v>
      </x:c>
      <x:c r="B3619" s="1">
        <x:v>44760.6898211458</x:v>
      </x:c>
      <x:c r="C3619" s="6">
        <x:v>61.8200282566667</x:v>
      </x:c>
      <x:c r="D3619" s="14" t="s">
        <x:v>92</x:v>
      </x:c>
      <x:c r="E3619" s="15">
        <x:v>44733.6693862269</x:v>
      </x:c>
      <x:c r="F3619" t="s">
        <x:v>97</x:v>
      </x:c>
      <x:c r="G3619" s="6">
        <x:v>88.5742498984138</x:v>
      </x:c>
      <x:c r="H3619" t="s">
        <x:v>95</x:v>
      </x:c>
      <x:c r="I3619" s="6">
        <x:v>30.2508277946208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-2</x:v>
      </x:c>
      <x:c r="O3619" s="8">
        <x:v>0</x:v>
      </x:c>
      <x:c r="Q3619">
        <x:v>0</x:v>
      </x:c>
      <x:c r="R3619" s="6">
        <x:v>22.538</x:v>
      </x:c>
      <x:c r="S3619" s="8">
        <x:v>98703.1548229706</x:v>
      </x:c>
      <x:c r="T3619" s="12">
        <x:v>287090.261253071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422374</x:v>
      </x:c>
      <x:c r="B3620" s="1">
        <x:v>44760.6898322569</x:v>
      </x:c>
      <x:c r="C3620" s="6">
        <x:v>61.8360332583333</x:v>
      </x:c>
      <x:c r="D3620" s="14" t="s">
        <x:v>92</x:v>
      </x:c>
      <x:c r="E3620" s="15">
        <x:v>44733.6693862269</x:v>
      </x:c>
      <x:c r="F3620" t="s">
        <x:v>97</x:v>
      </x:c>
      <x:c r="G3620" s="6">
        <x:v>88.5441492748138</x:v>
      </x:c>
      <x:c r="H3620" t="s">
        <x:v>95</x:v>
      </x:c>
      <x:c r="I3620" s="6">
        <x:v>30.2508277946208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-2</x:v>
      </x:c>
      <x:c r="O3620" s="8">
        <x:v>0</x:v>
      </x:c>
      <x:c r="Q3620">
        <x:v>0</x:v>
      </x:c>
      <x:c r="R3620" s="6">
        <x:v>22.542</x:v>
      </x:c>
      <x:c r="S3620" s="8">
        <x:v>98711.7588092504</x:v>
      </x:c>
      <x:c r="T3620" s="12">
        <x:v>287087.296184656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422380</x:v>
      </x:c>
      <x:c r="B3621" s="1">
        <x:v>44760.6898440162</x:v>
      </x:c>
      <x:c r="C3621" s="6">
        <x:v>61.8529260183333</x:v>
      </x:c>
      <x:c r="D3621" s="14" t="s">
        <x:v>92</x:v>
      </x:c>
      <x:c r="E3621" s="15">
        <x:v>44733.6693862269</x:v>
      </x:c>
      <x:c r="F3621" t="s">
        <x:v>97</x:v>
      </x:c>
      <x:c r="G3621" s="6">
        <x:v>88.5667235512532</x:v>
      </x:c>
      <x:c r="H3621" t="s">
        <x:v>95</x:v>
      </x:c>
      <x:c r="I3621" s="6">
        <x:v>30.2508277946208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-2</x:v>
      </x:c>
      <x:c r="O3621" s="8">
        <x:v>0</x:v>
      </x:c>
      <x:c r="Q3621">
        <x:v>0</x:v>
      </x:c>
      <x:c r="R3621" s="6">
        <x:v>22.539</x:v>
      </x:c>
      <x:c r="S3621" s="8">
        <x:v>98716.8840069704</x:v>
      </x:c>
      <x:c r="T3621" s="12">
        <x:v>287082.91436234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422387</x:v>
      </x:c>
      <x:c r="B3622" s="1">
        <x:v>44760.6898556713</x:v>
      </x:c>
      <x:c r="C3622" s="6">
        <x:v>61.8697503816667</x:v>
      </x:c>
      <x:c r="D3622" s="14" t="s">
        <x:v>92</x:v>
      </x:c>
      <x:c r="E3622" s="15">
        <x:v>44733.6693862269</x:v>
      </x:c>
      <x:c r="F3622" t="s">
        <x:v>97</x:v>
      </x:c>
      <x:c r="G3622" s="6">
        <x:v>88.5026755785311</x:v>
      </x:c>
      <x:c r="H3622" t="s">
        <x:v>95</x:v>
      </x:c>
      <x:c r="I3622" s="6">
        <x:v>30.2630389443134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-2</x:v>
      </x:c>
      <x:c r="O3622" s="8">
        <x:v>0</x:v>
      </x:c>
      <x:c r="Q3622">
        <x:v>0</x:v>
      </x:c>
      <x:c r="R3622" s="6">
        <x:v>22.546</x:v>
      </x:c>
      <x:c r="S3622" s="8">
        <x:v>98725.8610572465</x:v>
      </x:c>
      <x:c r="T3622" s="12">
        <x:v>287084.125746477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422392</x:v>
      </x:c>
      <x:c r="B3623" s="1">
        <x:v>44760.6898673611</x:v>
      </x:c>
      <x:c r="C3623" s="6">
        <x:v>61.8865698166667</x:v>
      </x:c>
      <x:c r="D3623" s="14" t="s">
        <x:v>92</x:v>
      </x:c>
      <x:c r="E3623" s="15">
        <x:v>44733.6693862269</x:v>
      </x:c>
      <x:c r="F3623" t="s">
        <x:v>97</x:v>
      </x:c>
      <x:c r="G3623" s="6">
        <x:v>88.5008486487969</x:v>
      </x:c>
      <x:c r="H3623" t="s">
        <x:v>95</x:v>
      </x:c>
      <x:c r="I3623" s="6">
        <x:v>30.2569333639094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-2</x:v>
      </x:c>
      <x:c r="O3623" s="8">
        <x:v>0</x:v>
      </x:c>
      <x:c r="Q3623">
        <x:v>0</x:v>
      </x:c>
      <x:c r="R3623" s="6">
        <x:v>22.547</x:v>
      </x:c>
      <x:c r="S3623" s="8">
        <x:v>98746.2231376945</x:v>
      </x:c>
      <x:c r="T3623" s="12">
        <x:v>287093.555141537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422401</x:v>
      </x:c>
      <x:c r="B3624" s="1">
        <x:v>44760.6898790509</x:v>
      </x:c>
      <x:c r="C3624" s="6">
        <x:v>61.9034045316667</x:v>
      </x:c>
      <x:c r="D3624" s="14" t="s">
        <x:v>92</x:v>
      </x:c>
      <x:c r="E3624" s="15">
        <x:v>44733.6693862269</x:v>
      </x:c>
      <x:c r="F3624" t="s">
        <x:v>97</x:v>
      </x:c>
      <x:c r="G3624" s="6">
        <x:v>88.5008486487969</x:v>
      </x:c>
      <x:c r="H3624" t="s">
        <x:v>95</x:v>
      </x:c>
      <x:c r="I3624" s="6">
        <x:v>30.2569333639094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-2</x:v>
      </x:c>
      <x:c r="O3624" s="8">
        <x:v>0</x:v>
      </x:c>
      <x:c r="Q3624">
        <x:v>0</x:v>
      </x:c>
      <x:c r="R3624" s="6">
        <x:v>22.547</x:v>
      </x:c>
      <x:c r="S3624" s="8">
        <x:v>98746.800631277</x:v>
      </x:c>
      <x:c r="T3624" s="12">
        <x:v>287102.719282675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422406</x:v>
      </x:c>
      <x:c r="B3625" s="1">
        <x:v>44760.6898902431</x:v>
      </x:c>
      <x:c r="C3625" s="6">
        <x:v>61.9194685316667</x:v>
      </x:c>
      <x:c r="D3625" s="14" t="s">
        <x:v>92</x:v>
      </x:c>
      <x:c r="E3625" s="15">
        <x:v>44733.6693862269</x:v>
      </x:c>
      <x:c r="F3625" t="s">
        <x:v>97</x:v>
      </x:c>
      <x:c r="G3625" s="6">
        <x:v>88.4557481562025</x:v>
      </x:c>
      <x:c r="H3625" t="s">
        <x:v>95</x:v>
      </x:c>
      <x:c r="I3625" s="6">
        <x:v>30.2569333639094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-2</x:v>
      </x:c>
      <x:c r="O3625" s="8">
        <x:v>0</x:v>
      </x:c>
      <x:c r="Q3625">
        <x:v>0</x:v>
      </x:c>
      <x:c r="R3625" s="6">
        <x:v>22.553</x:v>
      </x:c>
      <x:c r="S3625" s="8">
        <x:v>98746.0975370964</x:v>
      </x:c>
      <x:c r="T3625" s="12">
        <x:v>287090.226186774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422411</x:v>
      </x:c>
      <x:c r="B3626" s="1">
        <x:v>44760.6899018866</x:v>
      </x:c>
      <x:c r="C3626" s="6">
        <x:v>61.9362738966667</x:v>
      </x:c>
      <x:c r="D3626" s="14" t="s">
        <x:v>92</x:v>
      </x:c>
      <x:c r="E3626" s="15">
        <x:v>44733.6693862269</x:v>
      </x:c>
      <x:c r="F3626" t="s">
        <x:v>97</x:v>
      </x:c>
      <x:c r="G3626" s="6">
        <x:v>88.4557481562025</x:v>
      </x:c>
      <x:c r="H3626" t="s">
        <x:v>95</x:v>
      </x:c>
      <x:c r="I3626" s="6">
        <x:v>30.2569333639094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-2</x:v>
      </x:c>
      <x:c r="O3626" s="8">
        <x:v>0</x:v>
      </x:c>
      <x:c r="Q3626">
        <x:v>0</x:v>
      </x:c>
      <x:c r="R3626" s="6">
        <x:v>22.553</x:v>
      </x:c>
      <x:c r="S3626" s="8">
        <x:v>98753.8824612743</x:v>
      </x:c>
      <x:c r="T3626" s="12">
        <x:v>287092.698530955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422418</x:v>
      </x:c>
      <x:c r="B3627" s="1">
        <x:v>44760.6899135764</x:v>
      </x:c>
      <x:c r="C3627" s="6">
        <x:v>61.9531051866667</x:v>
      </x:c>
      <x:c r="D3627" s="14" t="s">
        <x:v>92</x:v>
      </x:c>
      <x:c r="E3627" s="15">
        <x:v>44733.6693862269</x:v>
      </x:c>
      <x:c r="F3627" t="s">
        <x:v>97</x:v>
      </x:c>
      <x:c r="G3627" s="6">
        <x:v>88.5008486487969</x:v>
      </x:c>
      <x:c r="H3627" t="s">
        <x:v>95</x:v>
      </x:c>
      <x:c r="I3627" s="6">
        <x:v>30.2569333639094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-2</x:v>
      </x:c>
      <x:c r="O3627" s="8">
        <x:v>0</x:v>
      </x:c>
      <x:c r="Q3627">
        <x:v>0</x:v>
      </x:c>
      <x:c r="R3627" s="6">
        <x:v>22.547</x:v>
      </x:c>
      <x:c r="S3627" s="8">
        <x:v>98759.1248329457</x:v>
      </x:c>
      <x:c r="T3627" s="12">
        <x:v>287092.050845759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422423</x:v>
      </x:c>
      <x:c r="B3628" s="1">
        <x:v>44760.6899253125</x:v>
      </x:c>
      <x:c r="C3628" s="6">
        <x:v>61.9699817116667</x:v>
      </x:c>
      <x:c r="D3628" s="14" t="s">
        <x:v>92</x:v>
      </x:c>
      <x:c r="E3628" s="15">
        <x:v>44733.6693862269</x:v>
      </x:c>
      <x:c r="F3628" t="s">
        <x:v>97</x:v>
      </x:c>
      <x:c r="G3628" s="6">
        <x:v>88.4332086111065</x:v>
      </x:c>
      <x:c r="H3628" t="s">
        <x:v>95</x:v>
      </x:c>
      <x:c r="I3628" s="6">
        <x:v>30.2569333639094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-2</x:v>
      </x:c>
      <x:c r="O3628" s="8">
        <x:v>0</x:v>
      </x:c>
      <x:c r="Q3628">
        <x:v>0</x:v>
      </x:c>
      <x:c r="R3628" s="6">
        <x:v>22.556</x:v>
      </x:c>
      <x:c r="S3628" s="8">
        <x:v>98759.7480729282</x:v>
      </x:c>
      <x:c r="T3628" s="12">
        <x:v>287083.797898122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422428</x:v>
      </x:c>
      <x:c r="B3629" s="1">
        <x:v>44760.6899364236</x:v>
      </x:c>
      <x:c r="C3629" s="6">
        <x:v>61.9859802816667</x:v>
      </x:c>
      <x:c r="D3629" s="14" t="s">
        <x:v>92</x:v>
      </x:c>
      <x:c r="E3629" s="15">
        <x:v>44733.6693862269</x:v>
      </x:c>
      <x:c r="F3629" t="s">
        <x:v>97</x:v>
      </x:c>
      <x:c r="G3629" s="6">
        <x:v>88.4689532724682</x:v>
      </x:c>
      <x:c r="H3629" t="s">
        <x:v>95</x:v>
      </x:c>
      <x:c r="I3629" s="6">
        <x:v>30.2508277946208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-2</x:v>
      </x:c>
      <x:c r="O3629" s="8">
        <x:v>0</x:v>
      </x:c>
      <x:c r="Q3629">
        <x:v>0</x:v>
      </x:c>
      <x:c r="R3629" s="6">
        <x:v>22.552</x:v>
      </x:c>
      <x:c r="S3629" s="8">
        <x:v>98769.2910808971</x:v>
      </x:c>
      <x:c r="T3629" s="12">
        <x:v>287088.049334554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422433</x:v>
      </x:c>
      <x:c r="B3630" s="1">
        <x:v>44760.6899481134</x:v>
      </x:c>
      <x:c r="C3630" s="6">
        <x:v>62.0028399583333</x:v>
      </x:c>
      <x:c r="D3630" s="14" t="s">
        <x:v>92</x:v>
      </x:c>
      <x:c r="E3630" s="15">
        <x:v>44733.6693862269</x:v>
      </x:c>
      <x:c r="F3630" t="s">
        <x:v>97</x:v>
      </x:c>
      <x:c r="G3630" s="6">
        <x:v>88.4407210004352</x:v>
      </x:c>
      <x:c r="H3630" t="s">
        <x:v>95</x:v>
      </x:c>
      <x:c r="I3630" s="6">
        <x:v>30.2569333639094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-2</x:v>
      </x:c>
      <x:c r="O3630" s="8">
        <x:v>0</x:v>
      </x:c>
      <x:c r="Q3630">
        <x:v>0</x:v>
      </x:c>
      <x:c r="R3630" s="6">
        <x:v>22.555</x:v>
      </x:c>
      <x:c r="S3630" s="8">
        <x:v>98771.1264118124</x:v>
      </x:c>
      <x:c r="T3630" s="12">
        <x:v>287089.029300307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422438</x:v>
      </x:c>
      <x:c r="B3631" s="1">
        <x:v>44760.6899598032</x:v>
      </x:c>
      <x:c r="C3631" s="6">
        <x:v>62.0196661066667</x:v>
      </x:c>
      <x:c r="D3631" s="14" t="s">
        <x:v>92</x:v>
      </x:c>
      <x:c r="E3631" s="15">
        <x:v>44733.6693862269</x:v>
      </x:c>
      <x:c r="F3631" t="s">
        <x:v>97</x:v>
      </x:c>
      <x:c r="G3631" s="6">
        <x:v>88.4313850060122</x:v>
      </x:c>
      <x:c r="H3631" t="s">
        <x:v>95</x:v>
      </x:c>
      <x:c r="I3631" s="6">
        <x:v>30.2508277946208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-2</x:v>
      </x:c>
      <x:c r="O3631" s="8">
        <x:v>0</x:v>
      </x:c>
      <x:c r="Q3631">
        <x:v>0</x:v>
      </x:c>
      <x:c r="R3631" s="6">
        <x:v>22.557</x:v>
      </x:c>
      <x:c r="S3631" s="8">
        <x:v>98774.0482343536</x:v>
      </x:c>
      <x:c r="T3631" s="12">
        <x:v>287081.213086516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422444</x:v>
      </x:c>
      <x:c r="B3632" s="1">
        <x:v>44760.6899715625</x:v>
      </x:c>
      <x:c r="C3632" s="6">
        <x:v>62.0365867216667</x:v>
      </x:c>
      <x:c r="D3632" s="14" t="s">
        <x:v>92</x:v>
      </x:c>
      <x:c r="E3632" s="15">
        <x:v>44733.6693862269</x:v>
      </x:c>
      <x:c r="F3632" t="s">
        <x:v>97</x:v>
      </x:c>
      <x:c r="G3632" s="6">
        <x:v>88.4256970139922</x:v>
      </x:c>
      <x:c r="H3632" t="s">
        <x:v>95</x:v>
      </x:c>
      <x:c r="I3632" s="6">
        <x:v>30.2569333639094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-2</x:v>
      </x:c>
      <x:c r="O3632" s="8">
        <x:v>0</x:v>
      </x:c>
      <x:c r="Q3632">
        <x:v>0</x:v>
      </x:c>
      <x:c r="R3632" s="6">
        <x:v>22.557</x:v>
      </x:c>
      <x:c r="S3632" s="8">
        <x:v>98788.7128570591</x:v>
      </x:c>
      <x:c r="T3632" s="12">
        <x:v>287087.422693184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422455</x:v>
      </x:c>
      <x:c r="B3633" s="1">
        <x:v>44760.6899826736</x:v>
      </x:c>
      <x:c r="C3633" s="6">
        <x:v>62.0525911666667</x:v>
      </x:c>
      <x:c r="D3633" s="14" t="s">
        <x:v>92</x:v>
      </x:c>
      <x:c r="E3633" s="15">
        <x:v>44733.6693862269</x:v>
      </x:c>
      <x:c r="F3633" t="s">
        <x:v>97</x:v>
      </x:c>
      <x:c r="G3633" s="6">
        <x:v>88.4124992732658</x:v>
      </x:c>
      <x:c r="H3633" t="s">
        <x:v>95</x:v>
      </x:c>
      <x:c r="I3633" s="6">
        <x:v>30.2630389443134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-2</x:v>
      </x:c>
      <x:c r="O3633" s="8">
        <x:v>0</x:v>
      </x:c>
      <x:c r="Q3633">
        <x:v>0</x:v>
      </x:c>
      <x:c r="R3633" s="6">
        <x:v>22.558</x:v>
      </x:c>
      <x:c r="S3633" s="8">
        <x:v>98785.4815685171</x:v>
      </x:c>
      <x:c r="T3633" s="12">
        <x:v>287083.463941556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422456</x:v>
      </x:c>
      <x:c r="B3634" s="1">
        <x:v>44760.6899943634</x:v>
      </x:c>
      <x:c r="C3634" s="6">
        <x:v>62.069432895</x:v>
      </x:c>
      <x:c r="D3634" s="14" t="s">
        <x:v>92</x:v>
      </x:c>
      <x:c r="E3634" s="15">
        <x:v>44733.6693862269</x:v>
      </x:c>
      <x:c r="F3634" t="s">
        <x:v>97</x:v>
      </x:c>
      <x:c r="G3634" s="6">
        <x:v>88.4181862089755</x:v>
      </x:c>
      <x:c r="H3634" t="s">
        <x:v>95</x:v>
      </x:c>
      <x:c r="I3634" s="6">
        <x:v>30.2569333639094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-2</x:v>
      </x:c>
      <x:c r="O3634" s="8">
        <x:v>0</x:v>
      </x:c>
      <x:c r="Q3634">
        <x:v>0</x:v>
      </x:c>
      <x:c r="R3634" s="6">
        <x:v>22.558</x:v>
      </x:c>
      <x:c r="S3634" s="8">
        <x:v>98800.1755589927</x:v>
      </x:c>
      <x:c r="T3634" s="12">
        <x:v>287075.375542554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422465</x:v>
      </x:c>
      <x:c r="B3635" s="1">
        <x:v>44760.6900061343</x:v>
      </x:c>
      <x:c r="C3635" s="6">
        <x:v>62.0863684183333</x:v>
      </x:c>
      <x:c r="D3635" s="14" t="s">
        <x:v>92</x:v>
      </x:c>
      <x:c r="E3635" s="15">
        <x:v>44733.6693862269</x:v>
      </x:c>
      <x:c r="F3635" t="s">
        <x:v>97</x:v>
      </x:c>
      <x:c r="G3635" s="6">
        <x:v>88.4070313439326</x:v>
      </x:c>
      <x:c r="H3635" t="s">
        <x:v>95</x:v>
      </x:c>
      <x:c r="I3635" s="6">
        <x:v>30.2447222364485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-2</x:v>
      </x:c>
      <x:c r="O3635" s="8">
        <x:v>0</x:v>
      </x:c>
      <x:c r="Q3635">
        <x:v>0</x:v>
      </x:c>
      <x:c r="R3635" s="6">
        <x:v>22.561</x:v>
      </x:c>
      <x:c r="S3635" s="8">
        <x:v>98794.881121044</x:v>
      </x:c>
      <x:c r="T3635" s="12">
        <x:v>287083.279079149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422469</x:v>
      </x:c>
      <x:c r="B3636" s="1">
        <x:v>44760.6900178241</x:v>
      </x:c>
      <x:c r="C3636" s="6">
        <x:v>62.10320298</x:v>
      </x:c>
      <x:c r="D3636" s="14" t="s">
        <x:v>92</x:v>
      </x:c>
      <x:c r="E3636" s="15">
        <x:v>44733.6693862269</x:v>
      </x:c>
      <x:c r="F3636" t="s">
        <x:v>97</x:v>
      </x:c>
      <x:c r="G3636" s="6">
        <x:v>88.3938365432301</x:v>
      </x:c>
      <x:c r="H3636" t="s">
        <x:v>95</x:v>
      </x:c>
      <x:c r="I3636" s="6">
        <x:v>30.2508277946208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-2</x:v>
      </x:c>
      <x:c r="O3636" s="8">
        <x:v>0</x:v>
      </x:c>
      <x:c r="Q3636">
        <x:v>0</x:v>
      </x:c>
      <x:c r="R3636" s="6">
        <x:v>22.562</x:v>
      </x:c>
      <x:c r="S3636" s="8">
        <x:v>98798.2137188552</x:v>
      </x:c>
      <x:c r="T3636" s="12">
        <x:v>287086.786613879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422478</x:v>
      </x:c>
      <x:c r="B3637" s="1">
        <x:v>44760.6900295139</x:v>
      </x:c>
      <x:c r="C3637" s="6">
        <x:v>62.1200480783333</x:v>
      </x:c>
      <x:c r="D3637" s="14" t="s">
        <x:v>92</x:v>
      </x:c>
      <x:c r="E3637" s="15">
        <x:v>44733.6693862269</x:v>
      </x:c>
      <x:c r="F3637" t="s">
        <x:v>97</x:v>
      </x:c>
      <x:c r="G3637" s="6">
        <x:v>88.3881509075503</x:v>
      </x:c>
      <x:c r="H3637" t="s">
        <x:v>95</x:v>
      </x:c>
      <x:c r="I3637" s="6">
        <x:v>30.2569333639094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-2</x:v>
      </x:c>
      <x:c r="O3637" s="8">
        <x:v>0</x:v>
      </x:c>
      <x:c r="Q3637">
        <x:v>0</x:v>
      </x:c>
      <x:c r="R3637" s="6">
        <x:v>22.562</x:v>
      </x:c>
      <x:c r="S3637" s="8">
        <x:v>98809.005459023</x:v>
      </x:c>
      <x:c r="T3637" s="12">
        <x:v>287086.506092482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422480</x:v>
      </x:c>
      <x:c r="B3638" s="1">
        <x:v>44760.6900409722</x:v>
      </x:c>
      <x:c r="C3638" s="6">
        <x:v>62.1365682733333</x:v>
      </x:c>
      <x:c r="D3638" s="14" t="s">
        <x:v>92</x:v>
      </x:c>
      <x:c r="E3638" s="15">
        <x:v>44733.6693862269</x:v>
      </x:c>
      <x:c r="F3638" t="s">
        <x:v>97</x:v>
      </x:c>
      <x:c r="G3638" s="6">
        <x:v>88.4313850060122</x:v>
      </x:c>
      <x:c r="H3638" t="s">
        <x:v>95</x:v>
      </x:c>
      <x:c r="I3638" s="6">
        <x:v>30.2508277946208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-2</x:v>
      </x:c>
      <x:c r="O3638" s="8">
        <x:v>0</x:v>
      </x:c>
      <x:c r="Q3638">
        <x:v>0</x:v>
      </x:c>
      <x:c r="R3638" s="6">
        <x:v>22.557</x:v>
      </x:c>
      <x:c r="S3638" s="8">
        <x:v>98803.2564077935</x:v>
      </x:c>
      <x:c r="T3638" s="12">
        <x:v>287077.827158471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422491</x:v>
      </x:c>
      <x:c r="B3639" s="1">
        <x:v>44760.6900521643</x:v>
      </x:c>
      <x:c r="C3639" s="6">
        <x:v>62.1526682083333</x:v>
      </x:c>
      <x:c r="D3639" s="14" t="s">
        <x:v>92</x:v>
      </x:c>
      <x:c r="E3639" s="15">
        <x:v>44733.6693862269</x:v>
      </x:c>
      <x:c r="F3639" t="s">
        <x:v>97</x:v>
      </x:c>
      <x:c r="G3639" s="6">
        <x:v>88.4088535528359</x:v>
      </x:c>
      <x:c r="H3639" t="s">
        <x:v>95</x:v>
      </x:c>
      <x:c r="I3639" s="6">
        <x:v>30.2508277946208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-2</x:v>
      </x:c>
      <x:c r="O3639" s="8">
        <x:v>0</x:v>
      </x:c>
      <x:c r="Q3639">
        <x:v>0</x:v>
      </x:c>
      <x:c r="R3639" s="6">
        <x:v>22.56</x:v>
      </x:c>
      <x:c r="S3639" s="8">
        <x:v>98812.1051351454</x:v>
      </x:c>
      <x:c r="T3639" s="12">
        <x:v>287084.650987651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422497</x:v>
      </x:c>
      <x:c r="B3640" s="1">
        <x:v>44760.6900638542</x:v>
      </x:c>
      <x:c r="C3640" s="6">
        <x:v>62.16951363</x:v>
      </x:c>
      <x:c r="D3640" s="14" t="s">
        <x:v>92</x:v>
      </x:c>
      <x:c r="E3640" s="15">
        <x:v>44733.6693862269</x:v>
      </x:c>
      <x:c r="F3640" t="s">
        <x:v>97</x:v>
      </x:c>
      <x:c r="G3640" s="6">
        <x:v>88.3806440612709</x:v>
      </x:c>
      <x:c r="H3640" t="s">
        <x:v>95</x:v>
      </x:c>
      <x:c r="I3640" s="6">
        <x:v>30.2569333639094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-2</x:v>
      </x:c>
      <x:c r="O3640" s="8">
        <x:v>0</x:v>
      </x:c>
      <x:c r="Q3640">
        <x:v>0</x:v>
      </x:c>
      <x:c r="R3640" s="6">
        <x:v>22.563</x:v>
      </x:c>
      <x:c r="S3640" s="8">
        <x:v>98816.5331309129</x:v>
      </x:c>
      <x:c r="T3640" s="12">
        <x:v>287078.45396071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422501</x:v>
      </x:c>
      <x:c r="B3641" s="1">
        <x:v>44760.690075544</x:v>
      </x:c>
      <x:c r="C3641" s="6">
        <x:v>62.1863588433333</x:v>
      </x:c>
      <x:c r="D3641" s="14" t="s">
        <x:v>92</x:v>
      </x:c>
      <x:c r="E3641" s="15">
        <x:v>44733.6693862269</x:v>
      </x:c>
      <x:c r="F3641" t="s">
        <x:v>97</x:v>
      </x:c>
      <x:c r="G3641" s="6">
        <x:v>88.3731380063892</x:v>
      </x:c>
      <x:c r="H3641" t="s">
        <x:v>95</x:v>
      </x:c>
      <x:c r="I3641" s="6">
        <x:v>30.2569333639094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-2</x:v>
      </x:c>
      <x:c r="O3641" s="8">
        <x:v>0</x:v>
      </x:c>
      <x:c r="Q3641">
        <x:v>0</x:v>
      </x:c>
      <x:c r="R3641" s="6">
        <x:v>22.564</x:v>
      </x:c>
      <x:c r="S3641" s="8">
        <x:v>98825.5470689869</x:v>
      </x:c>
      <x:c r="T3641" s="12">
        <x:v>287089.268669034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422508</x:v>
      </x:c>
      <x:c r="B3642" s="1">
        <x:v>44760.6900872338</x:v>
      </x:c>
      <x:c r="C3642" s="6">
        <x:v>62.2031984466667</x:v>
      </x:c>
      <x:c r="D3642" s="14" t="s">
        <x:v>92</x:v>
      </x:c>
      <x:c r="E3642" s="15">
        <x:v>44733.6693862269</x:v>
      </x:c>
      <x:c r="F3642" t="s">
        <x:v>97</x:v>
      </x:c>
      <x:c r="G3642" s="6">
        <x:v>88.3563078695355</x:v>
      </x:c>
      <x:c r="H3642" t="s">
        <x:v>95</x:v>
      </x:c>
      <x:c r="I3642" s="6">
        <x:v>30.2508277946208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-2</x:v>
      </x:c>
      <x:c r="O3642" s="8">
        <x:v>0</x:v>
      </x:c>
      <x:c r="Q3642">
        <x:v>0</x:v>
      </x:c>
      <x:c r="R3642" s="6">
        <x:v>22.567</x:v>
      </x:c>
      <x:c r="S3642" s="8">
        <x:v>98831.6408951131</x:v>
      </x:c>
      <x:c r="T3642" s="12">
        <x:v>287075.510198551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422513</x:v>
      </x:c>
      <x:c r="B3643" s="1">
        <x:v>44760.6900989236</x:v>
      </x:c>
      <x:c r="C3643" s="6">
        <x:v>62.2199679333333</x:v>
      </x:c>
      <x:c r="D3643" s="14" t="s">
        <x:v>92</x:v>
      </x:c>
      <x:c r="E3643" s="15">
        <x:v>44733.6693862269</x:v>
      </x:c>
      <x:c r="F3643" t="s">
        <x:v>97</x:v>
      </x:c>
      <x:c r="G3643" s="6">
        <x:v>88.3638120218471</x:v>
      </x:c>
      <x:c r="H3643" t="s">
        <x:v>95</x:v>
      </x:c>
      <x:c r="I3643" s="6">
        <x:v>30.2508277946208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-2</x:v>
      </x:c>
      <x:c r="O3643" s="8">
        <x:v>0</x:v>
      </x:c>
      <x:c r="Q3643">
        <x:v>0</x:v>
      </x:c>
      <x:c r="R3643" s="6">
        <x:v>22.566</x:v>
      </x:c>
      <x:c r="S3643" s="8">
        <x:v>98842.0218643419</x:v>
      </x:c>
      <x:c r="T3643" s="12">
        <x:v>287085.00805939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422518</x:v>
      </x:c>
      <x:c r="B3644" s="1">
        <x:v>44760.6901101042</x:v>
      </x:c>
      <x:c r="C3644" s="6">
        <x:v>62.2360906966667</x:v>
      </x:c>
      <x:c r="D3644" s="14" t="s">
        <x:v>92</x:v>
      </x:c>
      <x:c r="E3644" s="15">
        <x:v>44733.6693862269</x:v>
      </x:c>
      <x:c r="F3644" t="s">
        <x:v>97</x:v>
      </x:c>
      <x:c r="G3644" s="6">
        <x:v>88.3656327427884</x:v>
      </x:c>
      <x:c r="H3644" t="s">
        <x:v>95</x:v>
      </x:c>
      <x:c r="I3644" s="6">
        <x:v>30.2569333639094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-2</x:v>
      </x:c>
      <x:c r="O3644" s="8">
        <x:v>0</x:v>
      </x:c>
      <x:c r="Q3644">
        <x:v>0</x:v>
      </x:c>
      <x:c r="R3644" s="6">
        <x:v>22.565</x:v>
      </x:c>
      <x:c r="S3644" s="8">
        <x:v>98838.8987853679</x:v>
      </x:c>
      <x:c r="T3644" s="12">
        <x:v>287093.923642905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422522</x:v>
      </x:c>
      <x:c r="B3645" s="1">
        <x:v>44760.690121794</x:v>
      </x:c>
      <x:c r="C3645" s="6">
        <x:v>62.2529187783333</x:v>
      </x:c>
      <x:c r="D3645" s="14" t="s">
        <x:v>92</x:v>
      </x:c>
      <x:c r="E3645" s="15">
        <x:v>44733.6693862269</x:v>
      </x:c>
      <x:c r="F3645" t="s">
        <x:v>97</x:v>
      </x:c>
      <x:c r="G3645" s="6">
        <x:v>88.3731380063892</x:v>
      </x:c>
      <x:c r="H3645" t="s">
        <x:v>95</x:v>
      </x:c>
      <x:c r="I3645" s="6">
        <x:v>30.2569333639094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-2</x:v>
      </x:c>
      <x:c r="O3645" s="8">
        <x:v>0</x:v>
      </x:c>
      <x:c r="Q3645">
        <x:v>0</x:v>
      </x:c>
      <x:c r="R3645" s="6">
        <x:v>22.564</x:v>
      </x:c>
      <x:c r="S3645" s="8">
        <x:v>98842.2385442598</x:v>
      </x:c>
      <x:c r="T3645" s="12">
        <x:v>287087.044913322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422532</x:v>
      </x:c>
      <x:c r="B3646" s="1">
        <x:v>44760.6901335301</x:v>
      </x:c>
      <x:c r="C3646" s="6">
        <x:v>62.2698356666667</x:v>
      </x:c>
      <x:c r="D3646" s="14" t="s">
        <x:v>92</x:v>
      </x:c>
      <x:c r="E3646" s="15">
        <x:v>44733.6693862269</x:v>
      </x:c>
      <x:c r="F3646" t="s">
        <x:v>97</x:v>
      </x:c>
      <x:c r="G3646" s="6">
        <x:v>88.3506245889634</x:v>
      </x:c>
      <x:c r="H3646" t="s">
        <x:v>95</x:v>
      </x:c>
      <x:c r="I3646" s="6">
        <x:v>30.2569333639094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-2</x:v>
      </x:c>
      <x:c r="O3646" s="8">
        <x:v>0</x:v>
      </x:c>
      <x:c r="Q3646">
        <x:v>0</x:v>
      </x:c>
      <x:c r="R3646" s="6">
        <x:v>22.567</x:v>
      </x:c>
      <x:c r="S3646" s="8">
        <x:v>98839.6381225017</x:v>
      </x:c>
      <x:c r="T3646" s="12">
        <x:v>287093.184984113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422537</x:v>
      </x:c>
      <x:c r="B3647" s="1">
        <x:v>44760.6901447106</x:v>
      </x:c>
      <x:c r="C3647" s="6">
        <x:v>62.2859323533333</x:v>
      </x:c>
      <x:c r="D3647" s="14" t="s">
        <x:v>92</x:v>
      </x:c>
      <x:c r="E3647" s="15">
        <x:v>44733.6693862269</x:v>
      </x:c>
      <x:c r="F3647" t="s">
        <x:v>97</x:v>
      </x:c>
      <x:c r="G3647" s="6">
        <x:v>88.3356195988635</x:v>
      </x:c>
      <x:c r="H3647" t="s">
        <x:v>95</x:v>
      </x:c>
      <x:c r="I3647" s="6">
        <x:v>30.2569333639094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-2</x:v>
      </x:c>
      <x:c r="O3647" s="8">
        <x:v>0</x:v>
      </x:c>
      <x:c r="Q3647">
        <x:v>0</x:v>
      </x:c>
      <x:c r="R3647" s="6">
        <x:v>22.569</x:v>
      </x:c>
      <x:c r="S3647" s="8">
        <x:v>98844.0734176375</x:v>
      </x:c>
      <x:c r="T3647" s="12">
        <x:v>287081.79472695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422545</x:v>
      </x:c>
      <x:c r="B3648" s="1">
        <x:v>44760.6901564815</x:v>
      </x:c>
      <x:c r="C3648" s="6">
        <x:v>62.302868895</x:v>
      </x:c>
      <x:c r="D3648" s="14" t="s">
        <x:v>92</x:v>
      </x:c>
      <x:c r="E3648" s="15">
        <x:v>44733.6693862269</x:v>
      </x:c>
      <x:c r="F3648" t="s">
        <x:v>97</x:v>
      </x:c>
      <x:c r="G3648" s="6">
        <x:v>88.3413019377373</x:v>
      </x:c>
      <x:c r="H3648" t="s">
        <x:v>95</x:v>
      </x:c>
      <x:c r="I3648" s="6">
        <x:v>30.2508277946208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-2</x:v>
      </x:c>
      <x:c r="O3648" s="8">
        <x:v>0</x:v>
      </x:c>
      <x:c r="Q3648">
        <x:v>0</x:v>
      </x:c>
      <x:c r="R3648" s="6">
        <x:v>22.569</x:v>
      </x:c>
      <x:c r="S3648" s="8">
        <x:v>98850.2073773259</x:v>
      </x:c>
      <x:c r="T3648" s="12">
        <x:v>287081.421047475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422547</x:v>
      </x:c>
      <x:c r="B3649" s="1">
        <x:v>44760.6901682523</x:v>
      </x:c>
      <x:c r="C3649" s="6">
        <x:v>62.3198166683333</x:v>
      </x:c>
      <x:c r="D3649" s="14" t="s">
        <x:v>92</x:v>
      </x:c>
      <x:c r="E3649" s="15">
        <x:v>44733.6693862269</x:v>
      </x:c>
      <x:c r="F3649" t="s">
        <x:v>97</x:v>
      </x:c>
      <x:c r="G3649" s="6">
        <x:v>88.3356195988635</x:v>
      </x:c>
      <x:c r="H3649" t="s">
        <x:v>95</x:v>
      </x:c>
      <x:c r="I3649" s="6">
        <x:v>30.2569333639094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-2</x:v>
      </x:c>
      <x:c r="O3649" s="8">
        <x:v>0</x:v>
      </x:c>
      <x:c r="Q3649">
        <x:v>0</x:v>
      </x:c>
      <x:c r="R3649" s="6">
        <x:v>22.569</x:v>
      </x:c>
      <x:c r="S3649" s="8">
        <x:v>98850.1367480937</x:v>
      </x:c>
      <x:c r="T3649" s="12">
        <x:v>287088.737065907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422556</x:v>
      </x:c>
      <x:c r="B3650" s="1">
        <x:v>44760.6901799769</x:v>
      </x:c>
      <x:c r="C3650" s="6">
        <x:v>62.3367098316667</x:v>
      </x:c>
      <x:c r="D3650" s="14" t="s">
        <x:v>92</x:v>
      </x:c>
      <x:c r="E3650" s="15">
        <x:v>44733.6693862269</x:v>
      </x:c>
      <x:c r="F3650" t="s">
        <x:v>97</x:v>
      </x:c>
      <x:c r="G3650" s="6">
        <x:v>88.3338001580178</x:v>
      </x:c>
      <x:c r="H3650" t="s">
        <x:v>95</x:v>
      </x:c>
      <x:c r="I3650" s="6">
        <x:v>30.2508277946208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-2</x:v>
      </x:c>
      <x:c r="O3650" s="8">
        <x:v>0</x:v>
      </x:c>
      <x:c r="Q3650">
        <x:v>0</x:v>
      </x:c>
      <x:c r="R3650" s="6">
        <x:v>22.57</x:v>
      </x:c>
      <x:c r="S3650" s="8">
        <x:v>98852.7875706411</x:v>
      </x:c>
      <x:c r="T3650" s="12">
        <x:v>287086.710338315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422561</x:v>
      </x:c>
      <x:c r="B3651" s="1">
        <x:v>44760.6901911227</x:v>
      </x:c>
      <x:c r="C3651" s="6">
        <x:v>62.352793485</x:v>
      </x:c>
      <x:c r="D3651" s="14" t="s">
        <x:v>92</x:v>
      </x:c>
      <x:c r="E3651" s="15">
        <x:v>44733.6693862269</x:v>
      </x:c>
      <x:c r="F3651" t="s">
        <x:v>97</x:v>
      </x:c>
      <x:c r="G3651" s="6">
        <x:v>88.3413019377373</x:v>
      </x:c>
      <x:c r="H3651" t="s">
        <x:v>95</x:v>
      </x:c>
      <x:c r="I3651" s="6">
        <x:v>30.2508277946208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-2</x:v>
      </x:c>
      <x:c r="O3651" s="8">
        <x:v>0</x:v>
      </x:c>
      <x:c r="Q3651">
        <x:v>0</x:v>
      </x:c>
      <x:c r="R3651" s="6">
        <x:v>22.569</x:v>
      </x:c>
      <x:c r="S3651" s="8">
        <x:v>98851.6059634988</x:v>
      </x:c>
      <x:c r="T3651" s="12">
        <x:v>287084.883977881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422568</x:v>
      </x:c>
      <x:c r="B3652" s="1">
        <x:v>44760.6902028935</x:v>
      </x:c>
      <x:c r="C3652" s="6">
        <x:v>62.3697163933333</x:v>
      </x:c>
      <x:c r="D3652" s="14" t="s">
        <x:v>92</x:v>
      </x:c>
      <x:c r="E3652" s="15">
        <x:v>44733.6693862269</x:v>
      </x:c>
      <x:c r="F3652" t="s">
        <x:v>97</x:v>
      </x:c>
      <x:c r="G3652" s="6">
        <x:v>88.307437701225</x:v>
      </x:c>
      <x:c r="H3652" t="s">
        <x:v>95</x:v>
      </x:c>
      <x:c r="I3652" s="6">
        <x:v>30.2630389443134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-2</x:v>
      </x:c>
      <x:c r="O3652" s="8">
        <x:v>0</x:v>
      </x:c>
      <x:c r="Q3652">
        <x:v>0</x:v>
      </x:c>
      <x:c r="R3652" s="6">
        <x:v>22.572</x:v>
      </x:c>
      <x:c r="S3652" s="8">
        <x:v>98862.7247526377</x:v>
      </x:c>
      <x:c r="T3652" s="12">
        <x:v>287097.080382827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422573</x:v>
      </x:c>
      <x:c r="B3653" s="1">
        <x:v>44760.6902146181</x:v>
      </x:c>
      <x:c r="C3653" s="6">
        <x:v>62.3865889766667</x:v>
      </x:c>
      <x:c r="D3653" s="14" t="s">
        <x:v>92</x:v>
      </x:c>
      <x:c r="E3653" s="15">
        <x:v>44733.6693862269</x:v>
      </x:c>
      <x:c r="F3653" t="s">
        <x:v>97</x:v>
      </x:c>
      <x:c r="G3653" s="6">
        <x:v>88.3262991689293</x:v>
      </x:c>
      <x:c r="H3653" t="s">
        <x:v>95</x:v>
      </x:c>
      <x:c r="I3653" s="6">
        <x:v>30.2508277946208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-2</x:v>
      </x:c>
      <x:c r="O3653" s="8">
        <x:v>0</x:v>
      </x:c>
      <x:c r="Q3653">
        <x:v>0</x:v>
      </x:c>
      <x:c r="R3653" s="6">
        <x:v>22.571</x:v>
      </x:c>
      <x:c r="S3653" s="8">
        <x:v>98866.2143102511</x:v>
      </x:c>
      <x:c r="T3653" s="12">
        <x:v>287086.026808653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422580</x:v>
      </x:c>
      <x:c r="B3654" s="1">
        <x:v>44760.6902257755</x:v>
      </x:c>
      <x:c r="C3654" s="6">
        <x:v>62.4026754083333</x:v>
      </x:c>
      <x:c r="D3654" s="14" t="s">
        <x:v>92</x:v>
      </x:c>
      <x:c r="E3654" s="15">
        <x:v>44733.6693862269</x:v>
      </x:c>
      <x:c r="F3654" t="s">
        <x:v>97</x:v>
      </x:c>
      <x:c r="G3654" s="6">
        <x:v>88.314936958494</x:v>
      </x:c>
      <x:c r="H3654" t="s">
        <x:v>95</x:v>
      </x:c>
      <x:c r="I3654" s="6">
        <x:v>30.2630389443134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-2</x:v>
      </x:c>
      <x:c r="O3654" s="8">
        <x:v>0</x:v>
      </x:c>
      <x:c r="Q3654">
        <x:v>0</x:v>
      </x:c>
      <x:c r="R3654" s="6">
        <x:v>22.571</x:v>
      </x:c>
      <x:c r="S3654" s="8">
        <x:v>98872.9339743965</x:v>
      </x:c>
      <x:c r="T3654" s="12">
        <x:v>287073.92689925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422583</x:v>
      </x:c>
      <x:c r="B3655" s="1">
        <x:v>44760.6902374653</x:v>
      </x:c>
      <x:c r="C3655" s="6">
        <x:v>62.4195245233333</x:v>
      </x:c>
      <x:c r="D3655" s="14" t="s">
        <x:v>92</x:v>
      </x:c>
      <x:c r="E3655" s="15">
        <x:v>44733.6693862269</x:v>
      </x:c>
      <x:c r="F3655" t="s">
        <x:v>97</x:v>
      </x:c>
      <x:c r="G3655" s="6">
        <x:v>88.3187989703554</x:v>
      </x:c>
      <x:c r="H3655" t="s">
        <x:v>95</x:v>
      </x:c>
      <x:c r="I3655" s="6">
        <x:v>30.2508277946208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-2</x:v>
      </x:c>
      <x:c r="O3655" s="8">
        <x:v>0</x:v>
      </x:c>
      <x:c r="Q3655">
        <x:v>0</x:v>
      </x:c>
      <x:c r="R3655" s="6">
        <x:v>22.572</x:v>
      </x:c>
      <x:c r="S3655" s="8">
        <x:v>98874.5513415699</x:v>
      </x:c>
      <x:c r="T3655" s="12">
        <x:v>287085.490177482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422589</x:v>
      </x:c>
      <x:c r="B3656" s="1">
        <x:v>44760.6902492245</x:v>
      </x:c>
      <x:c r="C3656" s="6">
        <x:v>62.4364232633333</x:v>
      </x:c>
      <x:c r="D3656" s="14" t="s">
        <x:v>92</x:v>
      </x:c>
      <x:c r="E3656" s="15">
        <x:v>44733.6693862269</x:v>
      </x:c>
      <x:c r="F3656" t="s">
        <x:v>97</x:v>
      </x:c>
      <x:c r="G3656" s="6">
        <x:v>88.2924415574698</x:v>
      </x:c>
      <x:c r="H3656" t="s">
        <x:v>95</x:v>
      </x:c>
      <x:c r="I3656" s="6">
        <x:v>30.2630389443134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-2</x:v>
      </x:c>
      <x:c r="O3656" s="8">
        <x:v>0</x:v>
      </x:c>
      <x:c r="Q3656">
        <x:v>0</x:v>
      </x:c>
      <x:c r="R3656" s="6">
        <x:v>22.574</x:v>
      </x:c>
      <x:c r="S3656" s="8">
        <x:v>98886.8329648061</x:v>
      </x:c>
      <x:c r="T3656" s="12">
        <x:v>287099.783507511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422596</x:v>
      </x:c>
      <x:c r="B3657" s="1">
        <x:v>44760.6902609606</x:v>
      </x:c>
      <x:c r="C3657" s="6">
        <x:v>62.45331064</x:v>
      </x:c>
      <x:c r="D3657" s="14" t="s">
        <x:v>92</x:v>
      </x:c>
      <x:c r="E3657" s="15">
        <x:v>44733.6693862269</x:v>
      </x:c>
      <x:c r="F3657" t="s">
        <x:v>97</x:v>
      </x:c>
      <x:c r="G3657" s="6">
        <x:v>88.2813098311303</x:v>
      </x:c>
      <x:c r="H3657" t="s">
        <x:v>95</x:v>
      </x:c>
      <x:c r="I3657" s="6">
        <x:v>30.2508277946208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-2</x:v>
      </x:c>
      <x:c r="O3657" s="8">
        <x:v>0</x:v>
      </x:c>
      <x:c r="Q3657">
        <x:v>0</x:v>
      </x:c>
      <x:c r="R3657" s="6">
        <x:v>22.577</x:v>
      </x:c>
      <x:c r="S3657" s="8">
        <x:v>98890.1184672782</x:v>
      </x:c>
      <x:c r="T3657" s="12">
        <x:v>287098.357445536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422601</x:v>
      </x:c>
      <x:c r="B3658" s="1">
        <x:v>44760.6902720255</x:v>
      </x:c>
      <x:c r="C3658" s="6">
        <x:v>62.4692872866667</x:v>
      </x:c>
      <x:c r="D3658" s="14" t="s">
        <x:v>92</x:v>
      </x:c>
      <x:c r="E3658" s="15">
        <x:v>44733.6693862269</x:v>
      </x:c>
      <x:c r="F3658" t="s">
        <x:v>97</x:v>
      </x:c>
      <x:c r="G3658" s="6">
        <x:v>88.2738143731997</x:v>
      </x:c>
      <x:c r="H3658" t="s">
        <x:v>95</x:v>
      </x:c>
      <x:c r="I3658" s="6">
        <x:v>30.2508277946208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-2</x:v>
      </x:c>
      <x:c r="O3658" s="8">
        <x:v>0</x:v>
      </x:c>
      <x:c r="Q3658">
        <x:v>0</x:v>
      </x:c>
      <x:c r="R3658" s="6">
        <x:v>22.578</x:v>
      </x:c>
      <x:c r="S3658" s="8">
        <x:v>98889.5038128843</x:v>
      </x:c>
      <x:c r="T3658" s="12">
        <x:v>287079.348262578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422607</x:v>
      </x:c>
      <x:c r="B3659" s="1">
        <x:v>44760.6902837616</x:v>
      </x:c>
      <x:c r="C3659" s="6">
        <x:v>62.4861373066667</x:v>
      </x:c>
      <x:c r="D3659" s="14" t="s">
        <x:v>92</x:v>
      </x:c>
      <x:c r="E3659" s="15">
        <x:v>44733.6693862269</x:v>
      </x:c>
      <x:c r="F3659" t="s">
        <x:v>97</x:v>
      </x:c>
      <x:c r="G3659" s="6">
        <x:v>88.2738143731997</x:v>
      </x:c>
      <x:c r="H3659" t="s">
        <x:v>95</x:v>
      </x:c>
      <x:c r="I3659" s="6">
        <x:v>30.2508277946208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-2</x:v>
      </x:c>
      <x:c r="O3659" s="8">
        <x:v>0</x:v>
      </x:c>
      <x:c r="Q3659">
        <x:v>0</x:v>
      </x:c>
      <x:c r="R3659" s="6">
        <x:v>22.578</x:v>
      </x:c>
      <x:c r="S3659" s="8">
        <x:v>98888.5972331418</x:v>
      </x:c>
      <x:c r="T3659" s="12">
        <x:v>287080.772168158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422616</x:v>
      </x:c>
      <x:c r="B3660" s="1">
        <x:v>44760.6902954861</x:v>
      </x:c>
      <x:c r="C3660" s="6">
        <x:v>62.5030647733333</x:v>
      </x:c>
      <x:c r="D3660" s="14" t="s">
        <x:v>92</x:v>
      </x:c>
      <x:c r="E3660" s="15">
        <x:v>44733.6693862269</x:v>
      </x:c>
      <x:c r="F3660" t="s">
        <x:v>97</x:v>
      </x:c>
      <x:c r="G3660" s="6">
        <x:v>88.2513327371425</x:v>
      </x:c>
      <x:c r="H3660" t="s">
        <x:v>95</x:v>
      </x:c>
      <x:c r="I3660" s="6">
        <x:v>30.2508277946208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-2</x:v>
      </x:c>
      <x:c r="O3660" s="8">
        <x:v>0</x:v>
      </x:c>
      <x:c r="Q3660">
        <x:v>0</x:v>
      </x:c>
      <x:c r="R3660" s="6">
        <x:v>22.581</x:v>
      </x:c>
      <x:c r="S3660" s="8">
        <x:v>98897.637420035</x:v>
      </x:c>
      <x:c r="T3660" s="12">
        <x:v>287091.203543186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422618</x:v>
      </x:c>
      <x:c r="B3661" s="1">
        <x:v>44760.6903071412</x:v>
      </x:c>
      <x:c r="C3661" s="6">
        <x:v>62.519865655</x:v>
      </x:c>
      <x:c r="D3661" s="14" t="s">
        <x:v>92</x:v>
      </x:c>
      <x:c r="E3661" s="15">
        <x:v>44733.6693862269</x:v>
      </x:c>
      <x:c r="F3661" t="s">
        <x:v>97</x:v>
      </x:c>
      <x:c r="G3661" s="6">
        <x:v>88.2906236015965</x:v>
      </x:c>
      <x:c r="H3661" t="s">
        <x:v>95</x:v>
      </x:c>
      <x:c r="I3661" s="6">
        <x:v>30.2569333639094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-2</x:v>
      </x:c>
      <x:c r="O3661" s="8">
        <x:v>0</x:v>
      </x:c>
      <x:c r="Q3661">
        <x:v>0</x:v>
      </x:c>
      <x:c r="R3661" s="6">
        <x:v>22.575</x:v>
      </x:c>
      <x:c r="S3661" s="8">
        <x:v>98896.7505766933</x:v>
      </x:c>
      <x:c r="T3661" s="12">
        <x:v>287084.986742603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422627</x:v>
      </x:c>
      <x:c r="B3662" s="1">
        <x:v>44760.6903188657</x:v>
      </x:c>
      <x:c r="C3662" s="6">
        <x:v>62.5367118283333</x:v>
      </x:c>
      <x:c r="D3662" s="14" t="s">
        <x:v>92</x:v>
      </x:c>
      <x:c r="E3662" s="15">
        <x:v>44733.6693862269</x:v>
      </x:c>
      <x:c r="F3662" t="s">
        <x:v>97</x:v>
      </x:c>
      <x:c r="G3662" s="6">
        <x:v>88.2456560443242</x:v>
      </x:c>
      <x:c r="H3662" t="s">
        <x:v>95</x:v>
      </x:c>
      <x:c r="I3662" s="6">
        <x:v>30.2569333639094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-2</x:v>
      </x:c>
      <x:c r="O3662" s="8">
        <x:v>0</x:v>
      </x:c>
      <x:c r="Q3662">
        <x:v>0</x:v>
      </x:c>
      <x:c r="R3662" s="6">
        <x:v>22.581</x:v>
      </x:c>
      <x:c r="S3662" s="8">
        <x:v>98899.4321716922</x:v>
      </x:c>
      <x:c r="T3662" s="12">
        <x:v>287085.942526756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422633</x:v>
      </x:c>
      <x:c r="B3663" s="1">
        <x:v>44760.6903299769</x:v>
      </x:c>
      <x:c r="C3663" s="6">
        <x:v>62.5527246616667</x:v>
      </x:c>
      <x:c r="D3663" s="14" t="s">
        <x:v>92</x:v>
      </x:c>
      <x:c r="E3663" s="15">
        <x:v>44733.6693862269</x:v>
      </x:c>
      <x:c r="F3663" t="s">
        <x:v>97</x:v>
      </x:c>
      <x:c r="G3663" s="6">
        <x:v>88.2513327371425</x:v>
      </x:c>
      <x:c r="H3663" t="s">
        <x:v>95</x:v>
      </x:c>
      <x:c r="I3663" s="6">
        <x:v>30.2508277946208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-2</x:v>
      </x:c>
      <x:c r="O3663" s="8">
        <x:v>0</x:v>
      </x:c>
      <x:c r="Q3663">
        <x:v>0</x:v>
      </x:c>
      <x:c r="R3663" s="6">
        <x:v>22.581</x:v>
      </x:c>
      <x:c r="S3663" s="8">
        <x:v>98901.6050707464</x:v>
      </x:c>
      <x:c r="T3663" s="12">
        <x:v>287087.596302249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422638</x:v>
      </x:c>
      <x:c r="B3664" s="1">
        <x:v>44760.6903417014</x:v>
      </x:c>
      <x:c r="C3664" s="6">
        <x:v>62.56958698</x:v>
      </x:c>
      <x:c r="D3664" s="14" t="s">
        <x:v>92</x:v>
      </x:c>
      <x:c r="E3664" s="15">
        <x:v>44733.6693862269</x:v>
      </x:c>
      <x:c r="F3664" t="s">
        <x:v>97</x:v>
      </x:c>
      <x:c r="G3664" s="6">
        <x:v>88.2513327371425</x:v>
      </x:c>
      <x:c r="H3664" t="s">
        <x:v>95</x:v>
      </x:c>
      <x:c r="I3664" s="6">
        <x:v>30.2508277946208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-2</x:v>
      </x:c>
      <x:c r="O3664" s="8">
        <x:v>0</x:v>
      </x:c>
      <x:c r="Q3664">
        <x:v>0</x:v>
      </x:c>
      <x:c r="R3664" s="6">
        <x:v>22.581</x:v>
      </x:c>
      <x:c r="S3664" s="8">
        <x:v>98907.9815741604</x:v>
      </x:c>
      <x:c r="T3664" s="12">
        <x:v>287089.804138243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422645</x:v>
      </x:c>
      <x:c r="B3665" s="1">
        <x:v>44760.6903533912</x:v>
      </x:c>
      <x:c r="C3665" s="6">
        <x:v>62.5864394966667</x:v>
      </x:c>
      <x:c r="D3665" s="14" t="s">
        <x:v>92</x:v>
      </x:c>
      <x:c r="E3665" s="15">
        <x:v>44733.6693862269</x:v>
      </x:c>
      <x:c r="F3665" t="s">
        <x:v>97</x:v>
      </x:c>
      <x:c r="G3665" s="6">
        <x:v>88.2531486632695</x:v>
      </x:c>
      <x:c r="H3665" t="s">
        <x:v>95</x:v>
      </x:c>
      <x:c r="I3665" s="6">
        <x:v>30.2569333639094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-2</x:v>
      </x:c>
      <x:c r="O3665" s="8">
        <x:v>0</x:v>
      </x:c>
      <x:c r="Q3665">
        <x:v>0</x:v>
      </x:c>
      <x:c r="R3665" s="6">
        <x:v>22.58</x:v>
      </x:c>
      <x:c r="S3665" s="8">
        <x:v>98909.4846904223</x:v>
      </x:c>
      <x:c r="T3665" s="12">
        <x:v>287080.76788588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422651</x:v>
      </x:c>
      <x:c r="B3666" s="1">
        <x:v>44760.690365081</x:v>
      </x:c>
      <x:c r="C3666" s="6">
        <x:v>62.6032534933333</x:v>
      </x:c>
      <x:c r="D3666" s="14" t="s">
        <x:v>92</x:v>
      </x:c>
      <x:c r="E3666" s="15">
        <x:v>44733.6693862269</x:v>
      </x:c>
      <x:c r="F3666" t="s">
        <x:v>97</x:v>
      </x:c>
      <x:c r="G3666" s="6">
        <x:v>88.2381642146808</x:v>
      </x:c>
      <x:c r="H3666" t="s">
        <x:v>95</x:v>
      </x:c>
      <x:c r="I3666" s="6">
        <x:v>30.2569333639094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-2</x:v>
      </x:c>
      <x:c r="O3666" s="8">
        <x:v>0</x:v>
      </x:c>
      <x:c r="Q3666">
        <x:v>0</x:v>
      </x:c>
      <x:c r="R3666" s="6">
        <x:v>22.582</x:v>
      </x:c>
      <x:c r="S3666" s="8">
        <x:v>98920.1577675942</x:v>
      </x:c>
      <x:c r="T3666" s="12">
        <x:v>287086.054695282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422654</x:v>
      </x:c>
      <x:c r="B3667" s="1">
        <x:v>44760.6903762384</x:v>
      </x:c>
      <x:c r="C3667" s="6">
        <x:v>62.6193013233333</x:v>
      </x:c>
      <x:c r="D3667" s="14" t="s">
        <x:v>92</x:v>
      </x:c>
      <x:c r="E3667" s="15">
        <x:v>44733.6693862269</x:v>
      </x:c>
      <x:c r="F3667" t="s">
        <x:v>97</x:v>
      </x:c>
      <x:c r="G3667" s="6">
        <x:v>88.2007169019285</x:v>
      </x:c>
      <x:c r="H3667" t="s">
        <x:v>95</x:v>
      </x:c>
      <x:c r="I3667" s="6">
        <x:v>30.2569333639094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-2</x:v>
      </x:c>
      <x:c r="O3667" s="8">
        <x:v>0</x:v>
      </x:c>
      <x:c r="Q3667">
        <x:v>0</x:v>
      </x:c>
      <x:c r="R3667" s="6">
        <x:v>22.587</x:v>
      </x:c>
      <x:c r="S3667" s="8">
        <x:v>98922.919744728</x:v>
      </x:c>
      <x:c r="T3667" s="12">
        <x:v>287097.373311762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422660</x:v>
      </x:c>
      <x:c r="B3668" s="1">
        <x:v>44760.6903879282</x:v>
      </x:c>
      <x:c r="C3668" s="6">
        <x:v>62.6361802816667</x:v>
      </x:c>
      <x:c r="D3668" s="14" t="s">
        <x:v>92</x:v>
      </x:c>
      <x:c r="E3668" s="15">
        <x:v>44733.6693862269</x:v>
      </x:c>
      <x:c r="F3668" t="s">
        <x:v>97</x:v>
      </x:c>
      <x:c r="G3668" s="6">
        <x:v>88.2156934604012</x:v>
      </x:c>
      <x:c r="H3668" t="s">
        <x:v>95</x:v>
      </x:c>
      <x:c r="I3668" s="6">
        <x:v>30.2569333639094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-2</x:v>
      </x:c>
      <x:c r="O3668" s="8">
        <x:v>0</x:v>
      </x:c>
      <x:c r="Q3668">
        <x:v>0</x:v>
      </x:c>
      <x:c r="R3668" s="6">
        <x:v>22.585</x:v>
      </x:c>
      <x:c r="S3668" s="8">
        <x:v>98931.5898036728</x:v>
      </x:c>
      <x:c r="T3668" s="12">
        <x:v>287090.244970478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422667</x:v>
      </x:c>
      <x:c r="B3669" s="1">
        <x:v>44760.6903996528</x:v>
      </x:c>
      <x:c r="C3669" s="6">
        <x:v>62.6530399816667</x:v>
      </x:c>
      <x:c r="D3669" s="14" t="s">
        <x:v>92</x:v>
      </x:c>
      <x:c r="E3669" s="15">
        <x:v>44733.6693862269</x:v>
      </x:c>
      <x:c r="F3669" t="s">
        <x:v>97</x:v>
      </x:c>
      <x:c r="G3669" s="6">
        <x:v>88.2138791291894</x:v>
      </x:c>
      <x:c r="H3669" t="s">
        <x:v>95</x:v>
      </x:c>
      <x:c r="I3669" s="6">
        <x:v>30.2508277946208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-2</x:v>
      </x:c>
      <x:c r="O3669" s="8">
        <x:v>0</x:v>
      </x:c>
      <x:c r="Q3669">
        <x:v>0</x:v>
      </x:c>
      <x:c r="R3669" s="6">
        <x:v>22.586</x:v>
      </x:c>
      <x:c r="S3669" s="8">
        <x:v>98947.1531219748</x:v>
      </x:c>
      <x:c r="T3669" s="12">
        <x:v>287101.220094185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422675</x:v>
      </x:c>
      <x:c r="B3670" s="1">
        <x:v>44760.6904113426</x:v>
      </x:c>
      <x:c r="C3670" s="6">
        <x:v>62.6698681516667</x:v>
      </x:c>
      <x:c r="D3670" s="14" t="s">
        <x:v>92</x:v>
      </x:c>
      <x:c r="E3670" s="15">
        <x:v>44733.6693862269</x:v>
      </x:c>
      <x:c r="F3670" t="s">
        <x:v>97</x:v>
      </x:c>
      <x:c r="G3670" s="6">
        <x:v>88.1782579784675</x:v>
      </x:c>
      <x:c r="H3670" t="s">
        <x:v>95</x:v>
      </x:c>
      <x:c r="I3670" s="6">
        <x:v>30.2569333639094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-2</x:v>
      </x:c>
      <x:c r="O3670" s="8">
        <x:v>0</x:v>
      </x:c>
      <x:c r="Q3670">
        <x:v>0</x:v>
      </x:c>
      <x:c r="R3670" s="6">
        <x:v>22.59</x:v>
      </x:c>
      <x:c r="S3670" s="8">
        <x:v>98954.4479491721</x:v>
      </x:c>
      <x:c r="T3670" s="12">
        <x:v>287102.016021948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422680</x:v>
      </x:c>
      <x:c r="B3671" s="1">
        <x:v>44760.6904229977</x:v>
      </x:c>
      <x:c r="C3671" s="6">
        <x:v>62.6866873916667</x:v>
      </x:c>
      <x:c r="D3671" s="14" t="s">
        <x:v>92</x:v>
      </x:c>
      <x:c r="E3671" s="15">
        <x:v>44733.6693862269</x:v>
      </x:c>
      <x:c r="F3671" t="s">
        <x:v>97</x:v>
      </x:c>
      <x:c r="G3671" s="6">
        <x:v>88.1857434978762</x:v>
      </x:c>
      <x:c r="H3671" t="s">
        <x:v>95</x:v>
      </x:c>
      <x:c r="I3671" s="6">
        <x:v>30.2569333639094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-2</x:v>
      </x:c>
      <x:c r="O3671" s="8">
        <x:v>0</x:v>
      </x:c>
      <x:c r="Q3671">
        <x:v>0</x:v>
      </x:c>
      <x:c r="R3671" s="6">
        <x:v>22.589</x:v>
      </x:c>
      <x:c r="S3671" s="8">
        <x:v>98959.9976816897</x:v>
      </x:c>
      <x:c r="T3671" s="12">
        <x:v>287084.227851791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422687</x:v>
      </x:c>
      <x:c r="B3672" s="1">
        <x:v>44760.6904341782</x:v>
      </x:c>
      <x:c r="C3672" s="6">
        <x:v>62.7027632783333</x:v>
      </x:c>
      <x:c r="D3672" s="14" t="s">
        <x:v>92</x:v>
      </x:c>
      <x:c r="E3672" s="15">
        <x:v>44733.6693862269</x:v>
      </x:c>
      <x:c r="F3672" t="s">
        <x:v>97</x:v>
      </x:c>
      <x:c r="G3672" s="6">
        <x:v>88.1839304413904</x:v>
      </x:c>
      <x:c r="H3672" t="s">
        <x:v>95</x:v>
      </x:c>
      <x:c r="I3672" s="6">
        <x:v>30.2508277946208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-2</x:v>
      </x:c>
      <x:c r="O3672" s="8">
        <x:v>0</x:v>
      </x:c>
      <x:c r="Q3672">
        <x:v>0</x:v>
      </x:c>
      <x:c r="R3672" s="6">
        <x:v>22.59</x:v>
      </x:c>
      <x:c r="S3672" s="8">
        <x:v>98956.2731246593</x:v>
      </x:c>
      <x:c r="T3672" s="12">
        <x:v>287094.874612916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422693</x:v>
      </x:c>
      <x:c r="B3673" s="1">
        <x:v>44760.6904458681</x:v>
      </x:c>
      <x:c r="C3673" s="6">
        <x:v>62.719625865</x:v>
      </x:c>
      <x:c r="D3673" s="14" t="s">
        <x:v>92</x:v>
      </x:c>
      <x:c r="E3673" s="15">
        <x:v>44733.6693862269</x:v>
      </x:c>
      <x:c r="F3673" t="s">
        <x:v>97</x:v>
      </x:c>
      <x:c r="G3673" s="6">
        <x:v>88.1989032082136</x:v>
      </x:c>
      <x:c r="H3673" t="s">
        <x:v>95</x:v>
      </x:c>
      <x:c r="I3673" s="6">
        <x:v>30.2508277946208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-2</x:v>
      </x:c>
      <x:c r="O3673" s="8">
        <x:v>0</x:v>
      </x:c>
      <x:c r="Q3673">
        <x:v>0</x:v>
      </x:c>
      <x:c r="R3673" s="6">
        <x:v>22.588</x:v>
      </x:c>
      <x:c r="S3673" s="8">
        <x:v>98955.8811005513</x:v>
      </x:c>
      <x:c r="T3673" s="12">
        <x:v>287100.110007464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422697</x:v>
      </x:c>
      <x:c r="B3674" s="1">
        <x:v>44760.6904575579</x:v>
      </x:c>
      <x:c r="C3674" s="6">
        <x:v>62.7364630683333</x:v>
      </x:c>
      <x:c r="D3674" s="14" t="s">
        <x:v>92</x:v>
      </x:c>
      <x:c r="E3674" s="15">
        <x:v>44733.6693862269</x:v>
      </x:c>
      <x:c r="F3674" t="s">
        <x:v>97</x:v>
      </x:c>
      <x:c r="G3674" s="6">
        <x:v>88.1914164305909</x:v>
      </x:c>
      <x:c r="H3674" t="s">
        <x:v>95</x:v>
      </x:c>
      <x:c r="I3674" s="6">
        <x:v>30.2508277946208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-2</x:v>
      </x:c>
      <x:c r="O3674" s="8">
        <x:v>0</x:v>
      </x:c>
      <x:c r="Q3674">
        <x:v>0</x:v>
      </x:c>
      <x:c r="R3674" s="6">
        <x:v>22.589</x:v>
      </x:c>
      <x:c r="S3674" s="8">
        <x:v>98954.6277780019</x:v>
      </x:c>
      <x:c r="T3674" s="12">
        <x:v>287101.931543025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422702</x:v>
      </x:c>
      <x:c r="B3675" s="1">
        <x:v>44760.6904692477</x:v>
      </x:c>
      <x:c r="C3675" s="6">
        <x:v>62.7532968216667</x:v>
      </x:c>
      <x:c r="D3675" s="14" t="s">
        <x:v>92</x:v>
      </x:c>
      <x:c r="E3675" s="15">
        <x:v>44733.6693862269</x:v>
      </x:c>
      <x:c r="F3675" t="s">
        <x:v>97</x:v>
      </x:c>
      <x:c r="G3675" s="6">
        <x:v>88.1857434978762</x:v>
      </x:c>
      <x:c r="H3675" t="s">
        <x:v>95</x:v>
      </x:c>
      <x:c r="I3675" s="6">
        <x:v>30.2569333639094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-2</x:v>
      </x:c>
      <x:c r="O3675" s="8">
        <x:v>0</x:v>
      </x:c>
      <x:c r="Q3675">
        <x:v>0</x:v>
      </x:c>
      <x:c r="R3675" s="6">
        <x:v>22.589</x:v>
      </x:c>
      <x:c r="S3675" s="8">
        <x:v>98959.504789069</x:v>
      </x:c>
      <x:c r="T3675" s="12">
        <x:v>287094.025957817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422711</x:v>
      </x:c>
      <x:c r="B3676" s="1">
        <x:v>44760.6904804051</x:v>
      </x:c>
      <x:c r="C3676" s="6">
        <x:v>62.769328935</x:v>
      </x:c>
      <x:c r="D3676" s="14" t="s">
        <x:v>92</x:v>
      </x:c>
      <x:c r="E3676" s="15">
        <x:v>44733.6693862269</x:v>
      </x:c>
      <x:c r="F3676" t="s">
        <x:v>97</x:v>
      </x:c>
      <x:c r="G3676" s="6">
        <x:v>88.1914164305909</x:v>
      </x:c>
      <x:c r="H3676" t="s">
        <x:v>95</x:v>
      </x:c>
      <x:c r="I3676" s="6">
        <x:v>30.2508277946208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-2</x:v>
      </x:c>
      <x:c r="O3676" s="8">
        <x:v>0</x:v>
      </x:c>
      <x:c r="Q3676">
        <x:v>0</x:v>
      </x:c>
      <x:c r="R3676" s="6">
        <x:v>22.589</x:v>
      </x:c>
      <x:c r="S3676" s="8">
        <x:v>98960.9433736211</x:v>
      </x:c>
      <x:c r="T3676" s="12">
        <x:v>287102.366867616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422717</x:v>
      </x:c>
      <x:c r="B3677" s="1">
        <x:v>44760.6904920949</x:v>
      </x:c>
      <x:c r="C3677" s="6">
        <x:v>62.7861723533333</x:v>
      </x:c>
      <x:c r="D3677" s="14" t="s">
        <x:v>92</x:v>
      </x:c>
      <x:c r="E3677" s="15">
        <x:v>44733.6693862269</x:v>
      </x:c>
      <x:c r="F3677" t="s">
        <x:v>97</x:v>
      </x:c>
      <x:c r="G3677" s="6">
        <x:v>88.1932298056578</x:v>
      </x:c>
      <x:c r="H3677" t="s">
        <x:v>95</x:v>
      </x:c>
      <x:c r="I3677" s="6">
        <x:v>30.2569333639094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-2</x:v>
      </x:c>
      <x:c r="O3677" s="8">
        <x:v>0</x:v>
      </x:c>
      <x:c r="Q3677">
        <x:v>0</x:v>
      </x:c>
      <x:c r="R3677" s="6">
        <x:v>22.588</x:v>
      </x:c>
      <x:c r="S3677" s="8">
        <x:v>98963.0506399611</x:v>
      </x:c>
      <x:c r="T3677" s="12">
        <x:v>287096.364948197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422723</x:v>
      </x:c>
      <x:c r="B3678" s="1">
        <x:v>44760.6905038194</x:v>
      </x:c>
      <x:c r="C3678" s="6">
        <x:v>62.8030508433333</x:v>
      </x:c>
      <x:c r="D3678" s="14" t="s">
        <x:v>92</x:v>
      </x:c>
      <x:c r="E3678" s="15">
        <x:v>44733.6693862269</x:v>
      </x:c>
      <x:c r="F3678" t="s">
        <x:v>97</x:v>
      </x:c>
      <x:c r="G3678" s="6">
        <x:v>88.1764452404958</x:v>
      </x:c>
      <x:c r="H3678" t="s">
        <x:v>95</x:v>
      </x:c>
      <x:c r="I3678" s="6">
        <x:v>30.2508277946208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-2</x:v>
      </x:c>
      <x:c r="O3678" s="8">
        <x:v>0</x:v>
      </x:c>
      <x:c r="Q3678">
        <x:v>0</x:v>
      </x:c>
      <x:c r="R3678" s="6">
        <x:v>22.591</x:v>
      </x:c>
      <x:c r="S3678" s="8">
        <x:v>98963.5921977488</x:v>
      </x:c>
      <x:c r="T3678" s="12">
        <x:v>287102.009978217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422729</x:v>
      </x:c>
      <x:c r="B3679" s="1">
        <x:v>44760.690515544</x:v>
      </x:c>
      <x:c r="C3679" s="6">
        <x:v>62.8199219366667</x:v>
      </x:c>
      <x:c r="D3679" s="14" t="s">
        <x:v>92</x:v>
      </x:c>
      <x:c r="E3679" s="15">
        <x:v>44733.6693862269</x:v>
      </x:c>
      <x:c r="F3679" t="s">
        <x:v>97</x:v>
      </x:c>
      <x:c r="G3679" s="6">
        <x:v>88.1614772031606</x:v>
      </x:c>
      <x:c r="H3679" t="s">
        <x:v>95</x:v>
      </x:c>
      <x:c r="I3679" s="6">
        <x:v>30.2508277946208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-2</x:v>
      </x:c>
      <x:c r="O3679" s="8">
        <x:v>0</x:v>
      </x:c>
      <x:c r="Q3679">
        <x:v>0</x:v>
      </x:c>
      <x:c r="R3679" s="6">
        <x:v>22.593</x:v>
      </x:c>
      <x:c r="S3679" s="8">
        <x:v>98981.9999985134</x:v>
      </x:c>
      <x:c r="T3679" s="12">
        <x:v>287099.927108057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422735</x:v>
      </x:c>
      <x:c r="B3680" s="1">
        <x:v>44760.6905267361</x:v>
      </x:c>
      <x:c r="C3680" s="6">
        <x:v>62.836079385</x:v>
      </x:c>
      <x:c r="D3680" s="14" t="s">
        <x:v>92</x:v>
      </x:c>
      <x:c r="E3680" s="15">
        <x:v>44733.6693862269</x:v>
      </x:c>
      <x:c r="F3680" t="s">
        <x:v>97</x:v>
      </x:c>
      <x:c r="G3680" s="6">
        <x:v>88.1614772031606</x:v>
      </x:c>
      <x:c r="H3680" t="s">
        <x:v>95</x:v>
      </x:c>
      <x:c r="I3680" s="6">
        <x:v>30.2508277946208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-2</x:v>
      </x:c>
      <x:c r="O3680" s="8">
        <x:v>0</x:v>
      </x:c>
      <x:c r="Q3680">
        <x:v>0</x:v>
      </x:c>
      <x:c r="R3680" s="6">
        <x:v>22.593</x:v>
      </x:c>
      <x:c r="S3680" s="8">
        <x:v>98982.2071103934</x:v>
      </x:c>
      <x:c r="T3680" s="12">
        <x:v>287090.752685221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422739</x:v>
      </x:c>
      <x:c r="B3681" s="1">
        <x:v>44760.6905384259</x:v>
      </x:c>
      <x:c r="C3681" s="6">
        <x:v>62.85289481</x:v>
      </x:c>
      <x:c r="D3681" s="14" t="s">
        <x:v>92</x:v>
      </x:c>
      <x:c r="E3681" s="15">
        <x:v>44733.6693862269</x:v>
      </x:c>
      <x:c r="F3681" t="s">
        <x:v>97</x:v>
      </x:c>
      <x:c r="G3681" s="6">
        <x:v>88.139031056553</x:v>
      </x:c>
      <x:c r="H3681" t="s">
        <x:v>95</x:v>
      </x:c>
      <x:c r="I3681" s="6">
        <x:v>30.2508277946208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-2</x:v>
      </x:c>
      <x:c r="O3681" s="8">
        <x:v>0</x:v>
      </x:c>
      <x:c r="Q3681">
        <x:v>0</x:v>
      </x:c>
      <x:c r="R3681" s="6">
        <x:v>22.596</x:v>
      </x:c>
      <x:c r="S3681" s="8">
        <x:v>98984.7229560431</x:v>
      </x:c>
      <x:c r="T3681" s="12">
        <x:v>287107.960083202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422749</x:v>
      </x:c>
      <x:c r="B3682" s="1">
        <x:v>44760.6905501157</x:v>
      </x:c>
      <x:c r="C3682" s="6">
        <x:v>62.8697013066667</x:v>
      </x:c>
      <x:c r="D3682" s="14" t="s">
        <x:v>92</x:v>
      </x:c>
      <x:c r="E3682" s="15">
        <x:v>44733.6693862269</x:v>
      </x:c>
      <x:c r="F3682" t="s">
        <x:v>97</x:v>
      </x:c>
      <x:c r="G3682" s="6">
        <x:v>88.1857434978762</x:v>
      </x:c>
      <x:c r="H3682" t="s">
        <x:v>95</x:v>
      </x:c>
      <x:c r="I3682" s="6">
        <x:v>30.2569333639094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-2</x:v>
      </x:c>
      <x:c r="O3682" s="8">
        <x:v>0</x:v>
      </x:c>
      <x:c r="Q3682">
        <x:v>0</x:v>
      </x:c>
      <x:c r="R3682" s="6">
        <x:v>22.589</x:v>
      </x:c>
      <x:c r="S3682" s="8">
        <x:v>98994.9504958751</x:v>
      </x:c>
      <x:c r="T3682" s="12">
        <x:v>287094.423973059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422751</x:v>
      </x:c>
      <x:c r="B3683" s="1">
        <x:v>44760.6905618056</x:v>
      </x:c>
      <x:c r="C3683" s="6">
        <x:v>62.8865526283333</x:v>
      </x:c>
      <x:c r="D3683" s="14" t="s">
        <x:v>92</x:v>
      </x:c>
      <x:c r="E3683" s="15">
        <x:v>44733.6693862269</x:v>
      </x:c>
      <x:c r="F3683" t="s">
        <x:v>97</x:v>
      </x:c>
      <x:c r="G3683" s="6">
        <x:v>88.1184021907046</x:v>
      </x:c>
      <x:c r="H3683" t="s">
        <x:v>95</x:v>
      </x:c>
      <x:c r="I3683" s="6">
        <x:v>30.2569333639094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-2</x:v>
      </x:c>
      <x:c r="O3683" s="8">
        <x:v>0</x:v>
      </x:c>
      <x:c r="Q3683">
        <x:v>0</x:v>
      </x:c>
      <x:c r="R3683" s="6">
        <x:v>22.598</x:v>
      </x:c>
      <x:c r="S3683" s="8">
        <x:v>99000.6924546247</x:v>
      </x:c>
      <x:c r="T3683" s="12">
        <x:v>287101.235655095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422759</x:v>
      </x:c>
      <x:c r="B3684" s="1">
        <x:v>44760.6905734954</x:v>
      </x:c>
      <x:c r="C3684" s="6">
        <x:v>62.9034143333333</x:v>
      </x:c>
      <x:c r="D3684" s="14" t="s">
        <x:v>92</x:v>
      </x:c>
      <x:c r="E3684" s="15">
        <x:v>44733.6693862269</x:v>
      </x:c>
      <x:c r="F3684" t="s">
        <x:v>97</x:v>
      </x:c>
      <x:c r="G3684" s="6">
        <x:v>88.1258814073052</x:v>
      </x:c>
      <x:c r="H3684" t="s">
        <x:v>95</x:v>
      </x:c>
      <x:c r="I3684" s="6">
        <x:v>30.2569333639094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-2</x:v>
      </x:c>
      <x:c r="O3684" s="8">
        <x:v>0</x:v>
      </x:c>
      <x:c r="Q3684">
        <x:v>0</x:v>
      </x:c>
      <x:c r="R3684" s="6">
        <x:v>22.597</x:v>
      </x:c>
      <x:c r="S3684" s="8">
        <x:v>99006.4363174555</x:v>
      </x:c>
      <x:c r="T3684" s="12">
        <x:v>287098.92452608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422762</x:v>
      </x:c>
      <x:c r="B3685" s="1">
        <x:v>44760.6905846412</x:v>
      </x:c>
      <x:c r="C3685" s="6">
        <x:v>62.9194186333333</x:v>
      </x:c>
      <x:c r="D3685" s="14" t="s">
        <x:v>92</x:v>
      </x:c>
      <x:c r="E3685" s="15">
        <x:v>44733.6693862269</x:v>
      </x:c>
      <x:c r="F3685" t="s">
        <x:v>97</x:v>
      </x:c>
      <x:c r="G3685" s="6">
        <x:v>88.1165919984371</x:v>
      </x:c>
      <x:c r="H3685" t="s">
        <x:v>95</x:v>
      </x:c>
      <x:c r="I3685" s="6">
        <x:v>30.2508277946208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-2</x:v>
      </x:c>
      <x:c r="O3685" s="8">
        <x:v>0</x:v>
      </x:c>
      <x:c r="Q3685">
        <x:v>0</x:v>
      </x:c>
      <x:c r="R3685" s="6">
        <x:v>22.599</x:v>
      </x:c>
      <x:c r="S3685" s="8">
        <x:v>99007.5291488288</x:v>
      </x:c>
      <x:c r="T3685" s="12">
        <x:v>287097.119554102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422771</x:v>
      </x:c>
      <x:c r="B3686" s="1">
        <x:v>44760.690596331</x:v>
      </x:c>
      <x:c r="C3686" s="6">
        <x:v>62.93625713</x:v>
      </x:c>
      <x:c r="D3686" s="14" t="s">
        <x:v>92</x:v>
      </x:c>
      <x:c r="E3686" s="15">
        <x:v>44733.6693862269</x:v>
      </x:c>
      <x:c r="F3686" t="s">
        <x:v>97</x:v>
      </x:c>
      <x:c r="G3686" s="6">
        <x:v>88.1240708970587</x:v>
      </x:c>
      <x:c r="H3686" t="s">
        <x:v>95</x:v>
      </x:c>
      <x:c r="I3686" s="6">
        <x:v>30.2508277946208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-2</x:v>
      </x:c>
      <x:c r="O3686" s="8">
        <x:v>0</x:v>
      </x:c>
      <x:c r="Q3686">
        <x:v>0</x:v>
      </x:c>
      <x:c r="R3686" s="6">
        <x:v>22.598</x:v>
      </x:c>
      <x:c r="S3686" s="8">
        <x:v>99004.5736256968</x:v>
      </x:c>
      <x:c r="T3686" s="12">
        <x:v>287086.272758039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422775</x:v>
      </x:c>
      <x:c r="B3687" s="1">
        <x:v>44760.6906081019</x:v>
      </x:c>
      <x:c r="C3687" s="6">
        <x:v>62.953236555</x:v>
      </x:c>
      <x:c r="D3687" s="14" t="s">
        <x:v>92</x:v>
      </x:c>
      <x:c r="E3687" s="15">
        <x:v>44733.6693862269</x:v>
      </x:c>
      <x:c r="F3687" t="s">
        <x:v>97</x:v>
      </x:c>
      <x:c r="G3687" s="6">
        <x:v>88.1034461193756</x:v>
      </x:c>
      <x:c r="H3687" t="s">
        <x:v>95</x:v>
      </x:c>
      <x:c r="I3687" s="6">
        <x:v>30.2569333639094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-2</x:v>
      </x:c>
      <x:c r="O3687" s="8">
        <x:v>0</x:v>
      </x:c>
      <x:c r="Q3687">
        <x:v>0</x:v>
      </x:c>
      <x:c r="R3687" s="6">
        <x:v>22.6</x:v>
      </x:c>
      <x:c r="S3687" s="8">
        <x:v>99004.745263953</x:v>
      </x:c>
      <x:c r="T3687" s="12">
        <x:v>287090.850009052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422784</x:v>
      </x:c>
      <x:c r="B3688" s="1">
        <x:v>44760.690619294</x:v>
      </x:c>
      <x:c r="C3688" s="6">
        <x:v>62.9693295583333</x:v>
      </x:c>
      <x:c r="D3688" s="14" t="s">
        <x:v>92</x:v>
      </x:c>
      <x:c r="E3688" s="15">
        <x:v>44733.6693862269</x:v>
      </x:c>
      <x:c r="F3688" t="s">
        <x:v>97</x:v>
      </x:c>
      <x:c r="G3688" s="6">
        <x:v>88.1016365628656</x:v>
      </x:c>
      <x:c r="H3688" t="s">
        <x:v>95</x:v>
      </x:c>
      <x:c r="I3688" s="6">
        <x:v>30.2508277946208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-2</x:v>
      </x:c>
      <x:c r="O3688" s="8">
        <x:v>0</x:v>
      </x:c>
      <x:c r="Q3688">
        <x:v>0</x:v>
      </x:c>
      <x:c r="R3688" s="6">
        <x:v>22.601</x:v>
      </x:c>
      <x:c r="S3688" s="8">
        <x:v>99008.8422932618</x:v>
      </x:c>
      <x:c r="T3688" s="12">
        <x:v>287088.485925936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422786</x:v>
      </x:c>
      <x:c r="B3689" s="1">
        <x:v>44760.6906309838</x:v>
      </x:c>
      <x:c r="C3689" s="6">
        <x:v>62.9861741716667</x:v>
      </x:c>
      <x:c r="D3689" s="14" t="s">
        <x:v>92</x:v>
      </x:c>
      <x:c r="E3689" s="15">
        <x:v>44733.6693862269</x:v>
      </x:c>
      <x:c r="F3689" t="s">
        <x:v>97</x:v>
      </x:c>
      <x:c r="G3689" s="6">
        <x:v>88.0959692644155</x:v>
      </x:c>
      <x:c r="H3689" t="s">
        <x:v>95</x:v>
      </x:c>
      <x:c r="I3689" s="6">
        <x:v>30.2569333639094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-2</x:v>
      </x:c>
      <x:c r="O3689" s="8">
        <x:v>0</x:v>
      </x:c>
      <x:c r="Q3689">
        <x:v>0</x:v>
      </x:c>
      <x:c r="R3689" s="6">
        <x:v>22.601</x:v>
      </x:c>
      <x:c r="S3689" s="8">
        <x:v>99012.0248569323</x:v>
      </x:c>
      <x:c r="T3689" s="12">
        <x:v>287093.262549874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422795</x:v>
      </x:c>
      <x:c r="B3690" s="1">
        <x:v>44760.6906427083</x:v>
      </x:c>
      <x:c r="C3690" s="6">
        <x:v>63.0030552633333</x:v>
      </x:c>
      <x:c r="D3690" s="14" t="s">
        <x:v>92</x:v>
      </x:c>
      <x:c r="E3690" s="15">
        <x:v>44733.6693862269</x:v>
      </x:c>
      <x:c r="F3690" t="s">
        <x:v>97</x:v>
      </x:c>
      <x:c r="G3690" s="6">
        <x:v>88.1016365628656</x:v>
      </x:c>
      <x:c r="H3690" t="s">
        <x:v>95</x:v>
      </x:c>
      <x:c r="I3690" s="6">
        <x:v>30.2508277946208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-2</x:v>
      </x:c>
      <x:c r="O3690" s="8">
        <x:v>0</x:v>
      </x:c>
      <x:c r="Q3690">
        <x:v>0</x:v>
      </x:c>
      <x:c r="R3690" s="6">
        <x:v>22.601</x:v>
      </x:c>
      <x:c r="S3690" s="8">
        <x:v>99013.537352379</x:v>
      </x:c>
      <x:c r="T3690" s="12">
        <x:v>287100.363230709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422803</x:v>
      </x:c>
      <x:c r="B3691" s="1">
        <x:v>44760.6906544329</x:v>
      </x:c>
      <x:c r="C3691" s="6">
        <x:v>63.019959885</x:v>
      </x:c>
      <x:c r="D3691" s="14" t="s">
        <x:v>92</x:v>
      </x:c>
      <x:c r="E3691" s="15">
        <x:v>44733.6693862269</x:v>
      </x:c>
      <x:c r="F3691" t="s">
        <x:v>97</x:v>
      </x:c>
      <x:c r="G3691" s="6">
        <x:v>88.1073044442584</x:v>
      </x:c>
      <x:c r="H3691" t="s">
        <x:v>95</x:v>
      </x:c>
      <x:c r="I3691" s="6">
        <x:v>30.2447222364485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-2</x:v>
      </x:c>
      <x:c r="O3691" s="8">
        <x:v>0</x:v>
      </x:c>
      <x:c r="Q3691">
        <x:v>0</x:v>
      </x:c>
      <x:c r="R3691" s="6">
        <x:v>22.601</x:v>
      </x:c>
      <x:c r="S3691" s="8">
        <x:v>99018.1605093003</x:v>
      </x:c>
      <x:c r="T3691" s="12">
        <x:v>287109.283480679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422809</x:v>
      </x:c>
      <x:c r="B3692" s="1">
        <x:v>44760.690665544</x:v>
      </x:c>
      <x:c r="C3692" s="6">
        <x:v>63.035952725</x:v>
      </x:c>
      <x:c r="D3692" s="14" t="s">
        <x:v>92</x:v>
      </x:c>
      <x:c r="E3692" s="15">
        <x:v>44733.6693862269</x:v>
      </x:c>
      <x:c r="F3692" t="s">
        <x:v>97</x:v>
      </x:c>
      <x:c r="G3692" s="6">
        <x:v>88.0959692644155</x:v>
      </x:c>
      <x:c r="H3692" t="s">
        <x:v>95</x:v>
      </x:c>
      <x:c r="I3692" s="6">
        <x:v>30.2569333639094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-2</x:v>
      </x:c>
      <x:c r="O3692" s="8">
        <x:v>0</x:v>
      </x:c>
      <x:c r="Q3692">
        <x:v>0</x:v>
      </x:c>
      <x:c r="R3692" s="6">
        <x:v>22.601</x:v>
      </x:c>
      <x:c r="S3692" s="8">
        <x:v>99020.0065337831</x:v>
      </x:c>
      <x:c r="T3692" s="12">
        <x:v>287104.819073681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422815</x:v>
      </x:c>
      <x:c r="B3693" s="1">
        <x:v>44760.6906772801</x:v>
      </x:c>
      <x:c r="C3693" s="6">
        <x:v>63.05280382</x:v>
      </x:c>
      <x:c r="D3693" s="14" t="s">
        <x:v>92</x:v>
      </x:c>
      <x:c r="E3693" s="15">
        <x:v>44733.6693862269</x:v>
      </x:c>
      <x:c r="F3693" t="s">
        <x:v>97</x:v>
      </x:c>
      <x:c r="G3693" s="6">
        <x:v>88.0828269499917</x:v>
      </x:c>
      <x:c r="H3693" t="s">
        <x:v>95</x:v>
      </x:c>
      <x:c r="I3693" s="6">
        <x:v>30.2630389443134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-2</x:v>
      </x:c>
      <x:c r="O3693" s="8">
        <x:v>0</x:v>
      </x:c>
      <x:c r="Q3693">
        <x:v>0</x:v>
      </x:c>
      <x:c r="R3693" s="6">
        <x:v>22.602</x:v>
      </x:c>
      <x:c r="S3693" s="8">
        <x:v>99030.4868601165</x:v>
      </x:c>
      <x:c r="T3693" s="12">
        <x:v>287096.358266867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422821</x:v>
      </x:c>
      <x:c r="B3694" s="1">
        <x:v>44760.6906889699</x:v>
      </x:c>
      <x:c r="C3694" s="6">
        <x:v>63.0696502933333</x:v>
      </x:c>
      <x:c r="D3694" s="14" t="s">
        <x:v>92</x:v>
      </x:c>
      <x:c r="E3694" s="15">
        <x:v>44733.6693862269</x:v>
      </x:c>
      <x:c r="F3694" t="s">
        <x:v>97</x:v>
      </x:c>
      <x:c r="G3694" s="6">
        <x:v>88.1034461193756</x:v>
      </x:c>
      <x:c r="H3694" t="s">
        <x:v>95</x:v>
      </x:c>
      <x:c r="I3694" s="6">
        <x:v>30.2569333639094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-2</x:v>
      </x:c>
      <x:c r="O3694" s="8">
        <x:v>0</x:v>
      </x:c>
      <x:c r="Q3694">
        <x:v>0</x:v>
      </x:c>
      <x:c r="R3694" s="6">
        <x:v>22.6</x:v>
      </x:c>
      <x:c r="S3694" s="8">
        <x:v>99034.2137915259</x:v>
      </x:c>
      <x:c r="T3694" s="12">
        <x:v>287103.118407869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422825</x:v>
      </x:c>
      <x:c r="B3695" s="1">
        <x:v>44760.6907006597</x:v>
      </x:c>
      <x:c r="C3695" s="6">
        <x:v>63.0864941066667</x:v>
      </x:c>
      <x:c r="D3695" s="14" t="s">
        <x:v>92</x:v>
      </x:c>
      <x:c r="E3695" s="15">
        <x:v>44733.6693862269</x:v>
      </x:c>
      <x:c r="F3695" t="s">
        <x:v>97</x:v>
      </x:c>
      <x:c r="G3695" s="6">
        <x:v>88.0903025488152</x:v>
      </x:c>
      <x:c r="H3695" t="s">
        <x:v>95</x:v>
      </x:c>
      <x:c r="I3695" s="6">
        <x:v>30.2630389443134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-2</x:v>
      </x:c>
      <x:c r="O3695" s="8">
        <x:v>0</x:v>
      </x:c>
      <x:c r="Q3695">
        <x:v>0</x:v>
      </x:c>
      <x:c r="R3695" s="6">
        <x:v>22.601</x:v>
      </x:c>
      <x:c r="S3695" s="8">
        <x:v>99036.560437528</x:v>
      </x:c>
      <x:c r="T3695" s="12">
        <x:v>287108.15014912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422832</x:v>
      </x:c>
      <x:c r="B3696" s="1">
        <x:v>44760.6907123495</x:v>
      </x:c>
      <x:c r="C3696" s="6">
        <x:v>63.1033338316667</x:v>
      </x:c>
      <x:c r="D3696" s="14" t="s">
        <x:v>92</x:v>
      </x:c>
      <x:c r="E3696" s="15">
        <x:v>44733.6693862269</x:v>
      </x:c>
      <x:c r="F3696" t="s">
        <x:v>97</x:v>
      </x:c>
      <x:c r="G3696" s="6">
        <x:v>88.0810179153252</x:v>
      </x:c>
      <x:c r="H3696" t="s">
        <x:v>95</x:v>
      </x:c>
      <x:c r="I3696" s="6">
        <x:v>30.2569333639094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-2</x:v>
      </x:c>
      <x:c r="O3696" s="8">
        <x:v>0</x:v>
      </x:c>
      <x:c r="Q3696">
        <x:v>0</x:v>
      </x:c>
      <x:c r="R3696" s="6">
        <x:v>22.603</x:v>
      </x:c>
      <x:c r="S3696" s="8">
        <x:v>99032.723257032</x:v>
      </x:c>
      <x:c r="T3696" s="12">
        <x:v>287099.348957872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422836</x:v>
      </x:c>
      <x:c r="B3697" s="1">
        <x:v>44760.6907234606</x:v>
      </x:c>
      <x:c r="C3697" s="6">
        <x:v>63.1193386483333</x:v>
      </x:c>
      <x:c r="D3697" s="14" t="s">
        <x:v>92</x:v>
      </x:c>
      <x:c r="E3697" s="15">
        <x:v>44733.6693862269</x:v>
      </x:c>
      <x:c r="F3697" t="s">
        <x:v>97</x:v>
      </x:c>
      <x:c r="G3697" s="6">
        <x:v>88.0792093119506</x:v>
      </x:c>
      <x:c r="H3697" t="s">
        <x:v>95</x:v>
      </x:c>
      <x:c r="I3697" s="6">
        <x:v>30.2508277946208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-2</x:v>
      </x:c>
      <x:c r="O3697" s="8">
        <x:v>0</x:v>
      </x:c>
      <x:c r="Q3697">
        <x:v>0</x:v>
      </x:c>
      <x:c r="R3697" s="6">
        <x:v>22.604</x:v>
      </x:c>
      <x:c r="S3697" s="8">
        <x:v>99025.613050057</x:v>
      </x:c>
      <x:c r="T3697" s="12">
        <x:v>287102.874121336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422841</x:v>
      </x:c>
      <x:c r="B3698" s="1">
        <x:v>44760.6907352199</x:v>
      </x:c>
      <x:c r="C3698" s="6">
        <x:v>63.136263465</x:v>
      </x:c>
      <x:c r="D3698" s="14" t="s">
        <x:v>92</x:v>
      </x:c>
      <x:c r="E3698" s="15">
        <x:v>44733.6693862269</x:v>
      </x:c>
      <x:c r="F3698" t="s">
        <x:v>97</x:v>
      </x:c>
      <x:c r="G3698" s="6">
        <x:v>88.1034461193756</x:v>
      </x:c>
      <x:c r="H3698" t="s">
        <x:v>95</x:v>
      </x:c>
      <x:c r="I3698" s="6">
        <x:v>30.2569333639094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-2</x:v>
      </x:c>
      <x:c r="O3698" s="8">
        <x:v>0</x:v>
      </x:c>
      <x:c r="Q3698">
        <x:v>0</x:v>
      </x:c>
      <x:c r="R3698" s="6">
        <x:v>22.6</x:v>
      </x:c>
      <x:c r="S3698" s="8">
        <x:v>99024.3389674921</x:v>
      </x:c>
      <x:c r="T3698" s="12">
        <x:v>287105.912187977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422851</x:v>
      </x:c>
      <x:c r="B3699" s="1">
        <x:v>44760.6907470255</x:v>
      </x:c>
      <x:c r="C3699" s="6">
        <x:v>63.1532734683333</x:v>
      </x:c>
      <x:c r="D3699" s="14" t="s">
        <x:v>92</x:v>
      </x:c>
      <x:c r="E3699" s="15">
        <x:v>44733.6693862269</x:v>
      </x:c>
      <x:c r="F3699" t="s">
        <x:v>97</x:v>
      </x:c>
      <x:c r="G3699" s="6">
        <x:v>88.0792093119506</x:v>
      </x:c>
      <x:c r="H3699" t="s">
        <x:v>95</x:v>
      </x:c>
      <x:c r="I3699" s="6">
        <x:v>30.2508277946208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-2</x:v>
      </x:c>
      <x:c r="O3699" s="8">
        <x:v>0</x:v>
      </x:c>
      <x:c r="Q3699">
        <x:v>0</x:v>
      </x:c>
      <x:c r="R3699" s="6">
        <x:v>22.604</x:v>
      </x:c>
      <x:c r="S3699" s="8">
        <x:v>99027.910941514</x:v>
      </x:c>
      <x:c r="T3699" s="12">
        <x:v>287098.651568207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422856</x:v>
      </x:c>
      <x:c r="B3700" s="1">
        <x:v>44760.6907587153</x:v>
      </x:c>
      <x:c r="C3700" s="6">
        <x:v>63.1700874</x:v>
      </x:c>
      <x:c r="D3700" s="14" t="s">
        <x:v>92</x:v>
      </x:c>
      <x:c r="E3700" s="15">
        <x:v>44733.6693862269</x:v>
      </x:c>
      <x:c r="F3700" t="s">
        <x:v>97</x:v>
      </x:c>
      <x:c r="G3700" s="6">
        <x:v>88.099827437825</x:v>
      </x:c>
      <x:c r="H3700" t="s">
        <x:v>95</x:v>
      </x:c>
      <x:c r="I3700" s="6">
        <x:v>30.2447222364485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-2</x:v>
      </x:c>
      <x:c r="O3700" s="8">
        <x:v>0</x:v>
      </x:c>
      <x:c r="Q3700">
        <x:v>0</x:v>
      </x:c>
      <x:c r="R3700" s="6">
        <x:v>22.602</x:v>
      </x:c>
      <x:c r="S3700" s="8">
        <x:v>99031.7579809552</x:v>
      </x:c>
      <x:c r="T3700" s="12">
        <x:v>287111.223259436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422858</x:v>
      </x:c>
      <x:c r="B3701" s="1">
        <x:v>44760.6907697917</x:v>
      </x:c>
      <x:c r="C3701" s="6">
        <x:v>63.1860484666667</x:v>
      </x:c>
      <x:c r="D3701" s="14" t="s">
        <x:v>92</x:v>
      </x:c>
      <x:c r="E3701" s="15">
        <x:v>44733.6693862269</x:v>
      </x:c>
      <x:c r="F3701" t="s">
        <x:v>97</x:v>
      </x:c>
      <x:c r="G3701" s="6">
        <x:v>88.0959692644155</x:v>
      </x:c>
      <x:c r="H3701" t="s">
        <x:v>95</x:v>
      </x:c>
      <x:c r="I3701" s="6">
        <x:v>30.2569333639094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-2</x:v>
      </x:c>
      <x:c r="O3701" s="8">
        <x:v>0</x:v>
      </x:c>
      <x:c r="Q3701">
        <x:v>0</x:v>
      </x:c>
      <x:c r="R3701" s="6">
        <x:v>22.601</x:v>
      </x:c>
      <x:c r="S3701" s="8">
        <x:v>99028.1042715626</x:v>
      </x:c>
      <x:c r="T3701" s="12">
        <x:v>287095.163476603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422864</x:v>
      </x:c>
      <x:c r="B3702" s="1">
        <x:v>44760.6907814468</x:v>
      </x:c>
      <x:c r="C3702" s="6">
        <x:v>63.2028404916667</x:v>
      </x:c>
      <x:c r="D3702" s="14" t="s">
        <x:v>92</x:v>
      </x:c>
      <x:c r="E3702" s="15">
        <x:v>44733.6693862269</x:v>
      </x:c>
      <x:c r="F3702" t="s">
        <x:v>97</x:v>
      </x:c>
      <x:c r="G3702" s="6">
        <x:v>88.1034461193756</x:v>
      </x:c>
      <x:c r="H3702" t="s">
        <x:v>95</x:v>
      </x:c>
      <x:c r="I3702" s="6">
        <x:v>30.2569333639094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-2</x:v>
      </x:c>
      <x:c r="O3702" s="8">
        <x:v>0</x:v>
      </x:c>
      <x:c r="Q3702">
        <x:v>0</x:v>
      </x:c>
      <x:c r="R3702" s="6">
        <x:v>22.6</x:v>
      </x:c>
      <x:c r="S3702" s="8">
        <x:v>99038.1008564194</x:v>
      </x:c>
      <x:c r="T3702" s="12">
        <x:v>287097.574167516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422873</x:v>
      </x:c>
      <x:c r="B3703" s="1">
        <x:v>44760.6907931366</x:v>
      </x:c>
      <x:c r="C3703" s="6">
        <x:v>63.2196861883333</x:v>
      </x:c>
      <x:c r="D3703" s="14" t="s">
        <x:v>92</x:v>
      </x:c>
      <x:c r="E3703" s="15">
        <x:v>44733.6693862269</x:v>
      </x:c>
      <x:c r="F3703" t="s">
        <x:v>97</x:v>
      </x:c>
      <x:c r="G3703" s="6">
        <x:v>88.071735135167</x:v>
      </x:c>
      <x:c r="H3703" t="s">
        <x:v>95</x:v>
      </x:c>
      <x:c r="I3703" s="6">
        <x:v>30.2508277946208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-2</x:v>
      </x:c>
      <x:c r="O3703" s="8">
        <x:v>0</x:v>
      </x:c>
      <x:c r="Q3703">
        <x:v>0</x:v>
      </x:c>
      <x:c r="R3703" s="6">
        <x:v>22.605</x:v>
      </x:c>
      <x:c r="S3703" s="8">
        <x:v>99046.4947747254</x:v>
      </x:c>
      <x:c r="T3703" s="12">
        <x:v>287098.182528702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422880</x:v>
      </x:c>
      <x:c r="B3704" s="1">
        <x:v>44760.6908048611</x:v>
      </x:c>
      <x:c r="C3704" s="6">
        <x:v>63.2365775816667</x:v>
      </x:c>
      <x:c r="D3704" s="14" t="s">
        <x:v>92</x:v>
      </x:c>
      <x:c r="E3704" s="15">
        <x:v>44733.6693862269</x:v>
      </x:c>
      <x:c r="F3704" t="s">
        <x:v>97</x:v>
      </x:c>
      <x:c r="G3704" s="6">
        <x:v>88.0287129700692</x:v>
      </x:c>
      <x:c r="H3704" t="s">
        <x:v>95</x:v>
      </x:c>
      <x:c r="I3704" s="6">
        <x:v>30.2569333639094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-2</x:v>
      </x:c>
      <x:c r="O3704" s="8">
        <x:v>0</x:v>
      </x:c>
      <x:c r="Q3704">
        <x:v>0</x:v>
      </x:c>
      <x:c r="R3704" s="6">
        <x:v>22.61</x:v>
      </x:c>
      <x:c r="S3704" s="8">
        <x:v>99055.4454366821</x:v>
      </x:c>
      <x:c r="T3704" s="12">
        <x:v>287088.081124585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422883</x:v>
      </x:c>
      <x:c r="B3705" s="1">
        <x:v>44760.6908165509</x:v>
      </x:c>
      <x:c r="C3705" s="6">
        <x:v>63.25339338</x:v>
      </x:c>
      <x:c r="D3705" s="14" t="s">
        <x:v>92</x:v>
      </x:c>
      <x:c r="E3705" s="15">
        <x:v>44733.6693862269</x:v>
      </x:c>
      <x:c r="F3705" t="s">
        <x:v>97</x:v>
      </x:c>
      <x:c r="G3705" s="6">
        <x:v>88.071735135167</x:v>
      </x:c>
      <x:c r="H3705" t="s">
        <x:v>95</x:v>
      </x:c>
      <x:c r="I3705" s="6">
        <x:v>30.2508277946208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-2</x:v>
      </x:c>
      <x:c r="O3705" s="8">
        <x:v>0</x:v>
      </x:c>
      <x:c r="Q3705">
        <x:v>0</x:v>
      </x:c>
      <x:c r="R3705" s="6">
        <x:v>22.605</x:v>
      </x:c>
      <x:c r="S3705" s="8">
        <x:v>99066.5365707632</x:v>
      </x:c>
      <x:c r="T3705" s="12">
        <x:v>287096.295340401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422892</x:v>
      </x:c>
      <x:c r="B3706" s="1">
        <x:v>44760.6908277431</x:v>
      </x:c>
      <x:c r="C3706" s="6">
        <x:v>63.2694998933333</x:v>
      </x:c>
      <x:c r="D3706" s="14" t="s">
        <x:v>92</x:v>
      </x:c>
      <x:c r="E3706" s="15">
        <x:v>44733.6693862269</x:v>
      </x:c>
      <x:c r="F3706" t="s">
        <x:v>97</x:v>
      </x:c>
      <x:c r="G3706" s="6">
        <x:v>88.0137757751959</x:v>
      </x:c>
      <x:c r="H3706" t="s">
        <x:v>95</x:v>
      </x:c>
      <x:c r="I3706" s="6">
        <x:v>30.2569333639094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-2</x:v>
      </x:c>
      <x:c r="O3706" s="8">
        <x:v>0</x:v>
      </x:c>
      <x:c r="Q3706">
        <x:v>0</x:v>
      </x:c>
      <x:c r="R3706" s="6">
        <x:v>22.612</x:v>
      </x:c>
      <x:c r="S3706" s="8">
        <x:v>99067.5997419986</x:v>
      </x:c>
      <x:c r="T3706" s="12">
        <x:v>287090.330022739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422895</x:v>
      </x:c>
      <x:c r="B3707" s="1">
        <x:v>44760.6908395023</x:v>
      </x:c>
      <x:c r="C3707" s="6">
        <x:v>63.286419255</x:v>
      </x:c>
      <x:c r="D3707" s="14" t="s">
        <x:v>92</x:v>
      </x:c>
      <x:c r="E3707" s="15">
        <x:v>44733.6693862269</x:v>
      </x:c>
      <x:c r="F3707" t="s">
        <x:v>97</x:v>
      </x:c>
      <x:c r="G3707" s="6">
        <x:v>88.0567891411879</x:v>
      </x:c>
      <x:c r="H3707" t="s">
        <x:v>95</x:v>
      </x:c>
      <x:c r="I3707" s="6">
        <x:v>30.2508277946208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-2</x:v>
      </x:c>
      <x:c r="O3707" s="8">
        <x:v>0</x:v>
      </x:c>
      <x:c r="Q3707">
        <x:v>0</x:v>
      </x:c>
      <x:c r="R3707" s="6">
        <x:v>22.607</x:v>
      </x:c>
      <x:c r="S3707" s="8">
        <x:v>99073.3775678525</x:v>
      </x:c>
      <x:c r="T3707" s="12">
        <x:v>287093.227073825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422905</x:v>
      </x:c>
      <x:c r="B3708" s="1">
        <x:v>44760.6908512384</x:v>
      </x:c>
      <x:c r="C3708" s="6">
        <x:v>63.3033552633333</x:v>
      </x:c>
      <x:c r="D3708" s="14" t="s">
        <x:v>92</x:v>
      </x:c>
      <x:c r="E3708" s="15">
        <x:v>44733.6693862269</x:v>
      </x:c>
      <x:c r="F3708" t="s">
        <x:v>97</x:v>
      </x:c>
      <x:c r="G3708" s="6">
        <x:v>88.0343760474533</x:v>
      </x:c>
      <x:c r="H3708" t="s">
        <x:v>95</x:v>
      </x:c>
      <x:c r="I3708" s="6">
        <x:v>30.2508277946208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-2</x:v>
      </x:c>
      <x:c r="O3708" s="8">
        <x:v>0</x:v>
      </x:c>
      <x:c r="Q3708">
        <x:v>0</x:v>
      </x:c>
      <x:c r="R3708" s="6">
        <x:v>22.61</x:v>
      </x:c>
      <x:c r="S3708" s="8">
        <x:v>99081.723028226</x:v>
      </x:c>
      <x:c r="T3708" s="12">
        <x:v>287109.032951299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422909</x:v>
      </x:c>
      <x:c r="B3709" s="1">
        <x:v>44760.690862419</x:v>
      </x:c>
      <x:c r="C3709" s="6">
        <x:v>63.3194596666667</x:v>
      </x:c>
      <x:c r="D3709" s="14" t="s">
        <x:v>92</x:v>
      </x:c>
      <x:c r="E3709" s="15">
        <x:v>44733.6693862269</x:v>
      </x:c>
      <x:c r="F3709" t="s">
        <x:v>97</x:v>
      </x:c>
      <x:c r="G3709" s="6">
        <x:v>87.9671791972031</x:v>
      </x:c>
      <x:c r="H3709" t="s">
        <x:v>95</x:v>
      </x:c>
      <x:c r="I3709" s="6">
        <x:v>30.2508277946208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-2</x:v>
      </x:c>
      <x:c r="O3709" s="8">
        <x:v>0</x:v>
      </x:c>
      <x:c r="Q3709">
        <x:v>0</x:v>
      </x:c>
      <x:c r="R3709" s="6">
        <x:v>22.619</x:v>
      </x:c>
      <x:c r="S3709" s="8">
        <x:v>99078.9597545356</x:v>
      </x:c>
      <x:c r="T3709" s="12">
        <x:v>287097.314654233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422917</x:v>
      </x:c>
      <x:c r="B3710" s="1">
        <x:v>44760.6908741088</x:v>
      </x:c>
      <x:c r="C3710" s="6">
        <x:v>63.3362841833333</x:v>
      </x:c>
      <x:c r="D3710" s="14" t="s">
        <x:v>92</x:v>
      </x:c>
      <x:c r="E3710" s="15">
        <x:v>44733.6693862269</x:v>
      </x:c>
      <x:c r="F3710" t="s">
        <x:v>97</x:v>
      </x:c>
      <x:c r="G3710" s="6">
        <x:v>88.0101647107271</x:v>
      </x:c>
      <x:c r="H3710" t="s">
        <x:v>95</x:v>
      </x:c>
      <x:c r="I3710" s="6">
        <x:v>30.2447222364485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-2</x:v>
      </x:c>
      <x:c r="O3710" s="8">
        <x:v>0</x:v>
      </x:c>
      <x:c r="Q3710">
        <x:v>0</x:v>
      </x:c>
      <x:c r="R3710" s="6">
        <x:v>22.614</x:v>
      </x:c>
      <x:c r="S3710" s="8">
        <x:v>99089.0230300404</x:v>
      </x:c>
      <x:c r="T3710" s="12">
        <x:v>287096.253021708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422920</x:v>
      </x:c>
      <x:c r="B3711" s="1">
        <x:v>44760.6908857986</x:v>
      </x:c>
      <x:c r="C3711" s="6">
        <x:v>63.3531272066667</x:v>
      </x:c>
      <x:c r="D3711" s="14" t="s">
        <x:v>92</x:v>
      </x:c>
      <x:c r="E3711" s="15">
        <x:v>44733.6693862269</x:v>
      </x:c>
      <x:c r="F3711" t="s">
        <x:v>97</x:v>
      </x:c>
      <x:c r="G3711" s="6">
        <x:v>88.0176322812279</x:v>
      </x:c>
      <x:c r="H3711" t="s">
        <x:v>95</x:v>
      </x:c>
      <x:c r="I3711" s="6">
        <x:v>30.2447222364485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-2</x:v>
      </x:c>
      <x:c r="O3711" s="8">
        <x:v>0</x:v>
      </x:c>
      <x:c r="Q3711">
        <x:v>0</x:v>
      </x:c>
      <x:c r="R3711" s="6">
        <x:v>22.613</x:v>
      </x:c>
      <x:c r="S3711" s="8">
        <x:v>99089.2863248074</x:v>
      </x:c>
      <x:c r="T3711" s="12">
        <x:v>287103.148794952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422925</x:v>
      </x:c>
      <x:c r="B3712" s="1">
        <x:v>44760.6908975347</x:v>
      </x:c>
      <x:c r="C3712" s="6">
        <x:v>63.3700266</x:v>
      </x:c>
      <x:c r="D3712" s="14" t="s">
        <x:v>92</x:v>
      </x:c>
      <x:c r="E3712" s="15">
        <x:v>44733.6693862269</x:v>
      </x:c>
      <x:c r="F3712" t="s">
        <x:v>97</x:v>
      </x:c>
      <x:c r="G3712" s="6">
        <x:v>88.0045029257878</x:v>
      </x:c>
      <x:c r="H3712" t="s">
        <x:v>95</x:v>
      </x:c>
      <x:c r="I3712" s="6">
        <x:v>30.2508277946208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-2</x:v>
      </x:c>
      <x:c r="O3712" s="8">
        <x:v>0</x:v>
      </x:c>
      <x:c r="Q3712">
        <x:v>0</x:v>
      </x:c>
      <x:c r="R3712" s="6">
        <x:v>22.614</x:v>
      </x:c>
      <x:c r="S3712" s="8">
        <x:v>99101.3869308758</x:v>
      </x:c>
      <x:c r="T3712" s="12">
        <x:v>287098.790186326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422932</x:v>
      </x:c>
      <x:c r="B3713" s="1">
        <x:v>44760.6909086458</x:v>
      </x:c>
      <x:c r="C3713" s="6">
        <x:v>63.3860334766667</x:v>
      </x:c>
      <x:c r="D3713" s="14" t="s">
        <x:v>92</x:v>
      </x:c>
      <x:c r="E3713" s="15">
        <x:v>44733.6693862269</x:v>
      </x:c>
      <x:c r="F3713" t="s">
        <x:v>97</x:v>
      </x:c>
      <x:c r="G3713" s="6">
        <x:v>87.9895710785807</x:v>
      </x:c>
      <x:c r="H3713" t="s">
        <x:v>95</x:v>
      </x:c>
      <x:c r="I3713" s="6">
        <x:v>30.2508277946208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-2</x:v>
      </x:c>
      <x:c r="O3713" s="8">
        <x:v>0</x:v>
      </x:c>
      <x:c r="Q3713">
        <x:v>0</x:v>
      </x:c>
      <x:c r="R3713" s="6">
        <x:v>22.616</x:v>
      </x:c>
      <x:c r="S3713" s="8">
        <x:v>99091.3377614689</x:v>
      </x:c>
      <x:c r="T3713" s="12">
        <x:v>287107.371244228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422939</x:v>
      </x:c>
      <x:c r="B3714" s="1">
        <x:v>44760.6909203704</x:v>
      </x:c>
      <x:c r="C3714" s="6">
        <x:v>63.4028679416667</x:v>
      </x:c>
      <x:c r="D3714" s="14" t="s">
        <x:v>92</x:v>
      </x:c>
      <x:c r="E3714" s="15">
        <x:v>44733.6693862269</x:v>
      </x:c>
      <x:c r="F3714" t="s">
        <x:v>97</x:v>
      </x:c>
      <x:c r="G3714" s="6">
        <x:v>88.0137757751959</x:v>
      </x:c>
      <x:c r="H3714" t="s">
        <x:v>95</x:v>
      </x:c>
      <x:c r="I3714" s="6">
        <x:v>30.2569333639094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-2</x:v>
      </x:c>
      <x:c r="O3714" s="8">
        <x:v>0</x:v>
      </x:c>
      <x:c r="Q3714">
        <x:v>0</x:v>
      </x:c>
      <x:c r="R3714" s="6">
        <x:v>22.612</x:v>
      </x:c>
      <x:c r="S3714" s="8">
        <x:v>99094.2573581562</x:v>
      </x:c>
      <x:c r="T3714" s="12">
        <x:v>287096.406084672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422943</x:v>
      </x:c>
      <x:c r="B3715" s="1">
        <x:v>44760.6909320949</x:v>
      </x:c>
      <x:c r="C3715" s="6">
        <x:v>63.4197716016667</x:v>
      </x:c>
      <x:c r="D3715" s="14" t="s">
        <x:v>92</x:v>
      </x:c>
      <x:c r="E3715" s="15">
        <x:v>44733.6693862269</x:v>
      </x:c>
      <x:c r="F3715" t="s">
        <x:v>97</x:v>
      </x:c>
      <x:c r="G3715" s="6">
        <x:v>87.976446535905</x:v>
      </x:c>
      <x:c r="H3715" t="s">
        <x:v>95</x:v>
      </x:c>
      <x:c r="I3715" s="6">
        <x:v>30.2569333639094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-2</x:v>
      </x:c>
      <x:c r="O3715" s="8">
        <x:v>0</x:v>
      </x:c>
      <x:c r="Q3715">
        <x:v>0</x:v>
      </x:c>
      <x:c r="R3715" s="6">
        <x:v>22.617</x:v>
      </x:c>
      <x:c r="S3715" s="8">
        <x:v>99097.6047803124</x:v>
      </x:c>
      <x:c r="T3715" s="12">
        <x:v>287097.377130646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422952</x:v>
      </x:c>
      <x:c r="B3716" s="1">
        <x:v>44760.690943831</x:v>
      </x:c>
      <x:c r="C3716" s="6">
        <x:v>63.436662365</x:v>
      </x:c>
      <x:c r="D3716" s="14" t="s">
        <x:v>92</x:v>
      </x:c>
      <x:c r="E3716" s="15">
        <x:v>44733.6693862269</x:v>
      </x:c>
      <x:c r="F3716" t="s">
        <x:v>97</x:v>
      </x:c>
      <x:c r="G3716" s="6">
        <x:v>87.9597168067975</x:v>
      </x:c>
      <x:c r="H3716" t="s">
        <x:v>95</x:v>
      </x:c>
      <x:c r="I3716" s="6">
        <x:v>30.2508277946208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-2</x:v>
      </x:c>
      <x:c r="O3716" s="8">
        <x:v>0</x:v>
      </x:c>
      <x:c r="Q3716">
        <x:v>0</x:v>
      </x:c>
      <x:c r="R3716" s="6">
        <x:v>22.62</x:v>
      </x:c>
      <x:c r="S3716" s="8">
        <x:v>99104.3532060456</x:v>
      </x:c>
      <x:c r="T3716" s="12">
        <x:v>287097.043896023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422956</x:v>
      </x:c>
      <x:c r="B3717" s="1">
        <x:v>44760.6909550116</x:v>
      </x:c>
      <x:c r="C3717" s="6">
        <x:v>63.4527922483333</x:v>
      </x:c>
      <x:c r="D3717" s="14" t="s">
        <x:v>92</x:v>
      </x:c>
      <x:c r="E3717" s="15">
        <x:v>44733.6693862269</x:v>
      </x:c>
      <x:c r="F3717" t="s">
        <x:v>97</x:v>
      </x:c>
      <x:c r="G3717" s="6">
        <x:v>87.9653757807787</x:v>
      </x:c>
      <x:c r="H3717" t="s">
        <x:v>95</x:v>
      </x:c>
      <x:c r="I3717" s="6">
        <x:v>30.2447222364485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-2</x:v>
      </x:c>
      <x:c r="O3717" s="8">
        <x:v>0</x:v>
      </x:c>
      <x:c r="Q3717">
        <x:v>0</x:v>
      </x:c>
      <x:c r="R3717" s="6">
        <x:v>22.62</x:v>
      </x:c>
      <x:c r="S3717" s="8">
        <x:v>99096.6720473348</x:v>
      </x:c>
      <x:c r="T3717" s="12">
        <x:v>287095.89631738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422963</x:v>
      </x:c>
      <x:c r="B3718" s="1">
        <x:v>44760.6909667477</x:v>
      </x:c>
      <x:c r="C3718" s="6">
        <x:v>63.469679715</x:v>
      </x:c>
      <x:c r="D3718" s="14" t="s">
        <x:v>92</x:v>
      </x:c>
      <x:c r="E3718" s="15">
        <x:v>44733.6693862269</x:v>
      </x:c>
      <x:c r="F3718" t="s">
        <x:v>97</x:v>
      </x:c>
      <x:c r="G3718" s="6">
        <x:v>87.9728386395551</x:v>
      </x:c>
      <x:c r="H3718" t="s">
        <x:v>95</x:v>
      </x:c>
      <x:c r="I3718" s="6">
        <x:v>30.2447222364485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-2</x:v>
      </x:c>
      <x:c r="O3718" s="8">
        <x:v>0</x:v>
      </x:c>
      <x:c r="Q3718">
        <x:v>0</x:v>
      </x:c>
      <x:c r="R3718" s="6">
        <x:v>22.619</x:v>
      </x:c>
      <x:c r="S3718" s="8">
        <x:v>99102.612234221</x:v>
      </x:c>
      <x:c r="T3718" s="12">
        <x:v>287101.280895149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422968</x:v>
      </x:c>
      <x:c r="B3719" s="1">
        <x:v>44760.6909784375</x:v>
      </x:c>
      <x:c r="C3719" s="6">
        <x:v>63.486527715</x:v>
      </x:c>
      <x:c r="D3719" s="14" t="s">
        <x:v>92</x:v>
      </x:c>
      <x:c r="E3719" s="15">
        <x:v>44733.6693862269</x:v>
      </x:c>
      <x:c r="F3719" t="s">
        <x:v>97</x:v>
      </x:c>
      <x:c r="G3719" s="6">
        <x:v>87.9746423725585</x:v>
      </x:c>
      <x:c r="H3719" t="s">
        <x:v>95</x:v>
      </x:c>
      <x:c r="I3719" s="6">
        <x:v>30.2508277946208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-2</x:v>
      </x:c>
      <x:c r="O3719" s="8">
        <x:v>0</x:v>
      </x:c>
      <x:c r="Q3719">
        <x:v>0</x:v>
      </x:c>
      <x:c r="R3719" s="6">
        <x:v>22.618</x:v>
      </x:c>
      <x:c r="S3719" s="8">
        <x:v>99114.6670045949</x:v>
      </x:c>
      <x:c r="T3719" s="12">
        <x:v>287101.723268542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422974</x:v>
      </x:c>
      <x:c r="B3720" s="1">
        <x:v>44760.690990162</x:v>
      </x:c>
      <x:c r="C3720" s="6">
        <x:v>63.5033767583333</x:v>
      </x:c>
      <x:c r="D3720" s="14" t="s">
        <x:v>92</x:v>
      </x:c>
      <x:c r="E3720" s="15">
        <x:v>44733.6693862269</x:v>
      </x:c>
      <x:c r="F3720" t="s">
        <x:v>97</x:v>
      </x:c>
      <x:c r="G3720" s="6">
        <x:v>87.9653757807787</x:v>
      </x:c>
      <x:c r="H3720" t="s">
        <x:v>95</x:v>
      </x:c>
      <x:c r="I3720" s="6">
        <x:v>30.2447222364485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-2</x:v>
      </x:c>
      <x:c r="O3720" s="8">
        <x:v>0</x:v>
      </x:c>
      <x:c r="Q3720">
        <x:v>0</x:v>
      </x:c>
      <x:c r="R3720" s="6">
        <x:v>22.62</x:v>
      </x:c>
      <x:c r="S3720" s="8">
        <x:v>99118.5442216471</x:v>
      </x:c>
      <x:c r="T3720" s="12">
        <x:v>287102.610268648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422979</x:v>
      </x:c>
      <x:c r="B3721" s="1">
        <x:v>44760.6910012384</x:v>
      </x:c>
      <x:c r="C3721" s="6">
        <x:v>63.5193622283333</x:v>
      </x:c>
      <x:c r="D3721" s="14" t="s">
        <x:v>92</x:v>
      </x:c>
      <x:c r="E3721" s="15">
        <x:v>44733.6693862269</x:v>
      </x:c>
      <x:c r="F3721" t="s">
        <x:v>97</x:v>
      </x:c>
      <x:c r="G3721" s="6">
        <x:v>87.9316773568387</x:v>
      </x:c>
      <x:c r="H3721" t="s">
        <x:v>95</x:v>
      </x:c>
      <x:c r="I3721" s="6">
        <x:v>30.2569333639094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-2</x:v>
      </x:c>
      <x:c r="O3721" s="8">
        <x:v>0</x:v>
      </x:c>
      <x:c r="Q3721">
        <x:v>0</x:v>
      </x:c>
      <x:c r="R3721" s="6">
        <x:v>22.623</x:v>
      </x:c>
      <x:c r="S3721" s="8">
        <x:v>99126.0915722238</x:v>
      </x:c>
      <x:c r="T3721" s="12">
        <x:v>287100.232139894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422987</x:v>
      </x:c>
      <x:c r="B3722" s="1">
        <x:v>44760.691012963</x:v>
      </x:c>
      <x:c r="C3722" s="6">
        <x:v>63.5362209833333</x:v>
      </x:c>
      <x:c r="D3722" s="14" t="s">
        <x:v>92</x:v>
      </x:c>
      <x:c r="E3722" s="15">
        <x:v>44733.6693862269</x:v>
      </x:c>
      <x:c r="F3722" t="s">
        <x:v>97</x:v>
      </x:c>
      <x:c r="G3722" s="6">
        <x:v>87.9131577396171</x:v>
      </x:c>
      <x:c r="H3722" t="s">
        <x:v>95</x:v>
      </x:c>
      <x:c r="I3722" s="6">
        <x:v>30.2447222364485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-2</x:v>
      </x:c>
      <x:c r="O3722" s="8">
        <x:v>0</x:v>
      </x:c>
      <x:c r="Q3722">
        <x:v>0</x:v>
      </x:c>
      <x:c r="R3722" s="6">
        <x:v>22.627</x:v>
      </x:c>
      <x:c r="S3722" s="8">
        <x:v>99139.0350715349</x:v>
      </x:c>
      <x:c r="T3722" s="12">
        <x:v>287102.563343447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422993</x:v>
      </x:c>
      <x:c r="B3723" s="1">
        <x:v>44760.6910246528</x:v>
      </x:c>
      <x:c r="C3723" s="6">
        <x:v>63.5530736216667</x:v>
      </x:c>
      <x:c r="D3723" s="14" t="s">
        <x:v>92</x:v>
      </x:c>
      <x:c r="E3723" s="15">
        <x:v>44733.6693862269</x:v>
      </x:c>
      <x:c r="F3723" t="s">
        <x:v>97</x:v>
      </x:c>
      <x:c r="G3723" s="6">
        <x:v>87.9316773568387</x:v>
      </x:c>
      <x:c r="H3723" t="s">
        <x:v>95</x:v>
      </x:c>
      <x:c r="I3723" s="6">
        <x:v>30.2569333639094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-2</x:v>
      </x:c>
      <x:c r="O3723" s="8">
        <x:v>0</x:v>
      </x:c>
      <x:c r="Q3723">
        <x:v>0</x:v>
      </x:c>
      <x:c r="R3723" s="6">
        <x:v>22.623</x:v>
      </x:c>
      <x:c r="S3723" s="8">
        <x:v>99145.6824043638</x:v>
      </x:c>
      <x:c r="T3723" s="12">
        <x:v>287105.120892361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422999</x:v>
      </x:c>
      <x:c r="B3724" s="1">
        <x:v>44760.6910363426</x:v>
      </x:c>
      <x:c r="C3724" s="6">
        <x:v>63.5698780916667</x:v>
      </x:c>
      <x:c r="D3724" s="14" t="s">
        <x:v>92</x:v>
      </x:c>
      <x:c r="E3724" s="15">
        <x:v>44733.6693862269</x:v>
      </x:c>
      <x:c r="F3724" t="s">
        <x:v>97</x:v>
      </x:c>
      <x:c r="G3724" s="6">
        <x:v>87.8776822860346</x:v>
      </x:c>
      <x:c r="H3724" t="s">
        <x:v>95</x:v>
      </x:c>
      <x:c r="I3724" s="6">
        <x:v>30.2508277946208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-2</x:v>
      </x:c>
      <x:c r="O3724" s="8">
        <x:v>0</x:v>
      </x:c>
      <x:c r="Q3724">
        <x:v>0</x:v>
      </x:c>
      <x:c r="R3724" s="6">
        <x:v>22.631</x:v>
      </x:c>
      <x:c r="S3724" s="8">
        <x:v>99152.0678998712</x:v>
      </x:c>
      <x:c r="T3724" s="12">
        <x:v>287116.122671279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423004</x:v>
      </x:c>
      <x:c r="B3725" s="1">
        <x:v>44760.6910474884</x:v>
      </x:c>
      <x:c r="C3725" s="6">
        <x:v>63.5859250733333</x:v>
      </x:c>
      <x:c r="D3725" s="14" t="s">
        <x:v>92</x:v>
      </x:c>
      <x:c r="E3725" s="15">
        <x:v>44733.6693862269</x:v>
      </x:c>
      <x:c r="F3725" t="s">
        <x:v>97</x:v>
      </x:c>
      <x:c r="G3725" s="6">
        <x:v>87.9224166249789</x:v>
      </x:c>
      <x:c r="H3725" t="s">
        <x:v>95</x:v>
      </x:c>
      <x:c r="I3725" s="6">
        <x:v>30.2508277946208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-2</x:v>
      </x:c>
      <x:c r="O3725" s="8">
        <x:v>0</x:v>
      </x:c>
      <x:c r="Q3725">
        <x:v>0</x:v>
      </x:c>
      <x:c r="R3725" s="6">
        <x:v>22.625</x:v>
      </x:c>
      <x:c r="S3725" s="8">
        <x:v>99153.3194231736</x:v>
      </x:c>
      <x:c r="T3725" s="12">
        <x:v>287111.37491048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423012</x:v>
      </x:c>
      <x:c r="B3726" s="1">
        <x:v>44760.6910592593</x:v>
      </x:c>
      <x:c r="C3726" s="6">
        <x:v>63.602901145</x:v>
      </x:c>
      <x:c r="D3726" s="14" t="s">
        <x:v>92</x:v>
      </x:c>
      <x:c r="E3726" s="15">
        <x:v>44733.6693862269</x:v>
      </x:c>
      <x:c r="F3726" t="s">
        <x:v>97</x:v>
      </x:c>
      <x:c r="G3726" s="6">
        <x:v>87.9057011566775</x:v>
      </x:c>
      <x:c r="H3726" t="s">
        <x:v>95</x:v>
      </x:c>
      <x:c r="I3726" s="6">
        <x:v>30.2447222364485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-2</x:v>
      </x:c>
      <x:c r="O3726" s="8">
        <x:v>0</x:v>
      </x:c>
      <x:c r="Q3726">
        <x:v>0</x:v>
      </x:c>
      <x:c r="R3726" s="6">
        <x:v>22.628</x:v>
      </x:c>
      <x:c r="S3726" s="8">
        <x:v>99155.8304851494</x:v>
      </x:c>
      <x:c r="T3726" s="12">
        <x:v>287105.255077423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423017</x:v>
      </x:c>
      <x:c r="B3727" s="1">
        <x:v>44760.6910709491</x:v>
      </x:c>
      <x:c r="C3727" s="6">
        <x:v>63.6197420916667</x:v>
      </x:c>
      <x:c r="D3727" s="14" t="s">
        <x:v>92</x:v>
      </x:c>
      <x:c r="E3727" s="15">
        <x:v>44733.6693862269</x:v>
      </x:c>
      <x:c r="F3727" t="s">
        <x:v>97</x:v>
      </x:c>
      <x:c r="G3727" s="6">
        <x:v>87.9149589418496</x:v>
      </x:c>
      <x:c r="H3727" t="s">
        <x:v>95</x:v>
      </x:c>
      <x:c r="I3727" s="6">
        <x:v>30.2508277946208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-2</x:v>
      </x:c>
      <x:c r="O3727" s="8">
        <x:v>0</x:v>
      </x:c>
      <x:c r="Q3727">
        <x:v>0</x:v>
      </x:c>
      <x:c r="R3727" s="6">
        <x:v>22.626</x:v>
      </x:c>
      <x:c r="S3727" s="8">
        <x:v>99155.9148077605</x:v>
      </x:c>
      <x:c r="T3727" s="12">
        <x:v>287095.770672782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423020</x:v>
      </x:c>
      <x:c r="B3728" s="1">
        <x:v>44760.6910826736</x:v>
      </x:c>
      <x:c r="C3728" s="6">
        <x:v>63.6366216383333</x:v>
      </x:c>
      <x:c r="D3728" s="14" t="s">
        <x:v>92</x:v>
      </x:c>
      <x:c r="E3728" s="15">
        <x:v>44733.6693862269</x:v>
      </x:c>
      <x:c r="F3728" t="s">
        <x:v>97</x:v>
      </x:c>
      <x:c r="G3728" s="6">
        <x:v>87.9075020428627</x:v>
      </x:c>
      <x:c r="H3728" t="s">
        <x:v>95</x:v>
      </x:c>
      <x:c r="I3728" s="6">
        <x:v>30.2508277946208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-2</x:v>
      </x:c>
      <x:c r="O3728" s="8">
        <x:v>0</x:v>
      </x:c>
      <x:c r="Q3728">
        <x:v>0</x:v>
      </x:c>
      <x:c r="R3728" s="6">
        <x:v>22.627</x:v>
      </x:c>
      <x:c r="S3728" s="8">
        <x:v>99160.2704332801</x:v>
      </x:c>
      <x:c r="T3728" s="12">
        <x:v>287104.472643589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423028</x:v>
      </x:c>
      <x:c r="B3729" s="1">
        <x:v>44760.6910937847</x:v>
      </x:c>
      <x:c r="C3729" s="6">
        <x:v>63.652630835</x:v>
      </x:c>
      <x:c r="D3729" s="14" t="s">
        <x:v>92</x:v>
      </x:c>
      <x:c r="E3729" s="15">
        <x:v>44733.6693862269</x:v>
      </x:c>
      <x:c r="F3729" t="s">
        <x:v>97</x:v>
      </x:c>
      <x:c r="G3729" s="6">
        <x:v>87.8776822860346</x:v>
      </x:c>
      <x:c r="H3729" t="s">
        <x:v>95</x:v>
      </x:c>
      <x:c r="I3729" s="6">
        <x:v>30.2508277946208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-2</x:v>
      </x:c>
      <x:c r="O3729" s="8">
        <x:v>0</x:v>
      </x:c>
      <x:c r="Q3729">
        <x:v>0</x:v>
      </x:c>
      <x:c r="R3729" s="6">
        <x:v>22.631</x:v>
      </x:c>
      <x:c r="S3729" s="8">
        <x:v>99165.2930552054</x:v>
      </x:c>
      <x:c r="T3729" s="12">
        <x:v>287111.749517671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423034</x:v>
      </x:c>
      <x:c r="B3730" s="1">
        <x:v>44760.6911055556</x:v>
      </x:c>
      <x:c r="C3730" s="6">
        <x:v>63.66954984</x:v>
      </x:c>
      <x:c r="D3730" s="14" t="s">
        <x:v>92</x:v>
      </x:c>
      <x:c r="E3730" s="15">
        <x:v>44733.6693862269</x:v>
      </x:c>
      <x:c r="F3730" t="s">
        <x:v>97</x:v>
      </x:c>
      <x:c r="G3730" s="6">
        <x:v>87.8738292081964</x:v>
      </x:c>
      <x:c r="H3730" t="s">
        <x:v>95</x:v>
      </x:c>
      <x:c r="I3730" s="6">
        <x:v>30.2630389443134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-2</x:v>
      </x:c>
      <x:c r="O3730" s="8">
        <x:v>0</x:v>
      </x:c>
      <x:c r="Q3730">
        <x:v>0</x:v>
      </x:c>
      <x:c r="R3730" s="6">
        <x:v>22.63</x:v>
      </x:c>
      <x:c r="S3730" s="8">
        <x:v>99166.6994427465</x:v>
      </x:c>
      <x:c r="T3730" s="12">
        <x:v>287112.663483484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423040</x:v>
      </x:c>
      <x:c r="B3731" s="1">
        <x:v>44760.6911172454</x:v>
      </x:c>
      <x:c r="C3731" s="6">
        <x:v>63.686395545</x:v>
      </x:c>
      <x:c r="D3731" s="14" t="s">
        <x:v>92</x:v>
      </x:c>
      <x:c r="E3731" s="15">
        <x:v>44733.6693862269</x:v>
      </x:c>
      <x:c r="F3731" t="s">
        <x:v>97</x:v>
      </x:c>
      <x:c r="G3731" s="6">
        <x:v>87.8794823381787</x:v>
      </x:c>
      <x:c r="H3731" t="s">
        <x:v>95</x:v>
      </x:c>
      <x:c r="I3731" s="6">
        <x:v>30.2569333639094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-2</x:v>
      </x:c>
      <x:c r="O3731" s="8">
        <x:v>0</x:v>
      </x:c>
      <x:c r="Q3731">
        <x:v>0</x:v>
      </x:c>
      <x:c r="R3731" s="6">
        <x:v>22.63</x:v>
      </x:c>
      <x:c r="S3731" s="8">
        <x:v>99172.5361548059</x:v>
      </x:c>
      <x:c r="T3731" s="12">
        <x:v>287105.577489523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423049</x:v>
      </x:c>
      <x:c r="B3732" s="1">
        <x:v>44760.6911289352</x:v>
      </x:c>
      <x:c r="C3732" s="6">
        <x:v>63.7032318533333</x:v>
      </x:c>
      <x:c r="D3732" s="14" t="s">
        <x:v>92</x:v>
      </x:c>
      <x:c r="E3732" s="15">
        <x:v>44733.6693862269</x:v>
      </x:c>
      <x:c r="F3732" t="s">
        <x:v>97</x:v>
      </x:c>
      <x:c r="G3732" s="6">
        <x:v>87.8776822860346</x:v>
      </x:c>
      <x:c r="H3732" t="s">
        <x:v>95</x:v>
      </x:c>
      <x:c r="I3732" s="6">
        <x:v>30.2508277946208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-2</x:v>
      </x:c>
      <x:c r="O3732" s="8">
        <x:v>0</x:v>
      </x:c>
      <x:c r="Q3732">
        <x:v>0</x:v>
      </x:c>
      <x:c r="R3732" s="6">
        <x:v>22.631</x:v>
      </x:c>
      <x:c r="S3732" s="8">
        <x:v>99172.2976238517</x:v>
      </x:c>
      <x:c r="T3732" s="12">
        <x:v>287109.580698492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423052</x:v>
      </x:c>
      <x:c r="B3733" s="1">
        <x:v>44760.691140625</x:v>
      </x:c>
      <x:c r="C3733" s="6">
        <x:v>63.7200598933333</x:v>
      </x:c>
      <x:c r="D3733" s="14" t="s">
        <x:v>92</x:v>
      </x:c>
      <x:c r="E3733" s="15">
        <x:v>44733.6693862269</x:v>
      </x:c>
      <x:c r="F3733" t="s">
        <x:v>97</x:v>
      </x:c>
      <x:c r="G3733" s="6">
        <x:v>87.8776822860346</x:v>
      </x:c>
      <x:c r="H3733" t="s">
        <x:v>95</x:v>
      </x:c>
      <x:c r="I3733" s="6">
        <x:v>30.2508277946208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-2</x:v>
      </x:c>
      <x:c r="O3733" s="8">
        <x:v>0</x:v>
      </x:c>
      <x:c r="Q3733">
        <x:v>0</x:v>
      </x:c>
      <x:c r="R3733" s="6">
        <x:v>22.631</x:v>
      </x:c>
      <x:c r="S3733" s="8">
        <x:v>99165.8028265337</x:v>
      </x:c>
      <x:c r="T3733" s="12">
        <x:v>287105.485486476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423057</x:v>
      </x:c>
      <x:c r="B3734" s="1">
        <x:v>44760.6911517014</x:v>
      </x:c>
      <x:c r="C3734" s="6">
        <x:v>63.7360309883333</x:v>
      </x:c>
      <x:c r="D3734" s="14" t="s">
        <x:v>92</x:v>
      </x:c>
      <x:c r="E3734" s="15">
        <x:v>44733.6693862269</x:v>
      </x:c>
      <x:c r="F3734" t="s">
        <x:v>97</x:v>
      </x:c>
      <x:c r="G3734" s="6">
        <x:v>87.8851360496042</x:v>
      </x:c>
      <x:c r="H3734" t="s">
        <x:v>95</x:v>
      </x:c>
      <x:c r="I3734" s="6">
        <x:v>30.2508277946208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-2</x:v>
      </x:c>
      <x:c r="O3734" s="8">
        <x:v>0</x:v>
      </x:c>
      <x:c r="Q3734">
        <x:v>0</x:v>
      </x:c>
      <x:c r="R3734" s="6">
        <x:v>22.63</x:v>
      </x:c>
      <x:c r="S3734" s="8">
        <x:v>99171.3227946364</x:v>
      </x:c>
      <x:c r="T3734" s="12">
        <x:v>287097.119040611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423064</x:v>
      </x:c>
      <x:c r="B3735" s="1">
        <x:v>44760.6911634606</x:v>
      </x:c>
      <x:c r="C3735" s="6">
        <x:v>63.7529416066667</x:v>
      </x:c>
      <x:c r="D3735" s="14" t="s">
        <x:v>92</x:v>
      </x:c>
      <x:c r="E3735" s="15">
        <x:v>44733.6693862269</x:v>
      </x:c>
      <x:c r="F3735" t="s">
        <x:v>97</x:v>
      </x:c>
      <x:c r="G3735" s="6">
        <x:v>87.8702293060313</x:v>
      </x:c>
      <x:c r="H3735" t="s">
        <x:v>95</x:v>
      </x:c>
      <x:c r="I3735" s="6">
        <x:v>30.2508277946208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-2</x:v>
      </x:c>
      <x:c r="O3735" s="8">
        <x:v>0</x:v>
      </x:c>
      <x:c r="Q3735">
        <x:v>0</x:v>
      </x:c>
      <x:c r="R3735" s="6">
        <x:v>22.632</x:v>
      </x:c>
      <x:c r="S3735" s="8">
        <x:v>99184.7937002484</x:v>
      </x:c>
      <x:c r="T3735" s="12">
        <x:v>287102.582573943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423072</x:v>
      </x:c>
      <x:c r="B3736" s="1">
        <x:v>44760.6911751968</x:v>
      </x:c>
      <x:c r="C3736" s="6">
        <x:v>63.7698303333333</x:v>
      </x:c>
      <x:c r="D3736" s="14" t="s">
        <x:v>92</x:v>
      </x:c>
      <x:c r="E3736" s="15">
        <x:v>44733.6693862269</x:v>
      </x:c>
      <x:c r="F3736" t="s">
        <x:v>97</x:v>
      </x:c>
      <x:c r="G3736" s="6">
        <x:v>87.8758826633745</x:v>
      </x:c>
      <x:c r="H3736" t="s">
        <x:v>95</x:v>
      </x:c>
      <x:c r="I3736" s="6">
        <x:v>30.2447222364485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-2</x:v>
      </x:c>
      <x:c r="O3736" s="8">
        <x:v>0</x:v>
      </x:c>
      <x:c r="Q3736">
        <x:v>0</x:v>
      </x:c>
      <x:c r="R3736" s="6">
        <x:v>22.632</x:v>
      </x:c>
      <x:c r="S3736" s="8">
        <x:v>99195.4144460269</x:v>
      </x:c>
      <x:c r="T3736" s="12">
        <x:v>287110.209000046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423077</x:v>
      </x:c>
      <x:c r="B3737" s="1">
        <x:v>44760.6911863773</x:v>
      </x:c>
      <x:c r="C3737" s="6">
        <x:v>63.785937405</x:v>
      </x:c>
      <x:c r="D3737" s="14" t="s">
        <x:v>92</x:v>
      </x:c>
      <x:c r="E3737" s="15">
        <x:v>44733.6693862269</x:v>
      </x:c>
      <x:c r="F3737" t="s">
        <x:v>97</x:v>
      </x:c>
      <x:c r="G3737" s="6">
        <x:v>87.8329761554801</x:v>
      </x:c>
      <x:c r="H3737" t="s">
        <x:v>95</x:v>
      </x:c>
      <x:c r="I3737" s="6">
        <x:v>30.2508277946208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-2</x:v>
      </x:c>
      <x:c r="O3737" s="8">
        <x:v>0</x:v>
      </x:c>
      <x:c r="Q3737">
        <x:v>0</x:v>
      </x:c>
      <x:c r="R3737" s="6">
        <x:v>22.637</x:v>
      </x:c>
      <x:c r="S3737" s="8">
        <x:v>99190.1407122956</x:v>
      </x:c>
      <x:c r="T3737" s="12">
        <x:v>287102.67942476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423081</x:v>
      </x:c>
      <x:c r="B3738" s="1">
        <x:v>44760.6911980671</x:v>
      </x:c>
      <x:c r="C3738" s="6">
        <x:v>63.8027516266667</x:v>
      </x:c>
      <x:c r="D3738" s="14" t="s">
        <x:v>92</x:v>
      </x:c>
      <x:c r="E3738" s="15">
        <x:v>44733.6693862269</x:v>
      </x:c>
      <x:c r="F3738" t="s">
        <x:v>97</x:v>
      </x:c>
      <x:c r="G3738" s="6">
        <x:v>87.8106336605784</x:v>
      </x:c>
      <x:c r="H3738" t="s">
        <x:v>95</x:v>
      </x:c>
      <x:c r="I3738" s="6">
        <x:v>30.2508277946208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-2</x:v>
      </x:c>
      <x:c r="O3738" s="8">
        <x:v>0</x:v>
      </x:c>
      <x:c r="Q3738">
        <x:v>0</x:v>
      </x:c>
      <x:c r="R3738" s="6">
        <x:v>22.64</x:v>
      </x:c>
      <x:c r="S3738" s="8">
        <x:v>99209.0171943162</x:v>
      </x:c>
      <x:c r="T3738" s="12">
        <x:v>287111.743773731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423090</x:v>
      </x:c>
      <x:c r="B3739" s="1">
        <x:v>44760.691209838</x:v>
      </x:c>
      <x:c r="C3739" s="6">
        <x:v>63.8197302683333</x:v>
      </x:c>
      <x:c r="D3739" s="14" t="s">
        <x:v>92</x:v>
      </x:c>
      <x:c r="E3739" s="15">
        <x:v>44733.6693862269</x:v>
      </x:c>
      <x:c r="F3739" t="s">
        <x:v>97</x:v>
      </x:c>
      <x:c r="G3739" s="6">
        <x:v>87.8329761554801</x:v>
      </x:c>
      <x:c r="H3739" t="s">
        <x:v>95</x:v>
      </x:c>
      <x:c r="I3739" s="6">
        <x:v>30.2508277946208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-2</x:v>
      </x:c>
      <x:c r="O3739" s="8">
        <x:v>0</x:v>
      </x:c>
      <x:c r="Q3739">
        <x:v>0</x:v>
      </x:c>
      <x:c r="R3739" s="6">
        <x:v>22.637</x:v>
      </x:c>
      <x:c r="S3739" s="8">
        <x:v>99215.4377425688</x:v>
      </x:c>
      <x:c r="T3739" s="12">
        <x:v>287105.07801493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423097</x:v>
      </x:c>
      <x:c r="B3740" s="1">
        <x:v>44760.6912215625</x:v>
      </x:c>
      <x:c r="C3740" s="6">
        <x:v>63.8366336783333</x:v>
      </x:c>
      <x:c r="D3740" s="14" t="s">
        <x:v>92</x:v>
      </x:c>
      <x:c r="E3740" s="15">
        <x:v>44733.6693862269</x:v>
      </x:c>
      <x:c r="F3740" t="s">
        <x:v>97</x:v>
      </x:c>
      <x:c r="G3740" s="6">
        <x:v>87.8347743139311</x:v>
      </x:c>
      <x:c r="H3740" t="s">
        <x:v>95</x:v>
      </x:c>
      <x:c r="I3740" s="6">
        <x:v>30.2569333639094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-2</x:v>
      </x:c>
      <x:c r="O3740" s="8">
        <x:v>0</x:v>
      </x:c>
      <x:c r="Q3740">
        <x:v>0</x:v>
      </x:c>
      <x:c r="R3740" s="6">
        <x:v>22.636</x:v>
      </x:c>
      <x:c r="S3740" s="8">
        <x:v>99219.693622039</x:v>
      </x:c>
      <x:c r="T3740" s="12">
        <x:v>287109.17014371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423100</x:v>
      </x:c>
      <x:c r="B3741" s="1">
        <x:v>44760.6912327546</x:v>
      </x:c>
      <x:c r="C3741" s="6">
        <x:v>63.8527124266667</x:v>
      </x:c>
      <x:c r="D3741" s="14" t="s">
        <x:v>92</x:v>
      </x:c>
      <x:c r="E3741" s="15">
        <x:v>44733.6693862269</x:v>
      </x:c>
      <x:c r="F3741" t="s">
        <x:v>97</x:v>
      </x:c>
      <x:c r="G3741" s="6">
        <x:v>87.8180803761951</x:v>
      </x:c>
      <x:c r="H3741" t="s">
        <x:v>95</x:v>
      </x:c>
      <x:c r="I3741" s="6">
        <x:v>30.2508277946208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-2</x:v>
      </x:c>
      <x:c r="O3741" s="8">
        <x:v>0</x:v>
      </x:c>
      <x:c r="Q3741">
        <x:v>0</x:v>
      </x:c>
      <x:c r="R3741" s="6">
        <x:v>22.639</x:v>
      </x:c>
      <x:c r="S3741" s="8">
        <x:v>99222.9254280284</x:v>
      </x:c>
      <x:c r="T3741" s="12">
        <x:v>287100.123831522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423106</x:v>
      </x:c>
      <x:c r="B3742" s="1">
        <x:v>44760.6912445255</x:v>
      </x:c>
      <x:c r="C3742" s="6">
        <x:v>63.86964614</x:v>
      </x:c>
      <x:c r="D3742" s="14" t="s">
        <x:v>92</x:v>
      </x:c>
      <x:c r="E3742" s="15">
        <x:v>44733.6693862269</x:v>
      </x:c>
      <x:c r="F3742" t="s">
        <x:v>97</x:v>
      </x:c>
      <x:c r="G3742" s="6">
        <x:v>87.8106336605784</x:v>
      </x:c>
      <x:c r="H3742" t="s">
        <x:v>95</x:v>
      </x:c>
      <x:c r="I3742" s="6">
        <x:v>30.2508277946208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-2</x:v>
      </x:c>
      <x:c r="O3742" s="8">
        <x:v>0</x:v>
      </x:c>
      <x:c r="Q3742">
        <x:v>0</x:v>
      </x:c>
      <x:c r="R3742" s="6">
        <x:v>22.64</x:v>
      </x:c>
      <x:c r="S3742" s="8">
        <x:v>99223.1322974032</x:v>
      </x:c>
      <x:c r="T3742" s="12">
        <x:v>287112.512139615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423115</x:v>
      </x:c>
      <x:c r="B3743" s="1">
        <x:v>44760.69125625</x:v>
      </x:c>
      <x:c r="C3743" s="6">
        <x:v>63.88653447</x:v>
      </x:c>
      <x:c r="D3743" s="14" t="s">
        <x:v>92</x:v>
      </x:c>
      <x:c r="E3743" s="15">
        <x:v>44733.6693862269</x:v>
      </x:c>
      <x:c r="F3743" t="s">
        <x:v>97</x:v>
      </x:c>
      <x:c r="G3743" s="6">
        <x:v>87.8255278744572</x:v>
      </x:c>
      <x:c r="H3743" t="s">
        <x:v>95</x:v>
      </x:c>
      <x:c r="I3743" s="6">
        <x:v>30.2508277946208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-2</x:v>
      </x:c>
      <x:c r="O3743" s="8">
        <x:v>0</x:v>
      </x:c>
      <x:c r="Q3743">
        <x:v>0</x:v>
      </x:c>
      <x:c r="R3743" s="6">
        <x:v>22.638</x:v>
      </x:c>
      <x:c r="S3743" s="8">
        <x:v>99234.3324265497</x:v>
      </x:c>
      <x:c r="T3743" s="12">
        <x:v>287110.185211626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423118</x:v>
      </x:c>
      <x:c r="B3744" s="1">
        <x:v>44760.6912674421</x:v>
      </x:c>
      <x:c r="C3744" s="6">
        <x:v>63.9026725233333</x:v>
      </x:c>
      <x:c r="D3744" s="14" t="s">
        <x:v>92</x:v>
      </x:c>
      <x:c r="E3744" s="15">
        <x:v>44733.6693862269</x:v>
      </x:c>
      <x:c r="F3744" t="s">
        <x:v>97</x:v>
      </x:c>
      <x:c r="G3744" s="6">
        <x:v>87.7808546222694</x:v>
      </x:c>
      <x:c r="H3744" t="s">
        <x:v>95</x:v>
      </x:c>
      <x:c r="I3744" s="6">
        <x:v>30.2508277946208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-2</x:v>
      </x:c>
      <x:c r="O3744" s="8">
        <x:v>0</x:v>
      </x:c>
      <x:c r="Q3744">
        <x:v>0</x:v>
      </x:c>
      <x:c r="R3744" s="6">
        <x:v>22.644</x:v>
      </x:c>
      <x:c r="S3744" s="8">
        <x:v>99234.9527084063</x:v>
      </x:c>
      <x:c r="T3744" s="12">
        <x:v>287098.914966859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423124</x:v>
      </x:c>
      <x:c r="B3745" s="1">
        <x:v>44760.6912791667</x:v>
      </x:c>
      <x:c r="C3745" s="6">
        <x:v>63.91956517</x:v>
      </x:c>
      <x:c r="D3745" s="14" t="s">
        <x:v>92</x:v>
      </x:c>
      <x:c r="E3745" s="15">
        <x:v>44733.6693862269</x:v>
      </x:c>
      <x:c r="F3745" t="s">
        <x:v>97</x:v>
      </x:c>
      <x:c r="G3745" s="6">
        <x:v>87.7454427983386</x:v>
      </x:c>
      <x:c r="H3745" t="s">
        <x:v>95</x:v>
      </x:c>
      <x:c r="I3745" s="6">
        <x:v>30.2569333639094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-2</x:v>
      </x:c>
      <x:c r="O3745" s="8">
        <x:v>0</x:v>
      </x:c>
      <x:c r="Q3745">
        <x:v>0</x:v>
      </x:c>
      <x:c r="R3745" s="6">
        <x:v>22.648</x:v>
      </x:c>
      <x:c r="S3745" s="8">
        <x:v>99245.8605526504</x:v>
      </x:c>
      <x:c r="T3745" s="12">
        <x:v>287114.421715334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423132</x:v>
      </x:c>
      <x:c r="B3746" s="1">
        <x:v>44760.6912908912</x:v>
      </x:c>
      <x:c r="C3746" s="6">
        <x:v>63.93642319</x:v>
      </x:c>
      <x:c r="D3746" s="14" t="s">
        <x:v>92</x:v>
      </x:c>
      <x:c r="E3746" s="15">
        <x:v>44733.6693862269</x:v>
      </x:c>
      <x:c r="F3746" t="s">
        <x:v>97</x:v>
      </x:c>
      <x:c r="G3746" s="6">
        <x:v>87.765969796</x:v>
      </x:c>
      <x:c r="H3746" t="s">
        <x:v>95</x:v>
      </x:c>
      <x:c r="I3746" s="6">
        <x:v>30.2508277946208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-2</x:v>
      </x:c>
      <x:c r="O3746" s="8">
        <x:v>0</x:v>
      </x:c>
      <x:c r="Q3746">
        <x:v>0</x:v>
      </x:c>
      <x:c r="R3746" s="6">
        <x:v>22.646</x:v>
      </x:c>
      <x:c r="S3746" s="8">
        <x:v>99251.1517757889</x:v>
      </x:c>
      <x:c r="T3746" s="12">
        <x:v>287112.668003375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423136</x:v>
      </x:c>
      <x:c r="B3747" s="1">
        <x:v>44760.6913025463</x:v>
      </x:c>
      <x:c r="C3747" s="6">
        <x:v>63.953248265</x:v>
      </x:c>
      <x:c r="D3747" s="14" t="s">
        <x:v>92</x:v>
      </x:c>
      <x:c r="E3747" s="15">
        <x:v>44733.6693862269</x:v>
      </x:c>
      <x:c r="F3747" t="s">
        <x:v>97</x:v>
      </x:c>
      <x:c r="G3747" s="6">
        <x:v>87.736209524637</x:v>
      </x:c>
      <x:c r="H3747" t="s">
        <x:v>95</x:v>
      </x:c>
      <x:c r="I3747" s="6">
        <x:v>30.2508277946208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-2</x:v>
      </x:c>
      <x:c r="O3747" s="8">
        <x:v>0</x:v>
      </x:c>
      <x:c r="Q3747">
        <x:v>0</x:v>
      </x:c>
      <x:c r="R3747" s="6">
        <x:v>22.65</x:v>
      </x:c>
      <x:c r="S3747" s="8">
        <x:v>99255.0300183664</x:v>
      </x:c>
      <x:c r="T3747" s="12">
        <x:v>287116.069718764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423144</x:v>
      </x:c>
      <x:c r="B3748" s="1">
        <x:v>44760.6913137384</x:v>
      </x:c>
      <x:c r="C3748" s="6">
        <x:v>63.96931288</x:v>
      </x:c>
      <x:c r="D3748" s="14" t="s">
        <x:v>92</x:v>
      </x:c>
      <x:c r="E3748" s="15">
        <x:v>44733.6693862269</x:v>
      </x:c>
      <x:c r="F3748" t="s">
        <x:v>97</x:v>
      </x:c>
      <x:c r="G3748" s="6">
        <x:v>87.765969796</x:v>
      </x:c>
      <x:c r="H3748" t="s">
        <x:v>95</x:v>
      </x:c>
      <x:c r="I3748" s="6">
        <x:v>30.2508277946208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-2</x:v>
      </x:c>
      <x:c r="O3748" s="8">
        <x:v>0</x:v>
      </x:c>
      <x:c r="Q3748">
        <x:v>0</x:v>
      </x:c>
      <x:c r="R3748" s="6">
        <x:v>22.646</x:v>
      </x:c>
      <x:c r="S3748" s="8">
        <x:v>99255.1547739453</x:v>
      </x:c>
      <x:c r="T3748" s="12">
        <x:v>287101.163354286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423147</x:v>
      </x:c>
      <x:c r="B3749" s="1">
        <x:v>44760.6913254282</x:v>
      </x:c>
      <x:c r="C3749" s="6">
        <x:v>63.9861778083333</x:v>
      </x:c>
      <x:c r="D3749" s="14" t="s">
        <x:v>92</x:v>
      </x:c>
      <x:c r="E3749" s="15">
        <x:v>44733.6693862269</x:v>
      </x:c>
      <x:c r="F3749" t="s">
        <x:v>97</x:v>
      </x:c>
      <x:c r="G3749" s="6">
        <x:v>87.7585285556846</x:v>
      </x:c>
      <x:c r="H3749" t="s">
        <x:v>95</x:v>
      </x:c>
      <x:c r="I3749" s="6">
        <x:v>30.2508277946208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-2</x:v>
      </x:c>
      <x:c r="O3749" s="8">
        <x:v>0</x:v>
      </x:c>
      <x:c r="Q3749">
        <x:v>0</x:v>
      </x:c>
      <x:c r="R3749" s="6">
        <x:v>22.647</x:v>
      </x:c>
      <x:c r="S3749" s="8">
        <x:v>99267.6345742286</x:v>
      </x:c>
      <x:c r="T3749" s="12">
        <x:v>287114.464869117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423153</x:v>
      </x:c>
      <x:c r="B3750" s="1">
        <x:v>44760.6913371528</x:v>
      </x:c>
      <x:c r="C3750" s="6">
        <x:v>64.0030558366667</x:v>
      </x:c>
      <x:c r="D3750" s="14" t="s">
        <x:v>92</x:v>
      </x:c>
      <x:c r="E3750" s="15">
        <x:v>44733.6693862269</x:v>
      </x:c>
      <x:c r="F3750" t="s">
        <x:v>97</x:v>
      </x:c>
      <x:c r="G3750" s="6">
        <x:v>87.736209524637</x:v>
      </x:c>
      <x:c r="H3750" t="s">
        <x:v>95</x:v>
      </x:c>
      <x:c r="I3750" s="6">
        <x:v>30.2508277946208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-2</x:v>
      </x:c>
      <x:c r="O3750" s="8">
        <x:v>0</x:v>
      </x:c>
      <x:c r="Q3750">
        <x:v>0</x:v>
      </x:c>
      <x:c r="R3750" s="6">
        <x:v>22.65</x:v>
      </x:c>
      <x:c r="S3750" s="8">
        <x:v>99268.7373331171</x:v>
      </x:c>
      <x:c r="T3750" s="12">
        <x:v>287109.272047732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423162</x:v>
      </x:c>
      <x:c r="B3751" s="1">
        <x:v>44760.6913488426</x:v>
      </x:c>
      <x:c r="C3751" s="6">
        <x:v>64.0198950683333</x:v>
      </x:c>
      <x:c r="D3751" s="14" t="s">
        <x:v>92</x:v>
      </x:c>
      <x:c r="E3751" s="15">
        <x:v>44733.6693862269</x:v>
      </x:c>
      <x:c r="F3751" t="s">
        <x:v>97</x:v>
      </x:c>
      <x:c r="G3751" s="6">
        <x:v>87.7213340777063</x:v>
      </x:c>
      <x:c r="H3751" t="s">
        <x:v>95</x:v>
      </x:c>
      <x:c r="I3751" s="6">
        <x:v>30.2508277946208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-2</x:v>
      </x:c>
      <x:c r="O3751" s="8">
        <x:v>0</x:v>
      </x:c>
      <x:c r="Q3751">
        <x:v>0</x:v>
      </x:c>
      <x:c r="R3751" s="6">
        <x:v>22.652</x:v>
      </x:c>
      <x:c r="S3751" s="8">
        <x:v>99279.7291989177</x:v>
      </x:c>
      <x:c r="T3751" s="12">
        <x:v>287125.024454946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423164</x:v>
      </x:c>
      <x:c r="B3752" s="1">
        <x:v>44760.6913599884</x:v>
      </x:c>
      <x:c r="C3752" s="6">
        <x:v>64.0359632233333</x:v>
      </x:c>
      <x:c r="D3752" s="14" t="s">
        <x:v>92</x:v>
      </x:c>
      <x:c r="E3752" s="15">
        <x:v>44733.6693862269</x:v>
      </x:c>
      <x:c r="F3752" t="s">
        <x:v>97</x:v>
      </x:c>
      <x:c r="G3752" s="6">
        <x:v>87.7344158892376</x:v>
      </x:c>
      <x:c r="H3752" t="s">
        <x:v>95</x:v>
      </x:c>
      <x:c r="I3752" s="6">
        <x:v>30.2447222364485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-2</x:v>
      </x:c>
      <x:c r="O3752" s="8">
        <x:v>0</x:v>
      </x:c>
      <x:c r="Q3752">
        <x:v>0</x:v>
      </x:c>
      <x:c r="R3752" s="6">
        <x:v>22.651</x:v>
      </x:c>
      <x:c r="S3752" s="8">
        <x:v>99275.8103795354</x:v>
      </x:c>
      <x:c r="T3752" s="12">
        <x:v>287110.075894564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423170</x:v>
      </x:c>
      <x:c r="B3753" s="1">
        <x:v>44760.691371794</x:v>
      </x:c>
      <x:c r="C3753" s="6">
        <x:v>64.0529271733333</x:v>
      </x:c>
      <x:c r="D3753" s="14" t="s">
        <x:v>92</x:v>
      </x:c>
      <x:c r="E3753" s="15">
        <x:v>44733.6693862269</x:v>
      </x:c>
      <x:c r="F3753" t="s">
        <x:v>97</x:v>
      </x:c>
      <x:c r="G3753" s="6">
        <x:v>87.7064617553855</x:v>
      </x:c>
      <x:c r="H3753" t="s">
        <x:v>95</x:v>
      </x:c>
      <x:c r="I3753" s="6">
        <x:v>30.2508277946208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-2</x:v>
      </x:c>
      <x:c r="O3753" s="8">
        <x:v>0</x:v>
      </x:c>
      <x:c r="Q3753">
        <x:v>0</x:v>
      </x:c>
      <x:c r="R3753" s="6">
        <x:v>22.654</x:v>
      </x:c>
      <x:c r="S3753" s="8">
        <x:v>99279.3526451981</x:v>
      </x:c>
      <x:c r="T3753" s="12">
        <x:v>287105.392933029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423176</x:v>
      </x:c>
      <x:c r="B3754" s="1">
        <x:v>44760.6913834838</x:v>
      </x:c>
      <x:c r="C3754" s="6">
        <x:v>64.0697702766667</x:v>
      </x:c>
      <x:c r="D3754" s="14" t="s">
        <x:v>92</x:v>
      </x:c>
      <x:c r="E3754" s="15">
        <x:v>44733.6693862269</x:v>
      </x:c>
      <x:c r="F3754" t="s">
        <x:v>97</x:v>
      </x:c>
      <x:c r="G3754" s="6">
        <x:v>87.728771410538</x:v>
      </x:c>
      <x:c r="H3754" t="s">
        <x:v>95</x:v>
      </x:c>
      <x:c r="I3754" s="6">
        <x:v>30.2508277946208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-2</x:v>
      </x:c>
      <x:c r="O3754" s="8">
        <x:v>0</x:v>
      </x:c>
      <x:c r="Q3754">
        <x:v>0</x:v>
      </x:c>
      <x:c r="R3754" s="6">
        <x:v>22.651</x:v>
      </x:c>
      <x:c r="S3754" s="8">
        <x:v>99282.5583189314</x:v>
      </x:c>
      <x:c r="T3754" s="12">
        <x:v>287108.191022945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423185</x:v>
      </x:c>
      <x:c r="B3755" s="1">
        <x:v>44760.6913951736</x:v>
      </x:c>
      <x:c r="C3755" s="6">
        <x:v>64.08658765</x:v>
      </x:c>
      <x:c r="D3755" s="14" t="s">
        <x:v>92</x:v>
      </x:c>
      <x:c r="E3755" s="15">
        <x:v>44733.6693862269</x:v>
      </x:c>
      <x:c r="F3755" t="s">
        <x:v>97</x:v>
      </x:c>
      <x:c r="G3755" s="6">
        <x:v>87.713897526027</x:v>
      </x:c>
      <x:c r="H3755" t="s">
        <x:v>95</x:v>
      </x:c>
      <x:c r="I3755" s="6">
        <x:v>30.2508277946208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-2</x:v>
      </x:c>
      <x:c r="O3755" s="8">
        <x:v>0</x:v>
      </x:c>
      <x:c r="Q3755">
        <x:v>0</x:v>
      </x:c>
      <x:c r="R3755" s="6">
        <x:v>22.653</x:v>
      </x:c>
      <x:c r="S3755" s="8">
        <x:v>99288.4195715439</x:v>
      </x:c>
      <x:c r="T3755" s="12">
        <x:v>287112.429514995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423192</x:v>
      </x:c>
      <x:c r="B3756" s="1">
        <x:v>44760.691406331</x:v>
      </x:c>
      <x:c r="C3756" s="6">
        <x:v>64.10264656</x:v>
      </x:c>
      <x:c r="D3756" s="14" t="s">
        <x:v>92</x:v>
      </x:c>
      <x:c r="E3756" s="15">
        <x:v>44733.6693862269</x:v>
      </x:c>
      <x:c r="F3756" t="s">
        <x:v>97</x:v>
      </x:c>
      <x:c r="G3756" s="6">
        <x:v>87.6990267656669</x:v>
      </x:c>
      <x:c r="H3756" t="s">
        <x:v>95</x:v>
      </x:c>
      <x:c r="I3756" s="6">
        <x:v>30.2508277946208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-2</x:v>
      </x:c>
      <x:c r="O3756" s="8">
        <x:v>0</x:v>
      </x:c>
      <x:c r="Q3756">
        <x:v>0</x:v>
      </x:c>
      <x:c r="R3756" s="6">
        <x:v>22.655</x:v>
      </x:c>
      <x:c r="S3756" s="8">
        <x:v>99292.5654026789</x:v>
      </x:c>
      <x:c r="T3756" s="12">
        <x:v>287109.936845697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423197</x:v>
      </x:c>
      <x:c r="B3757" s="1">
        <x:v>44760.6914180208</x:v>
      </x:c>
      <x:c r="C3757" s="6">
        <x:v>64.1195139383333</x:v>
      </x:c>
      <x:c r="D3757" s="14" t="s">
        <x:v>92</x:v>
      </x:c>
      <x:c r="E3757" s="15">
        <x:v>44733.6693862269</x:v>
      </x:c>
      <x:c r="F3757" t="s">
        <x:v>97</x:v>
      </x:c>
      <x:c r="G3757" s="6">
        <x:v>87.7213340777063</x:v>
      </x:c>
      <x:c r="H3757" t="s">
        <x:v>95</x:v>
      </x:c>
      <x:c r="I3757" s="6">
        <x:v>30.2508277946208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-2</x:v>
      </x:c>
      <x:c r="O3757" s="8">
        <x:v>0</x:v>
      </x:c>
      <x:c r="Q3757">
        <x:v>0</x:v>
      </x:c>
      <x:c r="R3757" s="6">
        <x:v>22.652</x:v>
      </x:c>
      <x:c r="S3757" s="8">
        <x:v>99304.7248076508</x:v>
      </x:c>
      <x:c r="T3757" s="12">
        <x:v>287118.503870481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423202</x:v>
      </x:c>
      <x:c r="B3758" s="1">
        <x:v>44760.6914297454</x:v>
      </x:c>
      <x:c r="C3758" s="6">
        <x:v>64.136367635</x:v>
      </x:c>
      <x:c r="D3758" s="14" t="s">
        <x:v>92</x:v>
      </x:c>
      <x:c r="E3758" s="15">
        <x:v>44733.6693862269</x:v>
      </x:c>
      <x:c r="F3758" t="s">
        <x:v>97</x:v>
      </x:c>
      <x:c r="G3758" s="6">
        <x:v>87.6749353593121</x:v>
      </x:c>
      <x:c r="H3758" t="s">
        <x:v>95</x:v>
      </x:c>
      <x:c r="I3758" s="6">
        <x:v>30.2447222364485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-2</x:v>
      </x:c>
      <x:c r="O3758" s="8">
        <x:v>0</x:v>
      </x:c>
      <x:c r="Q3758">
        <x:v>0</x:v>
      </x:c>
      <x:c r="R3758" s="6">
        <x:v>22.659</x:v>
      </x:c>
      <x:c r="S3758" s="8">
        <x:v>99310.1771417891</x:v>
      </x:c>
      <x:c r="T3758" s="12">
        <x:v>287122.898779086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423207</x:v>
      </x:c>
      <x:c r="B3759" s="1">
        <x:v>44760.6914414005</x:v>
      </x:c>
      <x:c r="C3759" s="6">
        <x:v>64.1531834966667</x:v>
      </x:c>
      <x:c r="D3759" s="14" t="s">
        <x:v>92</x:v>
      </x:c>
      <x:c r="E3759" s="15">
        <x:v>44733.6693862269</x:v>
      </x:c>
      <x:c r="F3759" t="s">
        <x:v>97</x:v>
      </x:c>
      <x:c r="G3759" s="6">
        <x:v>87.7008192573444</x:v>
      </x:c>
      <x:c r="H3759" t="s">
        <x:v>95</x:v>
      </x:c>
      <x:c r="I3759" s="6">
        <x:v>30.2569333639094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-2</x:v>
      </x:c>
      <x:c r="O3759" s="8">
        <x:v>0</x:v>
      </x:c>
      <x:c r="Q3759">
        <x:v>0</x:v>
      </x:c>
      <x:c r="R3759" s="6">
        <x:v>22.654</x:v>
      </x:c>
      <x:c r="S3759" s="8">
        <x:v>99309.8516620329</x:v>
      </x:c>
      <x:c r="T3759" s="12">
        <x:v>287123.07016375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423216</x:v>
      </x:c>
      <x:c r="B3760" s="1">
        <x:v>44760.6914531597</x:v>
      </x:c>
      <x:c r="C3760" s="6">
        <x:v>64.17008727</x:v>
      </x:c>
      <x:c r="D3760" s="14" t="s">
        <x:v>92</x:v>
      </x:c>
      <x:c r="E3760" s="15">
        <x:v>44733.6693862269</x:v>
      </x:c>
      <x:c r="F3760" t="s">
        <x:v>97</x:v>
      </x:c>
      <x:c r="G3760" s="6">
        <x:v>87.6823676929545</x:v>
      </x:c>
      <x:c r="H3760" t="s">
        <x:v>95</x:v>
      </x:c>
      <x:c r="I3760" s="6">
        <x:v>30.2447222364485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-2</x:v>
      </x:c>
      <x:c r="O3760" s="8">
        <x:v>0</x:v>
      </x:c>
      <x:c r="Q3760">
        <x:v>0</x:v>
      </x:c>
      <x:c r="R3760" s="6">
        <x:v>22.658</x:v>
      </x:c>
      <x:c r="S3760" s="8">
        <x:v>99307.9852937232</x:v>
      </x:c>
      <x:c r="T3760" s="12">
        <x:v>287112.112265761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423221</x:v>
      </x:c>
      <x:c r="B3761" s="1">
        <x:v>44760.6914642708</x:v>
      </x:c>
      <x:c r="C3761" s="6">
        <x:v>64.186130535</x:v>
      </x:c>
      <x:c r="D3761" s="14" t="s">
        <x:v>92</x:v>
      </x:c>
      <x:c r="E3761" s="15">
        <x:v>44733.6693862269</x:v>
      </x:c>
      <x:c r="F3761" t="s">
        <x:v>97</x:v>
      </x:c>
      <x:c r="G3761" s="6">
        <x:v>87.6841591285404</x:v>
      </x:c>
      <x:c r="H3761" t="s">
        <x:v>95</x:v>
      </x:c>
      <x:c r="I3761" s="6">
        <x:v>30.2508277946208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-2</x:v>
      </x:c>
      <x:c r="O3761" s="8">
        <x:v>0</x:v>
      </x:c>
      <x:c r="Q3761">
        <x:v>0</x:v>
      </x:c>
      <x:c r="R3761" s="6">
        <x:v>22.657</x:v>
      </x:c>
      <x:c r="S3761" s="8">
        <x:v>99309.0213208851</x:v>
      </x:c>
      <x:c r="T3761" s="12">
        <x:v>287109.893230593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423224</x:v>
      </x:c>
      <x:c r="B3762" s="1">
        <x:v>44760.6914760069</x:v>
      </x:c>
      <x:c r="C3762" s="6">
        <x:v>64.2030214933333</x:v>
      </x:c>
      <x:c r="D3762" s="14" t="s">
        <x:v>92</x:v>
      </x:c>
      <x:c r="E3762" s="15">
        <x:v>44733.6693862269</x:v>
      </x:c>
      <x:c r="F3762" t="s">
        <x:v>97</x:v>
      </x:c>
      <x:c r="G3762" s="6">
        <x:v>87.6915925567568</x:v>
      </x:c>
      <x:c r="H3762" t="s">
        <x:v>95</x:v>
      </x:c>
      <x:c r="I3762" s="6">
        <x:v>30.2508277946208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-2</x:v>
      </x:c>
      <x:c r="O3762" s="8">
        <x:v>0</x:v>
      </x:c>
      <x:c r="Q3762">
        <x:v>0</x:v>
      </x:c>
      <x:c r="R3762" s="6">
        <x:v>22.656</x:v>
      </x:c>
      <x:c r="S3762" s="8">
        <x:v>99314.6472598046</x:v>
      </x:c>
      <x:c r="T3762" s="12">
        <x:v>287111.76162233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423234</x:v>
      </x:c>
      <x:c r="B3763" s="1">
        <x:v>44760.6914877662</x:v>
      </x:c>
      <x:c r="C3763" s="6">
        <x:v>64.2199402733333</x:v>
      </x:c>
      <x:c r="D3763" s="14" t="s">
        <x:v>92</x:v>
      </x:c>
      <x:c r="E3763" s="15">
        <x:v>44733.6693862269</x:v>
      </x:c>
      <x:c r="F3763" t="s">
        <x:v>97</x:v>
      </x:c>
      <x:c r="G3763" s="6">
        <x:v>87.6544332203196</x:v>
      </x:c>
      <x:c r="H3763" t="s">
        <x:v>95</x:v>
      </x:c>
      <x:c r="I3763" s="6">
        <x:v>30.2508277946208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-2</x:v>
      </x:c>
      <x:c r="O3763" s="8">
        <x:v>0</x:v>
      </x:c>
      <x:c r="Q3763">
        <x:v>0</x:v>
      </x:c>
      <x:c r="R3763" s="6">
        <x:v>22.661</x:v>
      </x:c>
      <x:c r="S3763" s="8">
        <x:v>99319.7181976731</x:v>
      </x:c>
      <x:c r="T3763" s="12">
        <x:v>287111.140634434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423238</x:v>
      </x:c>
      <x:c r="B3764" s="1">
        <x:v>44760.6914989583</x:v>
      </x:c>
      <x:c r="C3764" s="6">
        <x:v>64.2360649116667</x:v>
      </x:c>
      <x:c r="D3764" s="14" t="s">
        <x:v>92</x:v>
      </x:c>
      <x:c r="E3764" s="15">
        <x:v>44733.6693862269</x:v>
      </x:c>
      <x:c r="F3764" t="s">
        <x:v>97</x:v>
      </x:c>
      <x:c r="G3764" s="6">
        <x:v>87.6303577418172</x:v>
      </x:c>
      <x:c r="H3764" t="s">
        <x:v>95</x:v>
      </x:c>
      <x:c r="I3764" s="6">
        <x:v>30.2447222364485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-2</x:v>
      </x:c>
      <x:c r="O3764" s="8">
        <x:v>0</x:v>
      </x:c>
      <x:c r="Q3764">
        <x:v>0</x:v>
      </x:c>
      <x:c r="R3764" s="6">
        <x:v>22.665</x:v>
      </x:c>
      <x:c r="S3764" s="8">
        <x:v>99322.7793489867</x:v>
      </x:c>
      <x:c r="T3764" s="12">
        <x:v>287099.581405084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423247</x:v>
      </x:c>
      <x:c r="B3765" s="1">
        <x:v>44760.6915107292</x:v>
      </x:c>
      <x:c r="C3765" s="6">
        <x:v>64.2530085483333</x:v>
      </x:c>
      <x:c r="D3765" s="14" t="s">
        <x:v>92</x:v>
      </x:c>
      <x:c r="E3765" s="15">
        <x:v>44733.6693862269</x:v>
      </x:c>
      <x:c r="F3765" t="s">
        <x:v>97</x:v>
      </x:c>
      <x:c r="G3765" s="6">
        <x:v>87.6098677593224</x:v>
      </x:c>
      <x:c r="H3765" t="s">
        <x:v>95</x:v>
      </x:c>
      <x:c r="I3765" s="6">
        <x:v>30.2508277946208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-2</x:v>
      </x:c>
      <x:c r="O3765" s="8">
        <x:v>0</x:v>
      </x:c>
      <x:c r="Q3765">
        <x:v>0</x:v>
      </x:c>
      <x:c r="R3765" s="6">
        <x:v>22.667</x:v>
      </x:c>
      <x:c r="S3765" s="8">
        <x:v>99322.5827231737</x:v>
      </x:c>
      <x:c r="T3765" s="12">
        <x:v>287108.596411704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423252</x:v>
      </x:c>
      <x:c r="B3766" s="1">
        <x:v>44760.6915224537</x:v>
      </x:c>
      <x:c r="C3766" s="6">
        <x:v>64.2698900983333</x:v>
      </x:c>
      <x:c r="D3766" s="14" t="s">
        <x:v>92</x:v>
      </x:c>
      <x:c r="E3766" s="15">
        <x:v>44733.6693862269</x:v>
      </x:c>
      <x:c r="F3766" t="s">
        <x:v>97</x:v>
      </x:c>
      <x:c r="G3766" s="6">
        <x:v>87.6544332203196</x:v>
      </x:c>
      <x:c r="H3766" t="s">
        <x:v>95</x:v>
      </x:c>
      <x:c r="I3766" s="6">
        <x:v>30.2508277946208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-2</x:v>
      </x:c>
      <x:c r="O3766" s="8">
        <x:v>0</x:v>
      </x:c>
      <x:c r="Q3766">
        <x:v>0</x:v>
      </x:c>
      <x:c r="R3766" s="6">
        <x:v>22.661</x:v>
      </x:c>
      <x:c r="S3766" s="8">
        <x:v>99330.8768728008</x:v>
      </x:c>
      <x:c r="T3766" s="12">
        <x:v>287103.844512333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423258</x:v>
      </x:c>
      <x:c r="B3767" s="1">
        <x:v>44760.6915341088</x:v>
      </x:c>
      <x:c r="C3767" s="6">
        <x:v>64.2866682</x:v>
      </x:c>
      <x:c r="D3767" s="14" t="s">
        <x:v>92</x:v>
      </x:c>
      <x:c r="E3767" s="15">
        <x:v>44733.6693862269</x:v>
      </x:c>
      <x:c r="F3767" t="s">
        <x:v>97</x:v>
      </x:c>
      <x:c r="G3767" s="6">
        <x:v>87.6116564850417</x:v>
      </x:c>
      <x:c r="H3767" t="s">
        <x:v>95</x:v>
      </x:c>
      <x:c r="I3767" s="6">
        <x:v>30.2569333639094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-2</x:v>
      </x:c>
      <x:c r="O3767" s="8">
        <x:v>0</x:v>
      </x:c>
      <x:c r="Q3767">
        <x:v>0</x:v>
      </x:c>
      <x:c r="R3767" s="6">
        <x:v>22.666</x:v>
      </x:c>
      <x:c r="S3767" s="8">
        <x:v>99337.2665475561</x:v>
      </x:c>
      <x:c r="T3767" s="12">
        <x:v>287110.964492281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423261</x:v>
      </x:c>
      <x:c r="B3768" s="1">
        <x:v>44760.6915452199</x:v>
      </x:c>
      <x:c r="C3768" s="6">
        <x:v>64.302690795</x:v>
      </x:c>
      <x:c r="D3768" s="14" t="s">
        <x:v>92</x:v>
      </x:c>
      <x:c r="E3768" s="15">
        <x:v>44733.6693862269</x:v>
      </x:c>
      <x:c r="F3768" t="s">
        <x:v>97</x:v>
      </x:c>
      <x:c r="G3768" s="6">
        <x:v>87.6155047748977</x:v>
      </x:c>
      <x:c r="H3768" t="s">
        <x:v>95</x:v>
      </x:c>
      <x:c r="I3768" s="6">
        <x:v>30.2447222364485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-2</x:v>
      </x:c>
      <x:c r="O3768" s="8">
        <x:v>0</x:v>
      </x:c>
      <x:c r="Q3768">
        <x:v>0</x:v>
      </x:c>
      <x:c r="R3768" s="6">
        <x:v>22.667</x:v>
      </x:c>
      <x:c r="S3768" s="8">
        <x:v>99342.3339895827</x:v>
      </x:c>
      <x:c r="T3768" s="12">
        <x:v>287099.179524407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423269</x:v>
      </x:c>
      <x:c r="B3769" s="1">
        <x:v>44760.6915569097</x:v>
      </x:c>
      <x:c r="C3769" s="6">
        <x:v>64.31951397</x:v>
      </x:c>
      <x:c r="D3769" s="14" t="s">
        <x:v>92</x:v>
      </x:c>
      <x:c r="E3769" s="15">
        <x:v>44733.6693862269</x:v>
      </x:c>
      <x:c r="F3769" t="s">
        <x:v>97</x:v>
      </x:c>
      <x:c r="G3769" s="6">
        <x:v>87.6321469808232</x:v>
      </x:c>
      <x:c r="H3769" t="s">
        <x:v>95</x:v>
      </x:c>
      <x:c r="I3769" s="6">
        <x:v>30.2508277946208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-2</x:v>
      </x:c>
      <x:c r="O3769" s="8">
        <x:v>0</x:v>
      </x:c>
      <x:c r="Q3769">
        <x:v>0</x:v>
      </x:c>
      <x:c r="R3769" s="6">
        <x:v>22.664</x:v>
      </x:c>
      <x:c r="S3769" s="8">
        <x:v>99341.3060546941</x:v>
      </x:c>
      <x:c r="T3769" s="12">
        <x:v>287100.18335301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423276</x:v>
      </x:c>
      <x:c r="B3770" s="1">
        <x:v>44760.691568669</x:v>
      </x:c>
      <x:c r="C3770" s="6">
        <x:v>64.3364551016667</x:v>
      </x:c>
      <x:c r="D3770" s="14" t="s">
        <x:v>92</x:v>
      </x:c>
      <x:c r="E3770" s="15">
        <x:v>44733.6693862269</x:v>
      </x:c>
      <x:c r="F3770" t="s">
        <x:v>97</x:v>
      </x:c>
      <x:c r="G3770" s="6">
        <x:v>87.6247197940316</x:v>
      </x:c>
      <x:c r="H3770" t="s">
        <x:v>95</x:v>
      </x:c>
      <x:c r="I3770" s="6">
        <x:v>30.2508277946208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-2</x:v>
      </x:c>
      <x:c r="O3770" s="8">
        <x:v>0</x:v>
      </x:c>
      <x:c r="Q3770">
        <x:v>0</x:v>
      </x:c>
      <x:c r="R3770" s="6">
        <x:v>22.665</x:v>
      </x:c>
      <x:c r="S3770" s="8">
        <x:v>99347.7632699741</x:v>
      </x:c>
      <x:c r="T3770" s="12">
        <x:v>287115.030531343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423282</x:v>
      </x:c>
      <x:c r="B3771" s="1">
        <x:v>44760.6915803588</x:v>
      </x:c>
      <x:c r="C3771" s="6">
        <x:v>64.3532745033333</x:v>
      </x:c>
      <x:c r="D3771" s="14" t="s">
        <x:v>92</x:v>
      </x:c>
      <x:c r="E3771" s="15">
        <x:v>44733.6693862269</x:v>
      </x:c>
      <x:c r="F3771" t="s">
        <x:v>97</x:v>
      </x:c>
      <x:c r="G3771" s="6">
        <x:v>87.6024429111758</x:v>
      </x:c>
      <x:c r="H3771" t="s">
        <x:v>95</x:v>
      </x:c>
      <x:c r="I3771" s="6">
        <x:v>30.2508277946208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-2</x:v>
      </x:c>
      <x:c r="O3771" s="8">
        <x:v>0</x:v>
      </x:c>
      <x:c r="Q3771">
        <x:v>0</x:v>
      </x:c>
      <x:c r="R3771" s="6">
        <x:v>22.668</x:v>
      </x:c>
      <x:c r="S3771" s="8">
        <x:v>99356.0444319414</x:v>
      </x:c>
      <x:c r="T3771" s="12">
        <x:v>287129.018655266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423287</x:v>
      </x:c>
      <x:c r="B3772" s="1">
        <x:v>44760.6915915856</x:v>
      </x:c>
      <x:c r="C3772" s="6">
        <x:v>64.36942012</x:v>
      </x:c>
      <x:c r="D3772" s="14" t="s">
        <x:v>92</x:v>
      </x:c>
      <x:c r="E3772" s="15">
        <x:v>44733.6693862269</x:v>
      </x:c>
      <x:c r="F3772" t="s">
        <x:v>97</x:v>
      </x:c>
      <x:c r="G3772" s="6">
        <x:v>87.6024429111758</x:v>
      </x:c>
      <x:c r="H3772" t="s">
        <x:v>95</x:v>
      </x:c>
      <x:c r="I3772" s="6">
        <x:v>30.2508277946208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-2</x:v>
      </x:c>
      <x:c r="O3772" s="8">
        <x:v>0</x:v>
      </x:c>
      <x:c r="Q3772">
        <x:v>0</x:v>
      </x:c>
      <x:c r="R3772" s="6">
        <x:v>22.668</x:v>
      </x:c>
      <x:c r="S3772" s="8">
        <x:v>99361.2831525852</x:v>
      </x:c>
      <x:c r="T3772" s="12">
        <x:v>287111.348199512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423292</x:v>
      </x:c>
      <x:c r="B3773" s="1">
        <x:v>44760.6916032407</x:v>
      </x:c>
      <x:c r="C3773" s="6">
        <x:v>64.38623473</x:v>
      </x:c>
      <x:c r="D3773" s="14" t="s">
        <x:v>92</x:v>
      </x:c>
      <x:c r="E3773" s="15">
        <x:v>44733.6693862269</x:v>
      </x:c>
      <x:c r="F3773" t="s">
        <x:v>97</x:v>
      </x:c>
      <x:c r="G3773" s="6">
        <x:v>87.5579101840046</x:v>
      </x:c>
      <x:c r="H3773" t="s">
        <x:v>95</x:v>
      </x:c>
      <x:c r="I3773" s="6">
        <x:v>30.2508277946208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-2</x:v>
      </x:c>
      <x:c r="O3773" s="8">
        <x:v>0</x:v>
      </x:c>
      <x:c r="Q3773">
        <x:v>0</x:v>
      </x:c>
      <x:c r="R3773" s="6">
        <x:v>22.674</x:v>
      </x:c>
      <x:c r="S3773" s="8">
        <x:v>99367.9444342925</x:v>
      </x:c>
      <x:c r="T3773" s="12">
        <x:v>287102.983689743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423301</x:v>
      </x:c>
      <x:c r="B3774" s="1">
        <x:v>44760.6916149653</x:v>
      </x:c>
      <x:c r="C3774" s="6">
        <x:v>64.40309464</x:v>
      </x:c>
      <x:c r="D3774" s="14" t="s">
        <x:v>92</x:v>
      </x:c>
      <x:c r="E3774" s="15">
        <x:v>44733.6693862269</x:v>
      </x:c>
      <x:c r="F3774" t="s">
        <x:v>97</x:v>
      </x:c>
      <x:c r="G3774" s="6">
        <x:v>87.5875955527271</x:v>
      </x:c>
      <x:c r="H3774" t="s">
        <x:v>95</x:v>
      </x:c>
      <x:c r="I3774" s="6">
        <x:v>30.2508277946208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-2</x:v>
      </x:c>
      <x:c r="O3774" s="8">
        <x:v>0</x:v>
      </x:c>
      <x:c r="Q3774">
        <x:v>0</x:v>
      </x:c>
      <x:c r="R3774" s="6">
        <x:v>22.67</x:v>
      </x:c>
      <x:c r="S3774" s="8">
        <x:v>99373.3080665489</x:v>
      </x:c>
      <x:c r="T3774" s="12">
        <x:v>287113.772584003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423305</x:v>
      </x:c>
      <x:c r="B3775" s="1">
        <x:v>44760.6916266204</x:v>
      </x:c>
      <x:c r="C3775" s="6">
        <x:v>64.4198899783333</x:v>
      </x:c>
      <x:c r="D3775" s="14" t="s">
        <x:v>92</x:v>
      </x:c>
      <x:c r="E3775" s="15">
        <x:v>44733.6693862269</x:v>
      </x:c>
      <x:c r="F3775" t="s">
        <x:v>97</x:v>
      </x:c>
      <x:c r="G3775" s="6">
        <x:v>87.5504907886936</x:v>
      </x:c>
      <x:c r="H3775" t="s">
        <x:v>95</x:v>
      </x:c>
      <x:c r="I3775" s="6">
        <x:v>30.2508277946208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-2</x:v>
      </x:c>
      <x:c r="O3775" s="8">
        <x:v>0</x:v>
      </x:c>
      <x:c r="Q3775">
        <x:v>0</x:v>
      </x:c>
      <x:c r="R3775" s="6">
        <x:v>22.675</x:v>
      </x:c>
      <x:c r="S3775" s="8">
        <x:v>99372.421492797</x:v>
      </x:c>
      <x:c r="T3775" s="12">
        <x:v>287099.560653797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423311</x:v>
      </x:c>
      <x:c r="B3776" s="1">
        <x:v>44760.6916377662</x:v>
      </x:c>
      <x:c r="C3776" s="6">
        <x:v>64.435937525</x:v>
      </x:c>
      <x:c r="D3776" s="14" t="s">
        <x:v>92</x:v>
      </x:c>
      <x:c r="E3776" s="15">
        <x:v>44733.6693862269</x:v>
      </x:c>
      <x:c r="F3776" t="s">
        <x:v>97</x:v>
      </x:c>
      <x:c r="G3776" s="6">
        <x:v>87.5801730421961</x:v>
      </x:c>
      <x:c r="H3776" t="s">
        <x:v>95</x:v>
      </x:c>
      <x:c r="I3776" s="6">
        <x:v>30.2508277946208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-2</x:v>
      </x:c>
      <x:c r="O3776" s="8">
        <x:v>0</x:v>
      </x:c>
      <x:c r="Q3776">
        <x:v>0</x:v>
      </x:c>
      <x:c r="R3776" s="6">
        <x:v>22.671</x:v>
      </x:c>
      <x:c r="S3776" s="8">
        <x:v>99372.6364096844</x:v>
      </x:c>
      <x:c r="T3776" s="12">
        <x:v>287114.824082427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423314</x:v>
      </x:c>
      <x:c r="B3777" s="1">
        <x:v>44760.6916495023</x:v>
      </x:c>
      <x:c r="C3777" s="6">
        <x:v>64.45280605</x:v>
      </x:c>
      <x:c r="D3777" s="14" t="s">
        <x:v>92</x:v>
      </x:c>
      <x:c r="E3777" s="15">
        <x:v>44733.6693862269</x:v>
      </x:c>
      <x:c r="F3777" t="s">
        <x:v>97</x:v>
      </x:c>
      <x:c r="G3777" s="6">
        <x:v>87.5950188423489</x:v>
      </x:c>
      <x:c r="H3777" t="s">
        <x:v>95</x:v>
      </x:c>
      <x:c r="I3777" s="6">
        <x:v>30.2508277946208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-2</x:v>
      </x:c>
      <x:c r="O3777" s="8">
        <x:v>0</x:v>
      </x:c>
      <x:c r="Q3777">
        <x:v>0</x:v>
      </x:c>
      <x:c r="R3777" s="6">
        <x:v>22.669</x:v>
      </x:c>
      <x:c r="S3777" s="8">
        <x:v>99381.0548241406</x:v>
      </x:c>
      <x:c r="T3777" s="12">
        <x:v>287114.815559833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423320</x:v>
      </x:c>
      <x:c r="B3778" s="1">
        <x:v>44760.6916612268</x:v>
      </x:c>
      <x:c r="C3778" s="6">
        <x:v>64.4697345683333</x:v>
      </x:c>
      <x:c r="D3778" s="14" t="s">
        <x:v>92</x:v>
      </x:c>
      <x:c r="E3778" s="15">
        <x:v>44733.6693862269</x:v>
      </x:c>
      <x:c r="F3778" t="s">
        <x:v>97</x:v>
      </x:c>
      <x:c r="G3778" s="6">
        <x:v>87.5858081939336</x:v>
      </x:c>
      <x:c r="H3778" t="s">
        <x:v>95</x:v>
      </x:c>
      <x:c r="I3778" s="6">
        <x:v>30.2447222364485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-2</x:v>
      </x:c>
      <x:c r="O3778" s="8">
        <x:v>0</x:v>
      </x:c>
      <x:c r="Q3778">
        <x:v>0</x:v>
      </x:c>
      <x:c r="R3778" s="6">
        <x:v>22.671</x:v>
      </x:c>
      <x:c r="S3778" s="8">
        <x:v>99381.2396797917</x:v>
      </x:c>
      <x:c r="T3778" s="12">
        <x:v>287112.131287648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423331</x:v>
      </x:c>
      <x:c r="B3779" s="1">
        <x:v>44760.6916729167</x:v>
      </x:c>
      <x:c r="C3779" s="6">
        <x:v>64.4865621883333</x:v>
      </x:c>
      <x:c r="D3779" s="14" t="s">
        <x:v>92</x:v>
      </x:c>
      <x:c r="E3779" s="15">
        <x:v>44733.6693862269</x:v>
      </x:c>
      <x:c r="F3779" t="s">
        <x:v>97</x:v>
      </x:c>
      <x:c r="G3779" s="6">
        <x:v>87.548704994934</x:v>
      </x:c>
      <x:c r="H3779" t="s">
        <x:v>95</x:v>
      </x:c>
      <x:c r="I3779" s="6">
        <x:v>30.2447222364485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-2</x:v>
      </x:c>
      <x:c r="O3779" s="8">
        <x:v>0</x:v>
      </x:c>
      <x:c r="Q3779">
        <x:v>0</x:v>
      </x:c>
      <x:c r="R3779" s="6">
        <x:v>22.676</x:v>
      </x:c>
      <x:c r="S3779" s="8">
        <x:v>99393.0005216367</x:v>
      </x:c>
      <x:c r="T3779" s="12">
        <x:v>287119.329875956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423334</x:v>
      </x:c>
      <x:c r="B3780" s="1">
        <x:v>44760.6916846065</x:v>
      </x:c>
      <x:c r="C3780" s="6">
        <x:v>64.503391505</x:v>
      </x:c>
      <x:c r="D3780" s="14" t="s">
        <x:v>92</x:v>
      </x:c>
      <x:c r="E3780" s="15">
        <x:v>44733.6693862269</x:v>
      </x:c>
      <x:c r="F3780" t="s">
        <x:v>97</x:v>
      </x:c>
      <x:c r="G3780" s="6">
        <x:v>87.5356543335154</x:v>
      </x:c>
      <x:c r="H3780" t="s">
        <x:v>95</x:v>
      </x:c>
      <x:c r="I3780" s="6">
        <x:v>30.2508277946208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-2</x:v>
      </x:c>
      <x:c r="O3780" s="8">
        <x:v>0</x:v>
      </x:c>
      <x:c r="Q3780">
        <x:v>0</x:v>
      </x:c>
      <x:c r="R3780" s="6">
        <x:v>22.677</x:v>
      </x:c>
      <x:c r="S3780" s="8">
        <x:v>99397.4649066833</x:v>
      </x:c>
      <x:c r="T3780" s="12">
        <x:v>287118.334166397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423338</x:v>
      </x:c>
      <x:c r="B3781" s="1">
        <x:v>44760.6916957176</x:v>
      </x:c>
      <x:c r="C3781" s="6">
        <x:v>64.5193868183333</x:v>
      </x:c>
      <x:c r="D3781" s="14" t="s">
        <x:v>92</x:v>
      </x:c>
      <x:c r="E3781" s="15">
        <x:v>44733.6693862269</x:v>
      </x:c>
      <x:c r="F3781" t="s">
        <x:v>97</x:v>
      </x:c>
      <x:c r="G3781" s="6">
        <x:v>87.548704994934</x:v>
      </x:c>
      <x:c r="H3781" t="s">
        <x:v>95</x:v>
      </x:c>
      <x:c r="I3781" s="6">
        <x:v>30.2447222364485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-2</x:v>
      </x:c>
      <x:c r="O3781" s="8">
        <x:v>0</x:v>
      </x:c>
      <x:c r="Q3781">
        <x:v>0</x:v>
      </x:c>
      <x:c r="R3781" s="6">
        <x:v>22.676</x:v>
      </x:c>
      <x:c r="S3781" s="8">
        <x:v>99409.9601625851</x:v>
      </x:c>
      <x:c r="T3781" s="12">
        <x:v>287125.978709265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423344</x:v>
      </x:c>
      <x:c r="B3782" s="1">
        <x:v>44760.6917074421</x:v>
      </x:c>
      <x:c r="C3782" s="6">
        <x:v>64.5362721516667</x:v>
      </x:c>
      <x:c r="D3782" s="14" t="s">
        <x:v>92</x:v>
      </x:c>
      <x:c r="E3782" s="15">
        <x:v>44733.6693862269</x:v>
      </x:c>
      <x:c r="F3782" t="s">
        <x:v>97</x:v>
      </x:c>
      <x:c r="G3782" s="6">
        <x:v>87.548704994934</x:v>
      </x:c>
      <x:c r="H3782" t="s">
        <x:v>95</x:v>
      </x:c>
      <x:c r="I3782" s="6">
        <x:v>30.2447222364485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-2</x:v>
      </x:c>
      <x:c r="O3782" s="8">
        <x:v>0</x:v>
      </x:c>
      <x:c r="Q3782">
        <x:v>0</x:v>
      </x:c>
      <x:c r="R3782" s="6">
        <x:v>22.676</x:v>
      </x:c>
      <x:c r="S3782" s="8">
        <x:v>99420.3546882562</x:v>
      </x:c>
      <x:c r="T3782" s="12">
        <x:v>287121.143553196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423351</x:v>
      </x:c>
      <x:c r="B3783" s="1">
        <x:v>44760.6917191782</x:v>
      </x:c>
      <x:c r="C3783" s="6">
        <x:v>64.5531366116667</x:v>
      </x:c>
      <x:c r="D3783" s="14" t="s">
        <x:v>92</x:v>
      </x:c>
      <x:c r="E3783" s="15">
        <x:v>44733.6693862269</x:v>
      </x:c>
      <x:c r="F3783" t="s">
        <x:v>97</x:v>
      </x:c>
      <x:c r="G3783" s="6">
        <x:v>87.4893803501855</x:v>
      </x:c>
      <x:c r="H3783" t="s">
        <x:v>95</x:v>
      </x:c>
      <x:c r="I3783" s="6">
        <x:v>30.2447222364485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-2</x:v>
      </x:c>
      <x:c r="O3783" s="8">
        <x:v>0</x:v>
      </x:c>
      <x:c r="Q3783">
        <x:v>0</x:v>
      </x:c>
      <x:c r="R3783" s="6">
        <x:v>22.684</x:v>
      </x:c>
      <x:c r="S3783" s="8">
        <x:v>99418.0840818221</x:v>
      </x:c>
      <x:c r="T3783" s="12">
        <x:v>287114.543292868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423360</x:v>
      </x:c>
      <x:c r="B3784" s="1">
        <x:v>44760.6917308681</x:v>
      </x:c>
      <x:c r="C3784" s="6">
        <x:v>64.570027845</x:v>
      </x:c>
      <x:c r="D3784" s="14" t="s">
        <x:v>92</x:v>
      </x:c>
      <x:c r="E3784" s="15">
        <x:v>44733.6693862269</x:v>
      </x:c>
      <x:c r="F3784" t="s">
        <x:v>97</x:v>
      </x:c>
      <x:c r="G3784" s="6">
        <x:v>87.5059907617363</x:v>
      </x:c>
      <x:c r="H3784" t="s">
        <x:v>95</x:v>
      </x:c>
      <x:c r="I3784" s="6">
        <x:v>30.2508277946208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-2</x:v>
      </x:c>
      <x:c r="O3784" s="8">
        <x:v>0</x:v>
      </x:c>
      <x:c r="Q3784">
        <x:v>0</x:v>
      </x:c>
      <x:c r="R3784" s="6">
        <x:v>22.681</x:v>
      </x:c>
      <x:c r="S3784" s="8">
        <x:v>99424.1894658845</x:v>
      </x:c>
      <x:c r="T3784" s="12">
        <x:v>287118.345439164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423362</x:v>
      </x:c>
      <x:c r="B3785" s="1">
        <x:v>44760.6917419792</x:v>
      </x:c>
      <x:c r="C3785" s="6">
        <x:v>64.5860029716667</x:v>
      </x:c>
      <x:c r="D3785" s="14" t="s">
        <x:v>92</x:v>
      </x:c>
      <x:c r="E3785" s="15">
        <x:v>44733.6693862269</x:v>
      </x:c>
      <x:c r="F3785" t="s">
        <x:v>97</x:v>
      </x:c>
      <x:c r="G3785" s="6">
        <x:v>87.5134054876443</x:v>
      </x:c>
      <x:c r="H3785" t="s">
        <x:v>95</x:v>
      </x:c>
      <x:c r="I3785" s="6">
        <x:v>30.2508277946208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-2</x:v>
      </x:c>
      <x:c r="O3785" s="8">
        <x:v>0</x:v>
      </x:c>
      <x:c r="Q3785">
        <x:v>0</x:v>
      </x:c>
      <x:c r="R3785" s="6">
        <x:v>22.68</x:v>
      </x:c>
      <x:c r="S3785" s="8">
        <x:v>99428.4474356004</x:v>
      </x:c>
      <x:c r="T3785" s="12">
        <x:v>287109.608312209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423368</x:v>
      </x:c>
      <x:c r="B3786" s="1">
        <x:v>44760.691753669</x:v>
      </x:c>
      <x:c r="C3786" s="6">
        <x:v>64.6028633116667</x:v>
      </x:c>
      <x:c r="D3786" s="14" t="s">
        <x:v>92</x:v>
      </x:c>
      <x:c r="E3786" s="15">
        <x:v>44733.6693862269</x:v>
      </x:c>
      <x:c r="F3786" t="s">
        <x:v>97</x:v>
      </x:c>
      <x:c r="G3786" s="6">
        <x:v>87.4837512505611</x:v>
      </x:c>
      <x:c r="H3786" t="s">
        <x:v>95</x:v>
      </x:c>
      <x:c r="I3786" s="6">
        <x:v>30.2508277946208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-2</x:v>
      </x:c>
      <x:c r="O3786" s="8">
        <x:v>0</x:v>
      </x:c>
      <x:c r="Q3786">
        <x:v>0</x:v>
      </x:c>
      <x:c r="R3786" s="6">
        <x:v>22.684</x:v>
      </x:c>
      <x:c r="S3786" s="8">
        <x:v>99431.2105672544</x:v>
      </x:c>
      <x:c r="T3786" s="12">
        <x:v>287108.854190339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423375</x:v>
      </x:c>
      <x:c r="B3787" s="1">
        <x:v>44760.6917653935</x:v>
      </x:c>
      <x:c r="C3787" s="6">
        <x:v>64.6197164916667</x:v>
      </x:c>
      <x:c r="D3787" s="14" t="s">
        <x:v>92</x:v>
      </x:c>
      <x:c r="E3787" s="15">
        <x:v>44733.6693862269</x:v>
      </x:c>
      <x:c r="F3787" t="s">
        <x:v>97</x:v>
      </x:c>
      <x:c r="G3787" s="6">
        <x:v>87.5190364485849</x:v>
      </x:c>
      <x:c r="H3787" t="s">
        <x:v>95</x:v>
      </x:c>
      <x:c r="I3787" s="6">
        <x:v>30.2447222364485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-2</x:v>
      </x:c>
      <x:c r="O3787" s="8">
        <x:v>0</x:v>
      </x:c>
      <x:c r="Q3787">
        <x:v>0</x:v>
      </x:c>
      <x:c r="R3787" s="6">
        <x:v>22.68</x:v>
      </x:c>
      <x:c r="S3787" s="8">
        <x:v>99425.441546665</x:v>
      </x:c>
      <x:c r="T3787" s="12">
        <x:v>287114.948354437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423381</x:v>
      </x:c>
      <x:c r="B3788" s="1">
        <x:v>44760.6917771181</x:v>
      </x:c>
      <x:c r="C3788" s="6">
        <x:v>64.6366149966667</x:v>
      </x:c>
      <x:c r="D3788" s="14" t="s">
        <x:v>92</x:v>
      </x:c>
      <x:c r="E3788" s="15">
        <x:v>44733.6693862269</x:v>
      </x:c>
      <x:c r="F3788" t="s">
        <x:v>97</x:v>
      </x:c>
      <x:c r="G3788" s="6">
        <x:v>87.4967932081895</x:v>
      </x:c>
      <x:c r="H3788" t="s">
        <x:v>95</x:v>
      </x:c>
      <x:c r="I3788" s="6">
        <x:v>30.2447222364485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-2</x:v>
      </x:c>
      <x:c r="O3788" s="8">
        <x:v>0</x:v>
      </x:c>
      <x:c r="Q3788">
        <x:v>0</x:v>
      </x:c>
      <x:c r="R3788" s="6">
        <x:v>22.683</x:v>
      </x:c>
      <x:c r="S3788" s="8">
        <x:v>99426.5326617487</x:v>
      </x:c>
      <x:c r="T3788" s="12">
        <x:v>287113.56991185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423386</x:v>
      </x:c>
      <x:c r="B3789" s="1">
        <x:v>44760.6917882292</x:v>
      </x:c>
      <x:c r="C3789" s="6">
        <x:v>64.6525967583333</x:v>
      </x:c>
      <x:c r="D3789" s="14" t="s">
        <x:v>92</x:v>
      </x:c>
      <x:c r="E3789" s="15">
        <x:v>44733.6693862269</x:v>
      </x:c>
      <x:c r="F3789" t="s">
        <x:v>97</x:v>
      </x:c>
      <x:c r="G3789" s="6">
        <x:v>87.504206843848</x:v>
      </x:c>
      <x:c r="H3789" t="s">
        <x:v>95</x:v>
      </x:c>
      <x:c r="I3789" s="6">
        <x:v>30.2447222364485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-2</x:v>
      </x:c>
      <x:c r="O3789" s="8">
        <x:v>0</x:v>
      </x:c>
      <x:c r="Q3789">
        <x:v>0</x:v>
      </x:c>
      <x:c r="R3789" s="6">
        <x:v>22.682</x:v>
      </x:c>
      <x:c r="S3789" s="8">
        <x:v>99428.5853832875</x:v>
      </x:c>
      <x:c r="T3789" s="12">
        <x:v>287099.322656613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423393</x:v>
      </x:c>
      <x:c r="B3790" s="1">
        <x:v>44760.6917998843</x:v>
      </x:c>
      <x:c r="C3790" s="6">
        <x:v>64.66937789</x:v>
      </x:c>
      <x:c r="D3790" s="14" t="s">
        <x:v>92</x:v>
      </x:c>
      <x:c r="E3790" s="15">
        <x:v>44733.6693862269</x:v>
      </x:c>
      <x:c r="F3790" t="s">
        <x:v>97</x:v>
      </x:c>
      <x:c r="G3790" s="6">
        <x:v>87.4689287974278</x:v>
      </x:c>
      <x:c r="H3790" t="s">
        <x:v>95</x:v>
      </x:c>
      <x:c r="I3790" s="6">
        <x:v>30.2508277946208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-2</x:v>
      </x:c>
      <x:c r="O3790" s="8">
        <x:v>0</x:v>
      </x:c>
      <x:c r="Q3790">
        <x:v>0</x:v>
      </x:c>
      <x:c r="R3790" s="6">
        <x:v>22.686</x:v>
      </x:c>
      <x:c r="S3790" s="8">
        <x:v>99433.6176766651</x:v>
      </x:c>
      <x:c r="T3790" s="12">
        <x:v>287108.355767811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423398</x:v>
      </x:c>
      <x:c r="B3791" s="1">
        <x:v>44760.6918115741</x:v>
      </x:c>
      <x:c r="C3791" s="6">
        <x:v>64.6862155616667</x:v>
      </x:c>
      <x:c r="D3791" s="14" t="s">
        <x:v>92</x:v>
      </x:c>
      <x:c r="E3791" s="15">
        <x:v>44733.6693862269</x:v>
      </x:c>
      <x:c r="F3791" t="s">
        <x:v>97</x:v>
      </x:c>
      <x:c r="G3791" s="6">
        <x:v>87.4967932081895</x:v>
      </x:c>
      <x:c r="H3791" t="s">
        <x:v>95</x:v>
      </x:c>
      <x:c r="I3791" s="6">
        <x:v>30.2447222364485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-2</x:v>
      </x:c>
      <x:c r="O3791" s="8">
        <x:v>0</x:v>
      </x:c>
      <x:c r="Q3791">
        <x:v>0</x:v>
      </x:c>
      <x:c r="R3791" s="6">
        <x:v>22.683</x:v>
      </x:c>
      <x:c r="S3791" s="8">
        <x:v>99440.2218693506</x:v>
      </x:c>
      <x:c r="T3791" s="12">
        <x:v>287112.522771629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423404</x:v>
      </x:c>
      <x:c r="B3792" s="1">
        <x:v>44760.6918232986</x:v>
      </x:c>
      <x:c r="C3792" s="6">
        <x:v>64.70312997</x:v>
      </x:c>
      <x:c r="D3792" s="14" t="s">
        <x:v>92</x:v>
      </x:c>
      <x:c r="E3792" s="15">
        <x:v>44733.6693862269</x:v>
      </x:c>
      <x:c r="F3792" t="s">
        <x:v>97</x:v>
      </x:c>
      <x:c r="G3792" s="6">
        <x:v>87.4689287974278</x:v>
      </x:c>
      <x:c r="H3792" t="s">
        <x:v>95</x:v>
      </x:c>
      <x:c r="I3792" s="6">
        <x:v>30.2508277946208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-2</x:v>
      </x:c>
      <x:c r="O3792" s="8">
        <x:v>0</x:v>
      </x:c>
      <x:c r="Q3792">
        <x:v>0</x:v>
      </x:c>
      <x:c r="R3792" s="6">
        <x:v>22.686</x:v>
      </x:c>
      <x:c r="S3792" s="8">
        <x:v>99448.0332496643</x:v>
      </x:c>
      <x:c r="T3792" s="12">
        <x:v>287103.173554031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423414</x:v>
      </x:c>
      <x:c r="B3793" s="1">
        <x:v>44760.6918350347</x:v>
      </x:c>
      <x:c r="C3793" s="6">
        <x:v>64.7200010483333</x:v>
      </x:c>
      <x:c r="D3793" s="14" t="s">
        <x:v>92</x:v>
      </x:c>
      <x:c r="E3793" s="15">
        <x:v>44733.6693862269</x:v>
      </x:c>
      <x:c r="F3793" t="s">
        <x:v>97</x:v>
      </x:c>
      <x:c r="G3793" s="6">
        <x:v>87.4671464409599</x:v>
      </x:c>
      <x:c r="H3793" t="s">
        <x:v>95</x:v>
      </x:c>
      <x:c r="I3793" s="6">
        <x:v>30.2447222364485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-2</x:v>
      </x:c>
      <x:c r="O3793" s="8">
        <x:v>0</x:v>
      </x:c>
      <x:c r="Q3793">
        <x:v>0</x:v>
      </x:c>
      <x:c r="R3793" s="6">
        <x:v>22.687</x:v>
      </x:c>
      <x:c r="S3793" s="8">
        <x:v>99460.1200894236</x:v>
      </x:c>
      <x:c r="T3793" s="12">
        <x:v>287102.831157712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423418</x:v>
      </x:c>
      <x:c r="B3794" s="1">
        <x:v>44760.6918462153</x:v>
      </x:c>
      <x:c r="C3794" s="6">
        <x:v>64.7361114083333</x:v>
      </x:c>
      <x:c r="D3794" s="14" t="s">
        <x:v>92</x:v>
      </x:c>
      <x:c r="E3794" s="15">
        <x:v>44733.6693862269</x:v>
      </x:c>
      <x:c r="F3794" t="s">
        <x:v>97</x:v>
      </x:c>
      <x:c r="G3794" s="6">
        <x:v>87.4449195265194</x:v>
      </x:c>
      <x:c r="H3794" t="s">
        <x:v>95</x:v>
      </x:c>
      <x:c r="I3794" s="6">
        <x:v>30.2447222364485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-2</x:v>
      </x:c>
      <x:c r="O3794" s="8">
        <x:v>0</x:v>
      </x:c>
      <x:c r="Q3794">
        <x:v>0</x:v>
      </x:c>
      <x:c r="R3794" s="6">
        <x:v>22.69</x:v>
      </x:c>
      <x:c r="S3794" s="8">
        <x:v>99466.8202893438</x:v>
      </x:c>
      <x:c r="T3794" s="12">
        <x:v>287100.892281434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423422</x:v>
      </x:c>
      <x:c r="B3795" s="1">
        <x:v>44760.6918579514</x:v>
      </x:c>
      <x:c r="C3795" s="6">
        <x:v>64.75300104</x:v>
      </x:c>
      <x:c r="D3795" s="14" t="s">
        <x:v>92</x:v>
      </x:c>
      <x:c r="E3795" s="15">
        <x:v>44733.6693862269</x:v>
      </x:c>
      <x:c r="F3795" t="s">
        <x:v>97</x:v>
      </x:c>
      <x:c r="G3795" s="6">
        <x:v>87.417074689291</x:v>
      </x:c>
      <x:c r="H3795" t="s">
        <x:v>95</x:v>
      </x:c>
      <x:c r="I3795" s="6">
        <x:v>30.2508277946208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-2</x:v>
      </x:c>
      <x:c r="O3795" s="8">
        <x:v>0</x:v>
      </x:c>
      <x:c r="Q3795">
        <x:v>0</x:v>
      </x:c>
      <x:c r="R3795" s="6">
        <x:v>22.693</x:v>
      </x:c>
      <x:c r="S3795" s="8">
        <x:v>99473.4310744358</x:v>
      </x:c>
      <x:c r="T3795" s="12">
        <x:v>287105.488062783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423430</x:v>
      </x:c>
      <x:c r="B3796" s="1">
        <x:v>44760.6918696412</x:v>
      </x:c>
      <x:c r="C3796" s="6">
        <x:v>64.7698436583333</x:v>
      </x:c>
      <x:c r="D3796" s="14" t="s">
        <x:v>92</x:v>
      </x:c>
      <x:c r="E3796" s="15">
        <x:v>44733.6693862269</x:v>
      </x:c>
      <x:c r="F3796" t="s">
        <x:v>97</x:v>
      </x:c>
      <x:c r="G3796" s="6">
        <x:v>87.4152945160573</x:v>
      </x:c>
      <x:c r="H3796" t="s">
        <x:v>95</x:v>
      </x:c>
      <x:c r="I3796" s="6">
        <x:v>30.2447222364485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-2</x:v>
      </x:c>
      <x:c r="O3796" s="8">
        <x:v>0</x:v>
      </x:c>
      <x:c r="Q3796">
        <x:v>0</x:v>
      </x:c>
      <x:c r="R3796" s="6">
        <x:v>22.694</x:v>
      </x:c>
      <x:c r="S3796" s="8">
        <x:v>99483.2838644989</x:v>
      </x:c>
      <x:c r="T3796" s="12">
        <x:v>287108.709469934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423436</x:v>
      </x:c>
      <x:c r="B3797" s="1">
        <x:v>44760.6918814005</x:v>
      </x:c>
      <x:c r="C3797" s="6">
        <x:v>64.7867548833333</x:v>
      </x:c>
      <x:c r="D3797" s="14" t="s">
        <x:v>92</x:v>
      </x:c>
      <x:c r="E3797" s="15">
        <x:v>44733.6693862269</x:v>
      </x:c>
      <x:c r="F3797" t="s">
        <x:v>97</x:v>
      </x:c>
      <x:c r="G3797" s="6">
        <x:v>87.3930839108184</x:v>
      </x:c>
      <x:c r="H3797" t="s">
        <x:v>95</x:v>
      </x:c>
      <x:c r="I3797" s="6">
        <x:v>30.2447222364485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-2</x:v>
      </x:c>
      <x:c r="O3797" s="8">
        <x:v>0</x:v>
      </x:c>
      <x:c r="Q3797">
        <x:v>0</x:v>
      </x:c>
      <x:c r="R3797" s="6">
        <x:v>22.697</x:v>
      </x:c>
      <x:c r="S3797" s="8">
        <x:v>99498.3423233659</x:v>
      </x:c>
      <x:c r="T3797" s="12">
        <x:v>287112.888570412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423442</x:v>
      </x:c>
      <x:c r="B3798" s="1">
        <x:v>44760.6918925926</x:v>
      </x:c>
      <x:c r="C3798" s="6">
        <x:v>64.80287422</x:v>
      </x:c>
      <x:c r="D3798" s="14" t="s">
        <x:v>92</x:v>
      </x:c>
      <x:c r="E3798" s="15">
        <x:v>44733.6693862269</x:v>
      </x:c>
      <x:c r="F3798" t="s">
        <x:v>97</x:v>
      </x:c>
      <x:c r="G3798" s="6">
        <x:v>87.3874608551218</x:v>
      </x:c>
      <x:c r="H3798" t="s">
        <x:v>95</x:v>
      </x:c>
      <x:c r="I3798" s="6">
        <x:v>30.2508277946208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-2</x:v>
      </x:c>
      <x:c r="O3798" s="8">
        <x:v>0</x:v>
      </x:c>
      <x:c r="Q3798">
        <x:v>0</x:v>
      </x:c>
      <x:c r="R3798" s="6">
        <x:v>22.697</x:v>
      </x:c>
      <x:c r="S3798" s="8">
        <x:v>99503.7500217431</x:v>
      </x:c>
      <x:c r="T3798" s="12">
        <x:v>287105.318511379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423448</x:v>
      </x:c>
      <x:c r="B3799" s="1">
        <x:v>44760.6919043981</x:v>
      </x:c>
      <x:c r="C3799" s="6">
        <x:v>64.8198935816667</x:v>
      </x:c>
      <x:c r="D3799" s="14" t="s">
        <x:v>92</x:v>
      </x:c>
      <x:c r="E3799" s="15">
        <x:v>44733.6693862269</x:v>
      </x:c>
      <x:c r="F3799" t="s">
        <x:v>97</x:v>
      </x:c>
      <x:c r="G3799" s="6">
        <x:v>87.3726585945587</x:v>
      </x:c>
      <x:c r="H3799" t="s">
        <x:v>95</x:v>
      </x:c>
      <x:c r="I3799" s="6">
        <x:v>30.2508277946208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-2</x:v>
      </x:c>
      <x:c r="O3799" s="8">
        <x:v>0</x:v>
      </x:c>
      <x:c r="Q3799">
        <x:v>0</x:v>
      </x:c>
      <x:c r="R3799" s="6">
        <x:v>22.699</x:v>
      </x:c>
      <x:c r="S3799" s="8">
        <x:v>99510.2151089708</x:v>
      </x:c>
      <x:c r="T3799" s="12">
        <x:v>287104.465327852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423456</x:v>
      </x:c>
      <x:c r="B3800" s="1">
        <x:v>44760.691916088</x:v>
      </x:c>
      <x:c r="C3800" s="6">
        <x:v>64.8367099866667</x:v>
      </x:c>
      <x:c r="D3800" s="14" t="s">
        <x:v>92</x:v>
      </x:c>
      <x:c r="E3800" s="15">
        <x:v>44733.6693862269</x:v>
      </x:c>
      <x:c r="F3800" t="s">
        <x:v>97</x:v>
      </x:c>
      <x:c r="G3800" s="6">
        <x:v>87.3504610218061</x:v>
      </x:c>
      <x:c r="H3800" t="s">
        <x:v>95</x:v>
      </x:c>
      <x:c r="I3800" s="6">
        <x:v>30.2508277946208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-2</x:v>
      </x:c>
      <x:c r="O3800" s="8">
        <x:v>0</x:v>
      </x:c>
      <x:c r="Q3800">
        <x:v>0</x:v>
      </x:c>
      <x:c r="R3800" s="6">
        <x:v>22.702</x:v>
      </x:c>
      <x:c r="S3800" s="8">
        <x:v>99518.8144877076</x:v>
      </x:c>
      <x:c r="T3800" s="12">
        <x:v>287106.705076741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423459</x:v>
      </x:c>
      <x:c r="B3801" s="1">
        <x:v>44760.6919271643</x:v>
      </x:c>
      <x:c r="C3801" s="6">
        <x:v>64.852664395</x:v>
      </x:c>
      <x:c r="D3801" s="14" t="s">
        <x:v>92</x:v>
      </x:c>
      <x:c r="E3801" s="15">
        <x:v>44733.6693862269</x:v>
      </x:c>
      <x:c r="F3801" t="s">
        <x:v>97</x:v>
      </x:c>
      <x:c r="G3801" s="6">
        <x:v>87.3856819280093</x:v>
      </x:c>
      <x:c r="H3801" t="s">
        <x:v>95</x:v>
      </x:c>
      <x:c r="I3801" s="6">
        <x:v>30.2447222364485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-2</x:v>
      </x:c>
      <x:c r="O3801" s="8">
        <x:v>0</x:v>
      </x:c>
      <x:c r="Q3801">
        <x:v>0</x:v>
      </x:c>
      <x:c r="R3801" s="6">
        <x:v>22.698</x:v>
      </x:c>
      <x:c r="S3801" s="8">
        <x:v>99511.1422594777</x:v>
      </x:c>
      <x:c r="T3801" s="12">
        <x:v>287099.158390659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423465</x:v>
      </x:c>
      <x:c r="B3802" s="1">
        <x:v>44760.6919388889</x:v>
      </x:c>
      <x:c r="C3802" s="6">
        <x:v>64.8695573066667</x:v>
      </x:c>
      <x:c r="D3802" s="14" t="s">
        <x:v>92</x:v>
      </x:c>
      <x:c r="E3802" s="15">
        <x:v>44733.6693862269</x:v>
      </x:c>
      <x:c r="F3802" t="s">
        <x:v>97</x:v>
      </x:c>
      <x:c r="G3802" s="6">
        <x:v>87.3486836508729</x:v>
      </x:c>
      <x:c r="H3802" t="s">
        <x:v>95</x:v>
      </x:c>
      <x:c r="I3802" s="6">
        <x:v>30.2447222364485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-2</x:v>
      </x:c>
      <x:c r="O3802" s="8">
        <x:v>0</x:v>
      </x:c>
      <x:c r="Q3802">
        <x:v>0</x:v>
      </x:c>
      <x:c r="R3802" s="6">
        <x:v>22.703</x:v>
      </x:c>
      <x:c r="S3802" s="8">
        <x:v>99520.8796119124</x:v>
      </x:c>
      <x:c r="T3802" s="12">
        <x:v>287111.164215656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423475</x:v>
      </x:c>
      <x:c r="B3803" s="1">
        <x:v>44760.6919506597</x:v>
      </x:c>
      <x:c r="C3803" s="6">
        <x:v>64.88652487</x:v>
      </x:c>
      <x:c r="D3803" s="14" t="s">
        <x:v>92</x:v>
      </x:c>
      <x:c r="E3803" s="15">
        <x:v>44733.6693862269</x:v>
      </x:c>
      <x:c r="F3803" t="s">
        <x:v>97</x:v>
      </x:c>
      <x:c r="G3803" s="6">
        <x:v>87.3691024106737</x:v>
      </x:c>
      <x:c r="H3803" t="s">
        <x:v>95</x:v>
      </x:c>
      <x:c r="I3803" s="6">
        <x:v>30.2386166893921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-2</x:v>
      </x:c>
      <x:c r="O3803" s="8">
        <x:v>0</x:v>
      </x:c>
      <x:c r="Q3803">
        <x:v>0</x:v>
      </x:c>
      <x:c r="R3803" s="6">
        <x:v>22.701</x:v>
      </x:c>
      <x:c r="S3803" s="8">
        <x:v>99532.9521242355</x:v>
      </x:c>
      <x:c r="T3803" s="12">
        <x:v>287110.261128786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423481</x:v>
      </x:c>
      <x:c r="B3804" s="1">
        <x:v>44760.6919623495</x:v>
      </x:c>
      <x:c r="C3804" s="6">
        <x:v>64.903350915</x:v>
      </x:c>
      <x:c r="D3804" s="14" t="s">
        <x:v>92</x:v>
      </x:c>
      <x:c r="E3804" s="15">
        <x:v>44733.6693862269</x:v>
      </x:c>
      <x:c r="F3804" t="s">
        <x:v>97</x:v>
      </x:c>
      <x:c r="G3804" s="6">
        <x:v>87.3152568154421</x:v>
      </x:c>
      <x:c r="H3804" t="s">
        <x:v>95</x:v>
      </x:c>
      <x:c r="I3804" s="6">
        <x:v>30.2569333639094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-2</x:v>
      </x:c>
      <x:c r="O3804" s="8">
        <x:v>0</x:v>
      </x:c>
      <x:c r="Q3804">
        <x:v>0</x:v>
      </x:c>
      <x:c r="R3804" s="6">
        <x:v>22.706</x:v>
      </x:c>
      <x:c r="S3804" s="8">
        <x:v>99538.117296039</x:v>
      </x:c>
      <x:c r="T3804" s="12">
        <x:v>287120.693740915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423482</x:v>
      </x:c>
      <x:c r="B3805" s="1">
        <x:v>44760.6919734954</x:v>
      </x:c>
      <x:c r="C3805" s="6">
        <x:v>64.9193779216667</x:v>
      </x:c>
      <x:c r="D3805" s="14" t="s">
        <x:v>92</x:v>
      </x:c>
      <x:c r="E3805" s="15">
        <x:v>44733.6693862269</x:v>
      </x:c>
      <x:c r="F3805" t="s">
        <x:v>97</x:v>
      </x:c>
      <x:c r="G3805" s="6">
        <x:v>87.3208751137992</x:v>
      </x:c>
      <x:c r="H3805" t="s">
        <x:v>95</x:v>
      </x:c>
      <x:c r="I3805" s="6">
        <x:v>30.2508277946208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-2</x:v>
      </x:c>
      <x:c r="O3805" s="8">
        <x:v>0</x:v>
      </x:c>
      <x:c r="Q3805">
        <x:v>0</x:v>
      </x:c>
      <x:c r="R3805" s="6">
        <x:v>22.706</x:v>
      </x:c>
      <x:c r="S3805" s="8">
        <x:v>99540.0124362666</x:v>
      </x:c>
      <x:c r="T3805" s="12">
        <x:v>287102.401035425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423491</x:v>
      </x:c>
      <x:c r="B3806" s="1">
        <x:v>44760.6919851852</x:v>
      </x:c>
      <x:c r="C3806" s="6">
        <x:v>64.9362194333333</x:v>
      </x:c>
      <x:c r="D3806" s="14" t="s">
        <x:v>92</x:v>
      </x:c>
      <x:c r="E3806" s="15">
        <x:v>44733.6693862269</x:v>
      </x:c>
      <x:c r="F3806" t="s">
        <x:v>97</x:v>
      </x:c>
      <x:c r="G3806" s="6">
        <x:v>87.3190989866328</x:v>
      </x:c>
      <x:c r="H3806" t="s">
        <x:v>95</x:v>
      </x:c>
      <x:c r="I3806" s="6">
        <x:v>30.2447222364485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-2</x:v>
      </x:c>
      <x:c r="O3806" s="8">
        <x:v>0</x:v>
      </x:c>
      <x:c r="Q3806">
        <x:v>0</x:v>
      </x:c>
      <x:c r="R3806" s="6">
        <x:v>22.707</x:v>
      </x:c>
      <x:c r="S3806" s="8">
        <x:v>99548.2763814982</x:v>
      </x:c>
      <x:c r="T3806" s="12">
        <x:v>287102.662054743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423495</x:v>
      </x:c>
      <x:c r="B3807" s="1">
        <x:v>44760.691996956</x:v>
      </x:c>
      <x:c r="C3807" s="6">
        <x:v>64.9531557483333</x:v>
      </x:c>
      <x:c r="D3807" s="14" t="s">
        <x:v>92</x:v>
      </x:c>
      <x:c r="E3807" s="15">
        <x:v>44733.6693862269</x:v>
      </x:c>
      <x:c r="F3807" t="s">
        <x:v>97</x:v>
      </x:c>
      <x:c r="G3807" s="6">
        <x:v>87.3134805745512</x:v>
      </x:c>
      <x:c r="H3807" t="s">
        <x:v>95</x:v>
      </x:c>
      <x:c r="I3807" s="6">
        <x:v>30.2508277946208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-2</x:v>
      </x:c>
      <x:c r="O3807" s="8">
        <x:v>0</x:v>
      </x:c>
      <x:c r="Q3807">
        <x:v>0</x:v>
      </x:c>
      <x:c r="R3807" s="6">
        <x:v>22.707</x:v>
      </x:c>
      <x:c r="S3807" s="8">
        <x:v>99553.7215135585</x:v>
      </x:c>
      <x:c r="T3807" s="12">
        <x:v>287100.828402153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423505</x:v>
      </x:c>
      <x:c r="B3808" s="1">
        <x:v>44760.6920086458</x:v>
      </x:c>
      <x:c r="C3808" s="6">
        <x:v>64.96997182</x:v>
      </x:c>
      <x:c r="D3808" s="14" t="s">
        <x:v>92</x:v>
      </x:c>
      <x:c r="E3808" s="15">
        <x:v>44733.6693862269</x:v>
      </x:c>
      <x:c r="F3808" t="s">
        <x:v>97</x:v>
      </x:c>
      <x:c r="G3808" s="6">
        <x:v>87.3134805745512</x:v>
      </x:c>
      <x:c r="H3808" t="s">
        <x:v>95</x:v>
      </x:c>
      <x:c r="I3808" s="6">
        <x:v>30.2508277946208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-2</x:v>
      </x:c>
      <x:c r="O3808" s="8">
        <x:v>0</x:v>
      </x:c>
      <x:c r="Q3808">
        <x:v>0</x:v>
      </x:c>
      <x:c r="R3808" s="6">
        <x:v>22.707</x:v>
      </x:c>
      <x:c r="S3808" s="8">
        <x:v>99557.1863551491</x:v>
      </x:c>
      <x:c r="T3808" s="12">
        <x:v>287104.902894457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423506</x:v>
      </x:c>
      <x:c r="B3809" s="1">
        <x:v>44760.6920197106</x:v>
      </x:c>
      <x:c r="C3809" s="6">
        <x:v>64.98595835</x:v>
      </x:c>
      <x:c r="D3809" s="14" t="s">
        <x:v>92</x:v>
      </x:c>
      <x:c r="E3809" s="15">
        <x:v>44733.6693862269</x:v>
      </x:c>
      <x:c r="F3809" t="s">
        <x:v>97</x:v>
      </x:c>
      <x:c r="G3809" s="6">
        <x:v>87.3282704280352</x:v>
      </x:c>
      <x:c r="H3809" t="s">
        <x:v>95</x:v>
      </x:c>
      <x:c r="I3809" s="6">
        <x:v>30.2508277946208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-2</x:v>
      </x:c>
      <x:c r="O3809" s="8">
        <x:v>0</x:v>
      </x:c>
      <x:c r="Q3809">
        <x:v>0</x:v>
      </x:c>
      <x:c r="R3809" s="6">
        <x:v>22.705</x:v>
      </x:c>
      <x:c r="S3809" s="8">
        <x:v>99549.6300915801</x:v>
      </x:c>
      <x:c r="T3809" s="12">
        <x:v>287115.952785947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423516</x:v>
      </x:c>
      <x:c r="B3810" s="1">
        <x:v>44760.6920314005</x:v>
      </x:c>
      <x:c r="C3810" s="6">
        <x:v>65.0027981316667</x:v>
      </x:c>
      <x:c r="D3810" s="14" t="s">
        <x:v>92</x:v>
      </x:c>
      <x:c r="E3810" s="15">
        <x:v>44733.6693862269</x:v>
      </x:c>
      <x:c r="F3810" t="s">
        <x:v>97</x:v>
      </x:c>
      <x:c r="G3810" s="6">
        <x:v>87.3025362232454</x:v>
      </x:c>
      <x:c r="H3810" t="s">
        <x:v>95</x:v>
      </x:c>
      <x:c r="I3810" s="6">
        <x:v>30.2386166893921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-2</x:v>
      </x:c>
      <x:c r="O3810" s="8">
        <x:v>0</x:v>
      </x:c>
      <x:c r="Q3810">
        <x:v>0</x:v>
      </x:c>
      <x:c r="R3810" s="6">
        <x:v>22.71</x:v>
      </x:c>
      <x:c r="S3810" s="8">
        <x:v>99556.1850744537</x:v>
      </x:c>
      <x:c r="T3810" s="12">
        <x:v>287106.421037911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423522</x:v>
      </x:c>
      <x:c r="B3811" s="1">
        <x:v>44760.6920431366</x:v>
      </x:c>
      <x:c r="C3811" s="6">
        <x:v>65.0196568216667</x:v>
      </x:c>
      <x:c r="D3811" s="14" t="s">
        <x:v>92</x:v>
      </x:c>
      <x:c r="E3811" s="15">
        <x:v>44733.6693862269</x:v>
      </x:c>
      <x:c r="F3811" t="s">
        <x:v>97</x:v>
      </x:c>
      <x:c r="G3811" s="6">
        <x:v>87.3134805745512</x:v>
      </x:c>
      <x:c r="H3811" t="s">
        <x:v>95</x:v>
      </x:c>
      <x:c r="I3811" s="6">
        <x:v>30.2508277946208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-2</x:v>
      </x:c>
      <x:c r="O3811" s="8">
        <x:v>0</x:v>
      </x:c>
      <x:c r="Q3811">
        <x:v>0</x:v>
      </x:c>
      <x:c r="R3811" s="6">
        <x:v>22.707</x:v>
      </x:c>
      <x:c r="S3811" s="8">
        <x:v>99561.084814959</x:v>
      </x:c>
      <x:c r="T3811" s="12">
        <x:v>287099.743945741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423528</x:v>
      </x:c>
      <x:c r="B3812" s="1">
        <x:v>44760.6920548611</x:v>
      </x:c>
      <x:c r="C3812" s="6">
        <x:v>65.036543885</x:v>
      </x:c>
      <x:c r="D3812" s="14" t="s">
        <x:v>92</x:v>
      </x:c>
      <x:c r="E3812" s="15">
        <x:v>44733.6693862269</x:v>
      </x:c>
      <x:c r="F3812" t="s">
        <x:v>97</x:v>
      </x:c>
      <x:c r="G3812" s="6">
        <x:v>87.2765194991535</x:v>
      </x:c>
      <x:c r="H3812" t="s">
        <x:v>95</x:v>
      </x:c>
      <x:c r="I3812" s="6">
        <x:v>30.2508277946208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-2</x:v>
      </x:c>
      <x:c r="O3812" s="8">
        <x:v>0</x:v>
      </x:c>
      <x:c r="Q3812">
        <x:v>0</x:v>
      </x:c>
      <x:c r="R3812" s="6">
        <x:v>22.712</x:v>
      </x:c>
      <x:c r="S3812" s="8">
        <x:v>99572.9926320041</x:v>
      </x:c>
      <x:c r="T3812" s="12">
        <x:v>287104.138662032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423530</x:v>
      </x:c>
      <x:c r="B3813" s="1">
        <x:v>44760.6920660069</x:v>
      </x:c>
      <x:c r="C3813" s="6">
        <x:v>65.0525841916667</x:v>
      </x:c>
      <x:c r="D3813" s="14" t="s">
        <x:v>92</x:v>
      </x:c>
      <x:c r="E3813" s="15">
        <x:v>44733.6693862269</x:v>
      </x:c>
      <x:c r="F3813" t="s">
        <x:v>97</x:v>
      </x:c>
      <x:c r="G3813" s="6">
        <x:v>87.2913016055982</x:v>
      </x:c>
      <x:c r="H3813" t="s">
        <x:v>95</x:v>
      </x:c>
      <x:c r="I3813" s="6">
        <x:v>30.2508277946208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-2</x:v>
      </x:c>
      <x:c r="O3813" s="8">
        <x:v>0</x:v>
      </x:c>
      <x:c r="Q3813">
        <x:v>0</x:v>
      </x:c>
      <x:c r="R3813" s="6">
        <x:v>22.71</x:v>
      </x:c>
      <x:c r="S3813" s="8">
        <x:v>99570.4605469762</x:v>
      </x:c>
      <x:c r="T3813" s="12">
        <x:v>287100.837795597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423539</x:v>
      </x:c>
      <x:c r="B3814" s="1">
        <x:v>44760.692077662</x:v>
      </x:c>
      <x:c r="C3814" s="6">
        <x:v>65.0693983183333</x:v>
      </x:c>
      <x:c r="D3814" s="14" t="s">
        <x:v>92</x:v>
      </x:c>
      <x:c r="E3814" s="15">
        <x:v>44733.6693862269</x:v>
      </x:c>
      <x:c r="F3814" t="s">
        <x:v>97</x:v>
      </x:c>
      <x:c r="G3814" s="6">
        <x:v>87.2765194991535</x:v>
      </x:c>
      <x:c r="H3814" t="s">
        <x:v>95</x:v>
      </x:c>
      <x:c r="I3814" s="6">
        <x:v>30.2508277946208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-2</x:v>
      </x:c>
      <x:c r="O3814" s="8">
        <x:v>0</x:v>
      </x:c>
      <x:c r="Q3814">
        <x:v>0</x:v>
      </x:c>
      <x:c r="R3814" s="6">
        <x:v>22.712</x:v>
      </x:c>
      <x:c r="S3814" s="8">
        <x:v>99577.8099045025</x:v>
      </x:c>
      <x:c r="T3814" s="12">
        <x:v>287102.008572729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423545</x:v>
      </x:c>
      <x:c r="B3815" s="1">
        <x:v>44760.6920893866</x:v>
      </x:c>
      <x:c r="C3815" s="6">
        <x:v>65.0862656383333</x:v>
      </x:c>
      <x:c r="D3815" s="14" t="s">
        <x:v>92</x:v>
      </x:c>
      <x:c r="E3815" s="15">
        <x:v>44733.6693862269</x:v>
      </x:c>
      <x:c r="F3815" t="s">
        <x:v>97</x:v>
      </x:c>
      <x:c r="G3815" s="6">
        <x:v>87.2895267211535</x:v>
      </x:c>
      <x:c r="H3815" t="s">
        <x:v>95</x:v>
      </x:c>
      <x:c r="I3815" s="6">
        <x:v>30.2447222364485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-2</x:v>
      </x:c>
      <x:c r="O3815" s="8">
        <x:v>0</x:v>
      </x:c>
      <x:c r="Q3815">
        <x:v>0</x:v>
      </x:c>
      <x:c r="R3815" s="6">
        <x:v>22.711</x:v>
      </x:c>
      <x:c r="S3815" s="8">
        <x:v>99573.4715717295</x:v>
      </x:c>
      <x:c r="T3815" s="12">
        <x:v>287103.093428613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423551</x:v>
      </x:c>
      <x:c r="B3816" s="1">
        <x:v>44760.6921010764</x:v>
      </x:c>
      <x:c r="C3816" s="6">
        <x:v>65.1031321116667</x:v>
      </x:c>
      <x:c r="D3816" s="14" t="s">
        <x:v>92</x:v>
      </x:c>
      <x:c r="E3816" s="15">
        <x:v>44733.6693862269</x:v>
      </x:c>
      <x:c r="F3816" t="s">
        <x:v>97</x:v>
      </x:c>
      <x:c r="G3816" s="6">
        <x:v>87.2821355912384</x:v>
      </x:c>
      <x:c r="H3816" t="s">
        <x:v>95</x:v>
      </x:c>
      <x:c r="I3816" s="6">
        <x:v>30.2447222364485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-2</x:v>
      </x:c>
      <x:c r="O3816" s="8">
        <x:v>0</x:v>
      </x:c>
      <x:c r="Q3816">
        <x:v>0</x:v>
      </x:c>
      <x:c r="R3816" s="6">
        <x:v>22.712</x:v>
      </x:c>
      <x:c r="S3816" s="8">
        <x:v>99573.2550118051</x:v>
      </x:c>
      <x:c r="T3816" s="12">
        <x:v>287108.220429847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423556</x:v>
      </x:c>
      <x:c r="B3817" s="1">
        <x:v>44760.6921128125</x:v>
      </x:c>
      <x:c r="C3817" s="6">
        <x:v>65.1200133233333</x:v>
      </x:c>
      <x:c r="D3817" s="14" t="s">
        <x:v>92</x:v>
      </x:c>
      <x:c r="E3817" s="15">
        <x:v>44733.6693862269</x:v>
      </x:c>
      <x:c r="F3817" t="s">
        <x:v>97</x:v>
      </x:c>
      <x:c r="G3817" s="6">
        <x:v>87.2821355912384</x:v>
      </x:c>
      <x:c r="H3817" t="s">
        <x:v>95</x:v>
      </x:c>
      <x:c r="I3817" s="6">
        <x:v>30.2447222364485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-2</x:v>
      </x:c>
      <x:c r="O3817" s="8">
        <x:v>0</x:v>
      </x:c>
      <x:c r="Q3817">
        <x:v>0</x:v>
      </x:c>
      <x:c r="R3817" s="6">
        <x:v>22.712</x:v>
      </x:c>
      <x:c r="S3817" s="8">
        <x:v>99568.2311059082</x:v>
      </x:c>
      <x:c r="T3817" s="12">
        <x:v>287114.655186636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423561</x:v>
      </x:c>
      <x:c r="B3818" s="1">
        <x:v>44760.6921239931</x:v>
      </x:c>
      <x:c r="C3818" s="6">
        <x:v>65.1360884183333</x:v>
      </x:c>
      <x:c r="D3818" s="14" t="s">
        <x:v>92</x:v>
      </x:c>
      <x:c r="E3818" s="15">
        <x:v>44733.6693862269</x:v>
      </x:c>
      <x:c r="F3818" t="s">
        <x:v>97</x:v>
      </x:c>
      <x:c r="G3818" s="6">
        <x:v>87.3117047581631</x:v>
      </x:c>
      <x:c r="H3818" t="s">
        <x:v>95</x:v>
      </x:c>
      <x:c r="I3818" s="6">
        <x:v>30.2447222364485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-2</x:v>
      </x:c>
      <x:c r="O3818" s="8">
        <x:v>0</x:v>
      </x:c>
      <x:c r="Q3818">
        <x:v>0</x:v>
      </x:c>
      <x:c r="R3818" s="6">
        <x:v>22.708</x:v>
      </x:c>
      <x:c r="S3818" s="8">
        <x:v>99578.5303507329</x:v>
      </x:c>
      <x:c r="T3818" s="12">
        <x:v>287117.462921528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423566</x:v>
      </x:c>
      <x:c r="B3819" s="1">
        <x:v>44760.6921357639</x:v>
      </x:c>
      <x:c r="C3819" s="6">
        <x:v>65.15307666</x:v>
      </x:c>
      <x:c r="D3819" s="14" t="s">
        <x:v>92</x:v>
      </x:c>
      <x:c r="E3819" s="15">
        <x:v>44733.6693862269</x:v>
      </x:c>
      <x:c r="F3819" t="s">
        <x:v>97</x:v>
      </x:c>
      <x:c r="G3819" s="6">
        <x:v>87.2599668471683</x:v>
      </x:c>
      <x:c r="H3819" t="s">
        <x:v>95</x:v>
      </x:c>
      <x:c r="I3819" s="6">
        <x:v>30.2447222364485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-2</x:v>
      </x:c>
      <x:c r="O3819" s="8">
        <x:v>0</x:v>
      </x:c>
      <x:c r="Q3819">
        <x:v>0</x:v>
      </x:c>
      <x:c r="R3819" s="6">
        <x:v>22.715</x:v>
      </x:c>
      <x:c r="S3819" s="8">
        <x:v>99583.6767867754</x:v>
      </x:c>
      <x:c r="T3819" s="12">
        <x:v>287112.221233519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423574</x:v>
      </x:c>
      <x:c r="B3820" s="1">
        <x:v>44760.6921474884</x:v>
      </x:c>
      <x:c r="C3820" s="6">
        <x:v>65.1699276183333</x:v>
      </x:c>
      <x:c r="D3820" s="14" t="s">
        <x:v>92</x:v>
      </x:c>
      <x:c r="E3820" s="15">
        <x:v>44733.6693862269</x:v>
      </x:c>
      <x:c r="F3820" t="s">
        <x:v>97</x:v>
      </x:c>
      <x:c r="G3820" s="6">
        <x:v>87.2543521465026</x:v>
      </x:c>
      <x:c r="H3820" t="s">
        <x:v>95</x:v>
      </x:c>
      <x:c r="I3820" s="6">
        <x:v>30.2508277946208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-2</x:v>
      </x:c>
      <x:c r="O3820" s="8">
        <x:v>0</x:v>
      </x:c>
      <x:c r="Q3820">
        <x:v>0</x:v>
      </x:c>
      <x:c r="R3820" s="6">
        <x:v>22.715</x:v>
      </x:c>
      <x:c r="S3820" s="8">
        <x:v>99593.6361932128</x:v>
      </x:c>
      <x:c r="T3820" s="12">
        <x:v>287106.927131408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423582</x:v>
      </x:c>
      <x:c r="B3821" s="1">
        <x:v>44760.6921585995</x:v>
      </x:c>
      <x:c r="C3821" s="6">
        <x:v>65.1859465683333</x:v>
      </x:c>
      <x:c r="D3821" s="14" t="s">
        <x:v>92</x:v>
      </x:c>
      <x:c r="E3821" s="15">
        <x:v>44733.6693862269</x:v>
      </x:c>
      <x:c r="F3821" t="s">
        <x:v>97</x:v>
      </x:c>
      <x:c r="G3821" s="6">
        <x:v>87.2673556543592</x:v>
      </x:c>
      <x:c r="H3821" t="s">
        <x:v>95</x:v>
      </x:c>
      <x:c r="I3821" s="6">
        <x:v>30.2447222364485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-2</x:v>
      </x:c>
      <x:c r="O3821" s="8">
        <x:v>0</x:v>
      </x:c>
      <x:c r="Q3821">
        <x:v>0</x:v>
      </x:c>
      <x:c r="R3821" s="6">
        <x:v>22.714</x:v>
      </x:c>
      <x:c r="S3821" s="8">
        <x:v>99591.3102144681</x:v>
      </x:c>
      <x:c r="T3821" s="12">
        <x:v>287110.93380506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423587</x:v>
      </x:c>
      <x:c r="B3822" s="1">
        <x:v>44760.6921703356</x:v>
      </x:c>
      <x:c r="C3822" s="6">
        <x:v>65.2028136716667</x:v>
      </x:c>
      <x:c r="D3822" s="14" t="s">
        <x:v>92</x:v>
      </x:c>
      <x:c r="E3822" s="15">
        <x:v>44733.6693862269</x:v>
      </x:c>
      <x:c r="F3822" t="s">
        <x:v>97</x:v>
      </x:c>
      <x:c r="G3822" s="6">
        <x:v>87.2174220365659</x:v>
      </x:c>
      <x:c r="H3822" t="s">
        <x:v>95</x:v>
      </x:c>
      <x:c r="I3822" s="6">
        <x:v>30.2508277946208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-2</x:v>
      </x:c>
      <x:c r="O3822" s="8">
        <x:v>0</x:v>
      </x:c>
      <x:c r="Q3822">
        <x:v>0</x:v>
      </x:c>
      <x:c r="R3822" s="6">
        <x:v>22.72</x:v>
      </x:c>
      <x:c r="S3822" s="8">
        <x:v>99600.6767555448</x:v>
      </x:c>
      <x:c r="T3822" s="12">
        <x:v>287104.963230998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423594</x:v>
      </x:c>
      <x:c r="B3823" s="1">
        <x:v>44760.6921820949</x:v>
      </x:c>
      <x:c r="C3823" s="6">
        <x:v>65.219766245</x:v>
      </x:c>
      <x:c r="D3823" s="14" t="s">
        <x:v>92</x:v>
      </x:c>
      <x:c r="E3823" s="15">
        <x:v>44733.6693862269</x:v>
      </x:c>
      <x:c r="F3823" t="s">
        <x:v>97</x:v>
      </x:c>
      <x:c r="G3823" s="6">
        <x:v>87.2451915547167</x:v>
      </x:c>
      <x:c r="H3823" t="s">
        <x:v>95</x:v>
      </x:c>
      <x:c r="I3823" s="6">
        <x:v>30.2447222364485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-2</x:v>
      </x:c>
      <x:c r="O3823" s="8">
        <x:v>0</x:v>
      </x:c>
      <x:c r="Q3823">
        <x:v>0</x:v>
      </x:c>
      <x:c r="R3823" s="6">
        <x:v>22.717</x:v>
      </x:c>
      <x:c r="S3823" s="8">
        <x:v>99603.3393628999</x:v>
      </x:c>
      <x:c r="T3823" s="12">
        <x:v>287109.864363045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423596</x:v>
      </x:c>
      <x:c r="B3824" s="1">
        <x:v>44760.6921937847</x:v>
      </x:c>
      <x:c r="C3824" s="6">
        <x:v>65.2366308016667</x:v>
      </x:c>
      <x:c r="D3824" s="14" t="s">
        <x:v>92</x:v>
      </x:c>
      <x:c r="E3824" s="15">
        <x:v>44733.6693862269</x:v>
      </x:c>
      <x:c r="F3824" t="s">
        <x:v>97</x:v>
      </x:c>
      <x:c r="G3824" s="6">
        <x:v>87.2378050692292</x:v>
      </x:c>
      <x:c r="H3824" t="s">
        <x:v>95</x:v>
      </x:c>
      <x:c r="I3824" s="6">
        <x:v>30.2447222364485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-2</x:v>
      </x:c>
      <x:c r="O3824" s="8">
        <x:v>0</x:v>
      </x:c>
      <x:c r="Q3824">
        <x:v>0</x:v>
      </x:c>
      <x:c r="R3824" s="6">
        <x:v>22.718</x:v>
      </x:c>
      <x:c r="S3824" s="8">
        <x:v>99604.5929774699</x:v>
      </x:c>
      <x:c r="T3824" s="12">
        <x:v>287100.834367461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423602</x:v>
      </x:c>
      <x:c r="B3825" s="1">
        <x:v>44760.6922049768</x:v>
      </x:c>
      <x:c r="C3825" s="6">
        <x:v>65.25272117</x:v>
      </x:c>
      <x:c r="D3825" s="14" t="s">
        <x:v>92</x:v>
      </x:c>
      <x:c r="E3825" s="15">
        <x:v>44733.6693862269</x:v>
      </x:c>
      <x:c r="F3825" t="s">
        <x:v>97</x:v>
      </x:c>
      <x:c r="G3825" s="6">
        <x:v>87.2174220365659</x:v>
      </x:c>
      <x:c r="H3825" t="s">
        <x:v>95</x:v>
      </x:c>
      <x:c r="I3825" s="6">
        <x:v>30.2508277946208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-2</x:v>
      </x:c>
      <x:c r="O3825" s="8">
        <x:v>0</x:v>
      </x:c>
      <x:c r="Q3825">
        <x:v>0</x:v>
      </x:c>
      <x:c r="R3825" s="6">
        <x:v>22.72</x:v>
      </x:c>
      <x:c r="S3825" s="8">
        <x:v>99601.9749297305</x:v>
      </x:c>
      <x:c r="T3825" s="12">
        <x:v>287094.274263849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423611</x:v>
      </x:c>
      <x:c r="B3826" s="1">
        <x:v>44760.6922166667</x:v>
      </x:c>
      <x:c r="C3826" s="6">
        <x:v>65.2695495983333</x:v>
      </x:c>
      <x:c r="D3826" s="14" t="s">
        <x:v>92</x:v>
      </x:c>
      <x:c r="E3826" s="15">
        <x:v>44733.6693862269</x:v>
      </x:c>
      <x:c r="F3826" t="s">
        <x:v>97</x:v>
      </x:c>
      <x:c r="G3826" s="6">
        <x:v>87.2230344191639</x:v>
      </x:c>
      <x:c r="H3826" t="s">
        <x:v>95</x:v>
      </x:c>
      <x:c r="I3826" s="6">
        <x:v>30.2447222364485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-2</x:v>
      </x:c>
      <x:c r="O3826" s="8">
        <x:v>0</x:v>
      </x:c>
      <x:c r="Q3826">
        <x:v>0</x:v>
      </x:c>
      <x:c r="R3826" s="6">
        <x:v>22.72</x:v>
      </x:c>
      <x:c r="S3826" s="8">
        <x:v>99603.3512467489</x:v>
      </x:c>
      <x:c r="T3826" s="12">
        <x:v>287087.358985465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423614</x:v>
      </x:c>
      <x:c r="B3827" s="1">
        <x:v>44760.6922283912</x:v>
      </x:c>
      <x:c r="C3827" s="6">
        <x:v>65.286449735</x:v>
      </x:c>
      <x:c r="D3827" s="14" t="s">
        <x:v>92</x:v>
      </x:c>
      <x:c r="E3827" s="15">
        <x:v>44733.6693862269</x:v>
      </x:c>
      <x:c r="F3827" t="s">
        <x:v>97</x:v>
      </x:c>
      <x:c r="G3827" s="6">
        <x:v>87.2469645770362</x:v>
      </x:c>
      <x:c r="H3827" t="s">
        <x:v>95</x:v>
      </x:c>
      <x:c r="I3827" s="6">
        <x:v>30.2508277946208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-2</x:v>
      </x:c>
      <x:c r="O3827" s="8">
        <x:v>0</x:v>
      </x:c>
      <x:c r="Q3827">
        <x:v>0</x:v>
      </x:c>
      <x:c r="R3827" s="6">
        <x:v>22.716</x:v>
      </x:c>
      <x:c r="S3827" s="8">
        <x:v>99601.3621706442</x:v>
      </x:c>
      <x:c r="T3827" s="12">
        <x:v>287117.6491874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423621</x:v>
      </x:c>
      <x:c r="B3828" s="1">
        <x:v>44760.692240081</x:v>
      </x:c>
      <x:c r="C3828" s="6">
        <x:v>65.3032903166667</x:v>
      </x:c>
      <x:c r="D3828" s="14" t="s">
        <x:v>92</x:v>
      </x:c>
      <x:c r="E3828" s="15">
        <x:v>44733.6693862269</x:v>
      </x:c>
      <x:c r="F3828" t="s">
        <x:v>97</x:v>
      </x:c>
      <x:c r="G3828" s="6">
        <x:v>87.2378050692292</x:v>
      </x:c>
      <x:c r="H3828" t="s">
        <x:v>95</x:v>
      </x:c>
      <x:c r="I3828" s="6">
        <x:v>30.2447222364485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-2</x:v>
      </x:c>
      <x:c r="O3828" s="8">
        <x:v>0</x:v>
      </x:c>
      <x:c r="Q3828">
        <x:v>0</x:v>
      </x:c>
      <x:c r="R3828" s="6">
        <x:v>22.718</x:v>
      </x:c>
      <x:c r="S3828" s="8">
        <x:v>99611.5317185908</x:v>
      </x:c>
      <x:c r="T3828" s="12">
        <x:v>287111.209813616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423628</x:v>
      </x:c>
      <x:c r="B3829" s="1">
        <x:v>44760.6922512384</x:v>
      </x:c>
      <x:c r="C3829" s="6">
        <x:v>65.3193025916667</x:v>
      </x:c>
      <x:c r="D3829" s="14" t="s">
        <x:v>92</x:v>
      </x:c>
      <x:c r="E3829" s="15">
        <x:v>44733.6693862269</x:v>
      </x:c>
      <x:c r="F3829" t="s">
        <x:v>97</x:v>
      </x:c>
      <x:c r="G3829" s="6">
        <x:v>87.2156502543595</x:v>
      </x:c>
      <x:c r="H3829" t="s">
        <x:v>95</x:v>
      </x:c>
      <x:c r="I3829" s="6">
        <x:v>30.2447222364485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-2</x:v>
      </x:c>
      <x:c r="O3829" s="8">
        <x:v>0</x:v>
      </x:c>
      <x:c r="Q3829">
        <x:v>0</x:v>
      </x:c>
      <x:c r="R3829" s="6">
        <x:v>22.721</x:v>
      </x:c>
      <x:c r="S3829" s="8">
        <x:v>99615.5540508974</x:v>
      </x:c>
      <x:c r="T3829" s="12">
        <x:v>287098.208693221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423633</x:v>
      </x:c>
      <x:c r="B3830" s="1">
        <x:v>44760.6922629282</x:v>
      </x:c>
      <x:c r="C3830" s="6">
        <x:v>65.3361743816667</x:v>
      </x:c>
      <x:c r="D3830" s="14" t="s">
        <x:v>92</x:v>
      </x:c>
      <x:c r="E3830" s="15">
        <x:v>44733.6693862269</x:v>
      </x:c>
      <x:c r="F3830" t="s">
        <x:v>97</x:v>
      </x:c>
      <x:c r="G3830" s="6">
        <x:v>87.1952732523049</x:v>
      </x:c>
      <x:c r="H3830" t="s">
        <x:v>95</x:v>
      </x:c>
      <x:c r="I3830" s="6">
        <x:v>30.2508277946208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-2</x:v>
      </x:c>
      <x:c r="O3830" s="8">
        <x:v>0</x:v>
      </x:c>
      <x:c r="Q3830">
        <x:v>0</x:v>
      </x:c>
      <x:c r="R3830" s="6">
        <x:v>22.723</x:v>
      </x:c>
      <x:c r="S3830" s="8">
        <x:v>99616.8576585923</x:v>
      </x:c>
      <x:c r="T3830" s="12">
        <x:v>287099.081437625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423639</x:v>
      </x:c>
      <x:c r="B3831" s="1">
        <x:v>44760.6922746528</x:v>
      </x:c>
      <x:c r="C3831" s="6">
        <x:v>65.3530807166667</x:v>
      </x:c>
      <x:c r="D3831" s="14" t="s">
        <x:v>92</x:v>
      </x:c>
      <x:c r="E3831" s="15">
        <x:v>44733.6693862269</x:v>
      </x:c>
      <x:c r="F3831" t="s">
        <x:v>97</x:v>
      </x:c>
      <x:c r="G3831" s="6">
        <x:v>87.1952732523049</x:v>
      </x:c>
      <x:c r="H3831" t="s">
        <x:v>95</x:v>
      </x:c>
      <x:c r="I3831" s="6">
        <x:v>30.2508277946208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-2</x:v>
      </x:c>
      <x:c r="O3831" s="8">
        <x:v>0</x:v>
      </x:c>
      <x:c r="Q3831">
        <x:v>0</x:v>
      </x:c>
      <x:c r="R3831" s="6">
        <x:v>22.723</x:v>
      </x:c>
      <x:c r="S3831" s="8">
        <x:v>99619.8474641222</x:v>
      </x:c>
      <x:c r="T3831" s="12">
        <x:v>287100.999398771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423648</x:v>
      </x:c>
      <x:c r="B3832" s="1">
        <x:v>44760.6922863426</x:v>
      </x:c>
      <x:c r="C3832" s="6">
        <x:v>65.3699095983333</x:v>
      </x:c>
      <x:c r="D3832" s="14" t="s">
        <x:v>92</x:v>
      </x:c>
      <x:c r="E3832" s="15">
        <x:v>44733.6693862269</x:v>
      </x:c>
      <x:c r="F3832" t="s">
        <x:v>97</x:v>
      </x:c>
      <x:c r="G3832" s="6">
        <x:v>87.2174220365659</x:v>
      </x:c>
      <x:c r="H3832" t="s">
        <x:v>95</x:v>
      </x:c>
      <x:c r="I3832" s="6">
        <x:v>30.2508277946208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-2</x:v>
      </x:c>
      <x:c r="O3832" s="8">
        <x:v>0</x:v>
      </x:c>
      <x:c r="Q3832">
        <x:v>0</x:v>
      </x:c>
      <x:c r="R3832" s="6">
        <x:v>22.72</x:v>
      </x:c>
      <x:c r="S3832" s="8">
        <x:v>99633.7257204556</x:v>
      </x:c>
      <x:c r="T3832" s="12">
        <x:v>287119.963729366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423655</x:v>
      </x:c>
      <x:c r="B3833" s="1">
        <x:v>44760.6922980324</x:v>
      </x:c>
      <x:c r="C3833" s="6">
        <x:v>65.3867336783333</x:v>
      </x:c>
      <x:c r="D3833" s="14" t="s">
        <x:v>92</x:v>
      </x:c>
      <x:c r="E3833" s="15">
        <x:v>44733.6693862269</x:v>
      </x:c>
      <x:c r="F3833" t="s">
        <x:v>97</x:v>
      </x:c>
      <x:c r="G3833" s="6">
        <x:v>87.2008842446407</x:v>
      </x:c>
      <x:c r="H3833" t="s">
        <x:v>95</x:v>
      </x:c>
      <x:c r="I3833" s="6">
        <x:v>30.2447222364485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-2</x:v>
      </x:c>
      <x:c r="O3833" s="8">
        <x:v>0</x:v>
      </x:c>
      <x:c r="Q3833">
        <x:v>0</x:v>
      </x:c>
      <x:c r="R3833" s="6">
        <x:v>22.723</x:v>
      </x:c>
      <x:c r="S3833" s="8">
        <x:v>99630.3544156709</x:v>
      </x:c>
      <x:c r="T3833" s="12">
        <x:v>287116.899570497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423658</x:v>
      </x:c>
      <x:c r="B3834" s="1">
        <x:v>44760.6923091435</x:v>
      </x:c>
      <x:c r="C3834" s="6">
        <x:v>65.4027266816667</x:v>
      </x:c>
      <x:c r="D3834" s="14" t="s">
        <x:v>92</x:v>
      </x:c>
      <x:c r="E3834" s="15">
        <x:v>44733.6693862269</x:v>
      </x:c>
      <x:c r="F3834" t="s">
        <x:v>97</x:v>
      </x:c>
      <x:c r="G3834" s="6">
        <x:v>87.2174220365659</x:v>
      </x:c>
      <x:c r="H3834" t="s">
        <x:v>95</x:v>
      </x:c>
      <x:c r="I3834" s="6">
        <x:v>30.2508277946208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-2</x:v>
      </x:c>
      <x:c r="O3834" s="8">
        <x:v>0</x:v>
      </x:c>
      <x:c r="Q3834">
        <x:v>0</x:v>
      </x:c>
      <x:c r="R3834" s="6">
        <x:v>22.72</x:v>
      </x:c>
      <x:c r="S3834" s="8">
        <x:v>99625.3827341732</x:v>
      </x:c>
      <x:c r="T3834" s="12">
        <x:v>287107.152266985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423666</x:v>
      </x:c>
      <x:c r="B3835" s="1">
        <x:v>44760.6923209144</x:v>
      </x:c>
      <x:c r="C3835" s="6">
        <x:v>65.4196386733333</x:v>
      </x:c>
      <x:c r="D3835" s="14" t="s">
        <x:v>92</x:v>
      </x:c>
      <x:c r="E3835" s="15">
        <x:v>44733.6693862269</x:v>
      </x:c>
      <x:c r="F3835" t="s">
        <x:v>97</x:v>
      </x:c>
      <x:c r="G3835" s="6">
        <x:v>87.2138788957913</x:v>
      </x:c>
      <x:c r="H3835" t="s">
        <x:v>95</x:v>
      </x:c>
      <x:c r="I3835" s="6">
        <x:v>30.2386166893921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-2</x:v>
      </x:c>
      <x:c r="O3835" s="8">
        <x:v>0</x:v>
      </x:c>
      <x:c r="Q3835">
        <x:v>0</x:v>
      </x:c>
      <x:c r="R3835" s="6">
        <x:v>22.722</x:v>
      </x:c>
      <x:c r="S3835" s="8">
        <x:v>99629.1897274147</x:v>
      </x:c>
      <x:c r="T3835" s="12">
        <x:v>287104.549273193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423669</x:v>
      </x:c>
      <x:c r="B3836" s="1">
        <x:v>44760.6923326389</x:v>
      </x:c>
      <x:c r="C3836" s="6">
        <x:v>65.43657443</x:v>
      </x:c>
      <x:c r="D3836" s="14" t="s">
        <x:v>92</x:v>
      </x:c>
      <x:c r="E3836" s="15">
        <x:v>44733.6693862269</x:v>
      </x:c>
      <x:c r="F3836" t="s">
        <x:v>97</x:v>
      </x:c>
      <x:c r="G3836" s="6">
        <x:v>87.2082668628896</x:v>
      </x:c>
      <x:c r="H3836" t="s">
        <x:v>95</x:v>
      </x:c>
      <x:c r="I3836" s="6">
        <x:v>30.2447222364485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-2</x:v>
      </x:c>
      <x:c r="O3836" s="8">
        <x:v>0</x:v>
      </x:c>
      <x:c r="Q3836">
        <x:v>0</x:v>
      </x:c>
      <x:c r="R3836" s="6">
        <x:v>22.722</x:v>
      </x:c>
      <x:c r="S3836" s="8">
        <x:v>99631.0664336474</x:v>
      </x:c>
      <x:c r="T3836" s="12">
        <x:v>287106.929943219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423679</x:v>
      </x:c>
      <x:c r="B3837" s="1">
        <x:v>44760.6923437847</x:v>
      </x:c>
      <x:c r="C3837" s="6">
        <x:v>65.4526184383333</x:v>
      </x:c>
      <x:c r="D3837" s="14" t="s">
        <x:v>92</x:v>
      </x:c>
      <x:c r="E3837" s="15">
        <x:v>44733.6693862269</x:v>
      </x:c>
      <x:c r="F3837" t="s">
        <x:v>97</x:v>
      </x:c>
      <x:c r="G3837" s="6">
        <x:v>87.1935023994997</x:v>
      </x:c>
      <x:c r="H3837" t="s">
        <x:v>95</x:v>
      </x:c>
      <x:c r="I3837" s="6">
        <x:v>30.2447222364485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-2</x:v>
      </x:c>
      <x:c r="O3837" s="8">
        <x:v>0</x:v>
      </x:c>
      <x:c r="Q3837">
        <x:v>0</x:v>
      </x:c>
      <x:c r="R3837" s="6">
        <x:v>22.724</x:v>
      </x:c>
      <x:c r="S3837" s="8">
        <x:v>99629.949429912</x:v>
      </x:c>
      <x:c r="T3837" s="12">
        <x:v>287115.868192235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423683</x:v>
      </x:c>
      <x:c r="B3838" s="1">
        <x:v>44760.6923554745</x:v>
      </x:c>
      <x:c r="C3838" s="6">
        <x:v>65.46944319</x:v>
      </x:c>
      <x:c r="D3838" s="14" t="s">
        <x:v>92</x:v>
      </x:c>
      <x:c r="E3838" s="15">
        <x:v>44733.6693862269</x:v>
      </x:c>
      <x:c r="F3838" t="s">
        <x:v>97</x:v>
      </x:c>
      <x:c r="G3838" s="6">
        <x:v>87.1731314255815</x:v>
      </x:c>
      <x:c r="H3838" t="s">
        <x:v>95</x:v>
      </x:c>
      <x:c r="I3838" s="6">
        <x:v>30.2508277946208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-2</x:v>
      </x:c>
      <x:c r="O3838" s="8">
        <x:v>0</x:v>
      </x:c>
      <x:c r="Q3838">
        <x:v>0</x:v>
      </x:c>
      <x:c r="R3838" s="6">
        <x:v>22.726</x:v>
      </x:c>
      <x:c r="S3838" s="8">
        <x:v>99640.0947324579</x:v>
      </x:c>
      <x:c r="T3838" s="12">
        <x:v>287115.021552029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423687</x:v>
      </x:c>
      <x:c r="B3839" s="1">
        <x:v>44760.6923670949</x:v>
      </x:c>
      <x:c r="C3839" s="6">
        <x:v>65.4861439333333</x:v>
      </x:c>
      <x:c r="D3839" s="14" t="s">
        <x:v>92</x:v>
      </x:c>
      <x:c r="E3839" s="15">
        <x:v>44733.6693862269</x:v>
      </x:c>
      <x:c r="F3839" t="s">
        <x:v>97</x:v>
      </x:c>
      <x:c r="G3839" s="6">
        <x:v>87.1861213273533</x:v>
      </x:c>
      <x:c r="H3839" t="s">
        <x:v>95</x:v>
      </x:c>
      <x:c r="I3839" s="6">
        <x:v>30.2447222364485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-2</x:v>
      </x:c>
      <x:c r="O3839" s="8">
        <x:v>0</x:v>
      </x:c>
      <x:c r="Q3839">
        <x:v>0</x:v>
      </x:c>
      <x:c r="R3839" s="6">
        <x:v>22.725</x:v>
      </x:c>
      <x:c r="S3839" s="8">
        <x:v>99642.9427318586</x:v>
      </x:c>
      <x:c r="T3839" s="12">
        <x:v>287109.079884344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423697</x:v>
      </x:c>
      <x:c r="B3840" s="1">
        <x:v>44760.6923789005</x:v>
      </x:c>
      <x:c r="C3840" s="6">
        <x:v>65.503162415</x:v>
      </x:c>
      <x:c r="D3840" s="14" t="s">
        <x:v>92</x:v>
      </x:c>
      <x:c r="E3840" s="15">
        <x:v>44733.6693862269</x:v>
      </x:c>
      <x:c r="F3840" t="s">
        <x:v>97</x:v>
      </x:c>
      <x:c r="G3840" s="6">
        <x:v>87.1805112616183</x:v>
      </x:c>
      <x:c r="H3840" t="s">
        <x:v>95</x:v>
      </x:c>
      <x:c r="I3840" s="6">
        <x:v>30.2508277946208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-2</x:v>
      </x:c>
      <x:c r="O3840" s="8">
        <x:v>0</x:v>
      </x:c>
      <x:c r="Q3840">
        <x:v>0</x:v>
      </x:c>
      <x:c r="R3840" s="6">
        <x:v>22.725</x:v>
      </x:c>
      <x:c r="S3840" s="8">
        <x:v>99643.2428778417</x:v>
      </x:c>
      <x:c r="T3840" s="12">
        <x:v>287115.086164213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423702</x:v>
      </x:c>
      <x:c r="B3841" s="1">
        <x:v>44760.692390544</x:v>
      </x:c>
      <x:c r="C3841" s="6">
        <x:v>65.5199585433333</x:v>
      </x:c>
      <x:c r="D3841" s="14" t="s">
        <x:v>92</x:v>
      </x:c>
      <x:c r="E3841" s="15">
        <x:v>44733.6693862269</x:v>
      </x:c>
      <x:c r="F3841" t="s">
        <x:v>97</x:v>
      </x:c>
      <x:c r="G3841" s="6">
        <x:v>87.1639827477498</x:v>
      </x:c>
      <x:c r="H3841" t="s">
        <x:v>95</x:v>
      </x:c>
      <x:c r="I3841" s="6">
        <x:v>30.2447222364485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-2</x:v>
      </x:c>
      <x:c r="O3841" s="8">
        <x:v>0</x:v>
      </x:c>
      <x:c r="Q3841">
        <x:v>0</x:v>
      </x:c>
      <x:c r="R3841" s="6">
        <x:v>22.728</x:v>
      </x:c>
      <x:c r="S3841" s="8">
        <x:v>99653.6282968399</x:v>
      </x:c>
      <x:c r="T3841" s="12">
        <x:v>287109.302007867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423706</x:v>
      </x:c>
      <x:c r="B3842" s="1">
        <x:v>44760.6924016551</x:v>
      </x:c>
      <x:c r="C3842" s="6">
        <x:v>65.53596336</x:v>
      </x:c>
      <x:c r="D3842" s="14" t="s">
        <x:v>92</x:v>
      </x:c>
      <x:c r="E3842" s="15">
        <x:v>44733.6693862269</x:v>
      </x:c>
      <x:c r="F3842" t="s">
        <x:v>97</x:v>
      </x:c>
      <x:c r="G3842" s="6">
        <x:v>87.1861213273533</x:v>
      </x:c>
      <x:c r="H3842" t="s">
        <x:v>95</x:v>
      </x:c>
      <x:c r="I3842" s="6">
        <x:v>30.2447222364485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-2</x:v>
      </x:c>
      <x:c r="O3842" s="8">
        <x:v>0</x:v>
      </x:c>
      <x:c r="Q3842">
        <x:v>0</x:v>
      </x:c>
      <x:c r="R3842" s="6">
        <x:v>22.725</x:v>
      </x:c>
      <x:c r="S3842" s="8">
        <x:v>99651.4952033048</x:v>
      </x:c>
      <x:c r="T3842" s="12">
        <x:v>287112.686855735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423713</x:v>
      </x:c>
      <x:c r="B3843" s="1">
        <x:v>44760.6924133912</x:v>
      </x:c>
      <x:c r="C3843" s="6">
        <x:v>65.5528031166667</x:v>
      </x:c>
      <x:c r="D3843" s="14" t="s">
        <x:v>92</x:v>
      </x:c>
      <x:c r="E3843" s="15">
        <x:v>44733.6693862269</x:v>
      </x:c>
      <x:c r="F3843" t="s">
        <x:v>97</x:v>
      </x:c>
      <x:c r="G3843" s="6">
        <x:v>87.1713615015916</x:v>
      </x:c>
      <x:c r="H3843" t="s">
        <x:v>95</x:v>
      </x:c>
      <x:c r="I3843" s="6">
        <x:v>30.2447222364485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-2</x:v>
      </x:c>
      <x:c r="O3843" s="8">
        <x:v>0</x:v>
      </x:c>
      <x:c r="Q3843">
        <x:v>0</x:v>
      </x:c>
      <x:c r="R3843" s="6">
        <x:v>22.727</x:v>
      </x:c>
      <x:c r="S3843" s="8">
        <x:v>99647.504052158</x:v>
      </x:c>
      <x:c r="T3843" s="12">
        <x:v>287107.316998475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423716</x:v>
      </x:c>
      <x:c r="B3844" s="1">
        <x:v>44760.6924250347</x:v>
      </x:c>
      <x:c r="C3844" s="6">
        <x:v>65.5696267866667</x:v>
      </x:c>
      <x:c r="D3844" s="14" t="s">
        <x:v>92</x:v>
      </x:c>
      <x:c r="E3844" s="15">
        <x:v>44733.6693862269</x:v>
      </x:c>
      <x:c r="F3844" t="s">
        <x:v>97</x:v>
      </x:c>
      <x:c r="G3844" s="6">
        <x:v>87.1787410280883</x:v>
      </x:c>
      <x:c r="H3844" t="s">
        <x:v>95</x:v>
      </x:c>
      <x:c r="I3844" s="6">
        <x:v>30.2447222364485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-2</x:v>
      </x:c>
      <x:c r="O3844" s="8">
        <x:v>0</x:v>
      </x:c>
      <x:c r="Q3844">
        <x:v>0</x:v>
      </x:c>
      <x:c r="R3844" s="6">
        <x:v>22.726</x:v>
      </x:c>
      <x:c r="S3844" s="8">
        <x:v>99652.3884288403</x:v>
      </x:c>
      <x:c r="T3844" s="12">
        <x:v>287115.289954153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423727</x:v>
      </x:c>
      <x:c r="B3845" s="1">
        <x:v>44760.6924367708</x:v>
      </x:c>
      <x:c r="C3845" s="6">
        <x:v>65.5865339216667</x:v>
      </x:c>
      <x:c r="D3845" s="14" t="s">
        <x:v>92</x:v>
      </x:c>
      <x:c r="E3845" s="15">
        <x:v>44733.6693862269</x:v>
      </x:c>
      <x:c r="F3845" t="s">
        <x:v>97</x:v>
      </x:c>
      <x:c r="G3845" s="6">
        <x:v>87.1436198075032</x:v>
      </x:c>
      <x:c r="H3845" t="s">
        <x:v>95</x:v>
      </x:c>
      <x:c r="I3845" s="6">
        <x:v>30.2508277946208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-2</x:v>
      </x:c>
      <x:c r="O3845" s="8">
        <x:v>0</x:v>
      </x:c>
      <x:c r="Q3845">
        <x:v>0</x:v>
      </x:c>
      <x:c r="R3845" s="6">
        <x:v>22.73</x:v>
      </x:c>
      <x:c r="S3845" s="8">
        <x:v>99654.527428802</x:v>
      </x:c>
      <x:c r="T3845" s="12">
        <x:v>287116.603995773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423733</x:v>
      </x:c>
      <x:c r="B3846" s="1">
        <x:v>44760.6924484607</x:v>
      </x:c>
      <x:c r="C3846" s="6">
        <x:v>65.6033324266667</x:v>
      </x:c>
      <x:c r="D3846" s="14" t="s">
        <x:v>92</x:v>
      </x:c>
      <x:c r="E3846" s="15">
        <x:v>44733.6693862269</x:v>
      </x:c>
      <x:c r="F3846" t="s">
        <x:v>97</x:v>
      </x:c>
      <x:c r="G3846" s="6">
        <x:v>87.1639827477498</x:v>
      </x:c>
      <x:c r="H3846" t="s">
        <x:v>95</x:v>
      </x:c>
      <x:c r="I3846" s="6">
        <x:v>30.2447222364485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-2</x:v>
      </x:c>
      <x:c r="O3846" s="8">
        <x:v>0</x:v>
      </x:c>
      <x:c r="Q3846">
        <x:v>0</x:v>
      </x:c>
      <x:c r="R3846" s="6">
        <x:v>22.728</x:v>
      </x:c>
      <x:c r="S3846" s="8">
        <x:v>99660.2428568805</x:v>
      </x:c>
      <x:c r="T3846" s="12">
        <x:v>287121.555539745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423734</x:v>
      </x:c>
      <x:c r="B3847" s="1">
        <x:v>44760.6924595718</x:v>
      </x:c>
      <x:c r="C3847" s="6">
        <x:v>65.6193242966667</x:v>
      </x:c>
      <x:c r="D3847" s="14" t="s">
        <x:v>92</x:v>
      </x:c>
      <x:c r="E3847" s="15">
        <x:v>44733.6693862269</x:v>
      </x:c>
      <x:c r="F3847" t="s">
        <x:v>97</x:v>
      </x:c>
      <x:c r="G3847" s="6">
        <x:v>87.1713615015916</x:v>
      </x:c>
      <x:c r="H3847" t="s">
        <x:v>95</x:v>
      </x:c>
      <x:c r="I3847" s="6">
        <x:v>30.2447222364485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-2</x:v>
      </x:c>
      <x:c r="O3847" s="8">
        <x:v>0</x:v>
      </x:c>
      <x:c r="Q3847">
        <x:v>0</x:v>
      </x:c>
      <x:c r="R3847" s="6">
        <x:v>22.727</x:v>
      </x:c>
      <x:c r="S3847" s="8">
        <x:v>99653.4535825378</x:v>
      </x:c>
      <x:c r="T3847" s="12">
        <x:v>287113.677536982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423740</x:v>
      </x:c>
      <x:c r="B3848" s="1">
        <x:v>44760.6924712153</x:v>
      </x:c>
      <x:c r="C3848" s="6">
        <x:v>65.6361114166667</x:v>
      </x:c>
      <x:c r="D3848" s="14" t="s">
        <x:v>92</x:v>
      </x:c>
      <x:c r="E3848" s="15">
        <x:v>44733.6693862269</x:v>
      </x:c>
      <x:c r="F3848" t="s">
        <x:v>97</x:v>
      </x:c>
      <x:c r="G3848" s="6">
        <x:v>87.1566047664499</x:v>
      </x:c>
      <x:c r="H3848" t="s">
        <x:v>95</x:v>
      </x:c>
      <x:c r="I3848" s="6">
        <x:v>30.2447222364485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-2</x:v>
      </x:c>
      <x:c r="O3848" s="8">
        <x:v>0</x:v>
      </x:c>
      <x:c r="Q3848">
        <x:v>0</x:v>
      </x:c>
      <x:c r="R3848" s="6">
        <x:v>22.729</x:v>
      </x:c>
      <x:c r="S3848" s="8">
        <x:v>99663.5291691164</x:v>
      </x:c>
      <x:c r="T3848" s="12">
        <x:v>287100.908002312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423750</x:v>
      </x:c>
      <x:c r="B3849" s="1">
        <x:v>44760.6924829051</x:v>
      </x:c>
      <x:c r="C3849" s="6">
        <x:v>65.65296631</x:v>
      </x:c>
      <x:c r="D3849" s="14" t="s">
        <x:v>92</x:v>
      </x:c>
      <x:c r="E3849" s="15">
        <x:v>44733.6693862269</x:v>
      </x:c>
      <x:c r="F3849" t="s">
        <x:v>97</x:v>
      </x:c>
      <x:c r="G3849" s="6">
        <x:v>87.1197264441195</x:v>
      </x:c>
      <x:c r="H3849" t="s">
        <x:v>95</x:v>
      </x:c>
      <x:c r="I3849" s="6">
        <x:v>30.2447222364485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-2</x:v>
      </x:c>
      <x:c r="O3849" s="8">
        <x:v>0</x:v>
      </x:c>
      <x:c r="Q3849">
        <x:v>0</x:v>
      </x:c>
      <x:c r="R3849" s="6">
        <x:v>22.734</x:v>
      </x:c>
      <x:c r="S3849" s="8">
        <x:v>99674.3017750183</x:v>
      </x:c>
      <x:c r="T3849" s="12">
        <x:v>287101.478178544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423757</x:v>
      </x:c>
      <x:c r="B3850" s="1">
        <x:v>44760.6924947106</x:v>
      </x:c>
      <x:c r="C3850" s="6">
        <x:v>65.6699305766667</x:v>
      </x:c>
      <x:c r="D3850" s="14" t="s">
        <x:v>92</x:v>
      </x:c>
      <x:c r="E3850" s="15">
        <x:v>44733.6693862269</x:v>
      </x:c>
      <x:c r="F3850" t="s">
        <x:v>97</x:v>
      </x:c>
      <x:c r="G3850" s="6">
        <x:v>87.1271005644067</x:v>
      </x:c>
      <x:c r="H3850" t="s">
        <x:v>95</x:v>
      </x:c>
      <x:c r="I3850" s="6">
        <x:v>30.2447222364485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-2</x:v>
      </x:c>
      <x:c r="O3850" s="8">
        <x:v>0</x:v>
      </x:c>
      <x:c r="Q3850">
        <x:v>0</x:v>
      </x:c>
      <x:c r="R3850" s="6">
        <x:v>22.733</x:v>
      </x:c>
      <x:c r="S3850" s="8">
        <x:v>99671.1960456083</x:v>
      </x:c>
      <x:c r="T3850" s="12">
        <x:v>287113.601668608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423758</x:v>
      </x:c>
      <x:c r="B3851" s="1">
        <x:v>44760.6925058218</x:v>
      </x:c>
      <x:c r="C3851" s="6">
        <x:v>65.6859502616667</x:v>
      </x:c>
      <x:c r="D3851" s="14" t="s">
        <x:v>92</x:v>
      </x:c>
      <x:c r="E3851" s="15">
        <x:v>44733.6693862269</x:v>
      </x:c>
      <x:c r="F3851" t="s">
        <x:v>97</x:v>
      </x:c>
      <x:c r="G3851" s="6">
        <x:v>87.092004203813</x:v>
      </x:c>
      <x:c r="H3851" t="s">
        <x:v>95</x:v>
      </x:c>
      <x:c r="I3851" s="6">
        <x:v>30.2508277946208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-2</x:v>
      </x:c>
      <x:c r="O3851" s="8">
        <x:v>0</x:v>
      </x:c>
      <x:c r="Q3851">
        <x:v>0</x:v>
      </x:c>
      <x:c r="R3851" s="6">
        <x:v>22.737</x:v>
      </x:c>
      <x:c r="S3851" s="8">
        <x:v>99682.3546511352</x:v>
      </x:c>
      <x:c r="T3851" s="12">
        <x:v>287114.182152597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423768</x:v>
      </x:c>
      <x:c r="B3852" s="1">
        <x:v>44760.6925175116</x:v>
      </x:c>
      <x:c r="C3852" s="6">
        <x:v>65.70277595</x:v>
      </x:c>
      <x:c r="D3852" s="14" t="s">
        <x:v>92</x:v>
      </x:c>
      <x:c r="E3852" s="15">
        <x:v>44733.6693862269</x:v>
      </x:c>
      <x:c r="F3852" t="s">
        <x:v>97</x:v>
      </x:c>
      <x:c r="G3852" s="6">
        <x:v>87.1566047664499</x:v>
      </x:c>
      <x:c r="H3852" t="s">
        <x:v>95</x:v>
      </x:c>
      <x:c r="I3852" s="6">
        <x:v>30.2447222364485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-2</x:v>
      </x:c>
      <x:c r="O3852" s="8">
        <x:v>0</x:v>
      </x:c>
      <x:c r="Q3852">
        <x:v>0</x:v>
      </x:c>
      <x:c r="R3852" s="6">
        <x:v>22.729</x:v>
      </x:c>
      <x:c r="S3852" s="8">
        <x:v>99681.8513183405</x:v>
      </x:c>
      <x:c r="T3852" s="12">
        <x:v>287111.226706723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423775</x:v>
      </x:c>
      <x:c r="B3853" s="1">
        <x:v>44760.6925292477</x:v>
      </x:c>
      <x:c r="C3853" s="6">
        <x:v>65.71964875</x:v>
      </x:c>
      <x:c r="D3853" s="14" t="s">
        <x:v>92</x:v>
      </x:c>
      <x:c r="E3853" s="15">
        <x:v>44733.6693862269</x:v>
      </x:c>
      <x:c r="F3853" t="s">
        <x:v>97</x:v>
      </x:c>
      <x:c r="G3853" s="6">
        <x:v>87.1049805190222</x:v>
      </x:c>
      <x:c r="H3853" t="s">
        <x:v>95</x:v>
      </x:c>
      <x:c r="I3853" s="6">
        <x:v>30.2447222364485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-2</x:v>
      </x:c>
      <x:c r="O3853" s="8">
        <x:v>0</x:v>
      </x:c>
      <x:c r="Q3853">
        <x:v>0</x:v>
      </x:c>
      <x:c r="R3853" s="6">
        <x:v>22.736</x:v>
      </x:c>
      <x:c r="S3853" s="8">
        <x:v>99680.9581387482</x:v>
      </x:c>
      <x:c r="T3853" s="12">
        <x:v>287099.309116986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423779</x:v>
      </x:c>
      <x:c r="B3854" s="1">
        <x:v>44760.6925409375</x:v>
      </x:c>
      <x:c r="C3854" s="6">
        <x:v>65.7364969433333</x:v>
      </x:c>
      <x:c r="D3854" s="14" t="s">
        <x:v>92</x:v>
      </x:c>
      <x:c r="E3854" s="15">
        <x:v>44733.6693862269</x:v>
      </x:c>
      <x:c r="F3854" t="s">
        <x:v>97</x:v>
      </x:c>
      <x:c r="G3854" s="6">
        <x:v>87.1105860684162</x:v>
      </x:c>
      <x:c r="H3854" t="s">
        <x:v>95</x:v>
      </x:c>
      <x:c r="I3854" s="6">
        <x:v>30.2386166893921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-2</x:v>
      </x:c>
      <x:c r="O3854" s="8">
        <x:v>0</x:v>
      </x:c>
      <x:c r="Q3854">
        <x:v>0</x:v>
      </x:c>
      <x:c r="R3854" s="6">
        <x:v>22.736</x:v>
      </x:c>
      <x:c r="S3854" s="8">
        <x:v>99688.1939207679</x:v>
      </x:c>
      <x:c r="T3854" s="12">
        <x:v>287115.96378972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423782</x:v>
      </x:c>
      <x:c r="B3855" s="1">
        <x:v>44760.6925526273</x:v>
      </x:c>
      <x:c r="C3855" s="6">
        <x:v>65.7533097683333</x:v>
      </x:c>
      <x:c r="D3855" s="14" t="s">
        <x:v>92</x:v>
      </x:c>
      <x:c r="E3855" s="15">
        <x:v>44733.6693862269</x:v>
      </x:c>
      <x:c r="F3855" t="s">
        <x:v>97</x:v>
      </x:c>
      <x:c r="G3855" s="6">
        <x:v>87.1049805190222</x:v>
      </x:c>
      <x:c r="H3855" t="s">
        <x:v>95</x:v>
      </x:c>
      <x:c r="I3855" s="6">
        <x:v>30.2447222364485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-2</x:v>
      </x:c>
      <x:c r="O3855" s="8">
        <x:v>0</x:v>
      </x:c>
      <x:c r="Q3855">
        <x:v>0</x:v>
      </x:c>
      <x:c r="R3855" s="6">
        <x:v>22.736</x:v>
      </x:c>
      <x:c r="S3855" s="8">
        <x:v>99688.0703098521</x:v>
      </x:c>
      <x:c r="T3855" s="12">
        <x:v>287109.11362532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423788</x:v>
      </x:c>
      <x:c r="B3856" s="1">
        <x:v>44760.6925636921</x:v>
      </x:c>
      <x:c r="C3856" s="6">
        <x:v>65.7692792066667</x:v>
      </x:c>
      <x:c r="D3856" s="14" t="s">
        <x:v>92</x:v>
      </x:c>
      <x:c r="E3856" s="15">
        <x:v>44733.6693862269</x:v>
      </x:c>
      <x:c r="F3856" t="s">
        <x:v>97</x:v>
      </x:c>
      <x:c r="G3856" s="6">
        <x:v>87.0811016262672</x:v>
      </x:c>
      <x:c r="H3856" t="s">
        <x:v>95</x:v>
      </x:c>
      <x:c r="I3856" s="6">
        <x:v>30.2386166893921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-2</x:v>
      </x:c>
      <x:c r="O3856" s="8">
        <x:v>0</x:v>
      </x:c>
      <x:c r="Q3856">
        <x:v>0</x:v>
      </x:c>
      <x:c r="R3856" s="6">
        <x:v>22.74</x:v>
      </x:c>
      <x:c r="S3856" s="8">
        <x:v>99691.1465058495</x:v>
      </x:c>
      <x:c r="T3856" s="12">
        <x:v>287099.60207033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423797</x:v>
      </x:c>
      <x:c r="B3857" s="1">
        <x:v>44760.692575544</x:v>
      </x:c>
      <x:c r="C3857" s="6">
        <x:v>65.7863014116667</x:v>
      </x:c>
      <x:c r="D3857" s="14" t="s">
        <x:v>92</x:v>
      </x:c>
      <x:c r="E3857" s="15">
        <x:v>44733.6693862269</x:v>
      </x:c>
      <x:c r="F3857" t="s">
        <x:v>97</x:v>
      </x:c>
      <x:c r="G3857" s="6">
        <x:v>87.0902376804744</x:v>
      </x:c>
      <x:c r="H3857" t="s">
        <x:v>95</x:v>
      </x:c>
      <x:c r="I3857" s="6">
        <x:v>30.2447222364485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-2</x:v>
      </x:c>
      <x:c r="O3857" s="8">
        <x:v>0</x:v>
      </x:c>
      <x:c r="Q3857">
        <x:v>0</x:v>
      </x:c>
      <x:c r="R3857" s="6">
        <x:v>22.738</x:v>
      </x:c>
      <x:c r="S3857" s="8">
        <x:v>99694.8899367578</x:v>
      </x:c>
      <x:c r="T3857" s="12">
        <x:v>287108.288378546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423801</x:v>
      </x:c>
      <x:c r="B3858" s="1">
        <x:v>44760.6925872338</x:v>
      </x:c>
      <x:c r="C3858" s="6">
        <x:v>65.8031594166667</x:v>
      </x:c>
      <x:c r="D3858" s="14" t="s">
        <x:v>92</x:v>
      </x:c>
      <x:c r="E3858" s="15">
        <x:v>44733.6693862269</x:v>
      </x:c>
      <x:c r="F3858" t="s">
        <x:v>97</x:v>
      </x:c>
      <x:c r="G3858" s="6">
        <x:v>87.0976087139861</x:v>
      </x:c>
      <x:c r="H3858" t="s">
        <x:v>95</x:v>
      </x:c>
      <x:c r="I3858" s="6">
        <x:v>30.2447222364485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-2</x:v>
      </x:c>
      <x:c r="O3858" s="8">
        <x:v>0</x:v>
      </x:c>
      <x:c r="Q3858">
        <x:v>0</x:v>
      </x:c>
      <x:c r="R3858" s="6">
        <x:v>22.737</x:v>
      </x:c>
      <x:c r="S3858" s="8">
        <x:v>99711.8015089681</x:v>
      </x:c>
      <x:c r="T3858" s="12">
        <x:v>287106.969893509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423808</x:v>
      </x:c>
      <x:c r="B3859" s="1">
        <x:v>44760.6925989583</x:v>
      </x:c>
      <x:c r="C3859" s="6">
        <x:v>65.820057775</x:v>
      </x:c>
      <x:c r="D3859" s="14" t="s">
        <x:v>92</x:v>
      </x:c>
      <x:c r="E3859" s="15">
        <x:v>44733.6693862269</x:v>
      </x:c>
      <x:c r="F3859" t="s">
        <x:v>97</x:v>
      </x:c>
      <x:c r="G3859" s="6">
        <x:v>87.0625265480983</x:v>
      </x:c>
      <x:c r="H3859" t="s">
        <x:v>95</x:v>
      </x:c>
      <x:c r="I3859" s="6">
        <x:v>30.2508277946208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-2</x:v>
      </x:c>
      <x:c r="O3859" s="8">
        <x:v>0</x:v>
      </x:c>
      <x:c r="Q3859">
        <x:v>0</x:v>
      </x:c>
      <x:c r="R3859" s="6">
        <x:v>22.741</x:v>
      </x:c>
      <x:c r="S3859" s="8">
        <x:v>99715.4366829473</x:v>
      </x:c>
      <x:c r="T3859" s="12">
        <x:v>287104.803808965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423817</x:v>
      </x:c>
      <x:c r="B3860" s="1">
        <x:v>44760.6926100347</x:v>
      </x:c>
      <x:c r="C3860" s="6">
        <x:v>65.8360158616667</x:v>
      </x:c>
      <x:c r="D3860" s="14" t="s">
        <x:v>92</x:v>
      </x:c>
      <x:c r="E3860" s="15">
        <x:v>44733.6693862269</x:v>
      </x:c>
      <x:c r="F3860" t="s">
        <x:v>97</x:v>
      </x:c>
      <x:c r="G3860" s="6">
        <x:v>87.0533940818289</x:v>
      </x:c>
      <x:c r="H3860" t="s">
        <x:v>95</x:v>
      </x:c>
      <x:c r="I3860" s="6">
        <x:v>30.2447222364485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-2</x:v>
      </x:c>
      <x:c r="O3860" s="8">
        <x:v>0</x:v>
      </x:c>
      <x:c r="Q3860">
        <x:v>0</x:v>
      </x:c>
      <x:c r="R3860" s="6">
        <x:v>22.743</x:v>
      </x:c>
      <x:c r="S3860" s="8">
        <x:v>99715.3690072793</x:v>
      </x:c>
      <x:c r="T3860" s="12">
        <x:v>287092.369162576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423821</x:v>
      </x:c>
      <x:c r="B3861" s="1">
        <x:v>44760.6926217593</x:v>
      </x:c>
      <x:c r="C3861" s="6">
        <x:v>65.852882915</x:v>
      </x:c>
      <x:c r="D3861" s="14" t="s">
        <x:v>92</x:v>
      </x:c>
      <x:c r="E3861" s="15">
        <x:v>44733.6693862269</x:v>
      </x:c>
      <x:c r="F3861" t="s">
        <x:v>97</x:v>
      </x:c>
      <x:c r="G3861" s="6">
        <x:v>87.0460276750923</x:v>
      </x:c>
      <x:c r="H3861" t="s">
        <x:v>95</x:v>
      </x:c>
      <x:c r="I3861" s="6">
        <x:v>30.2447222364485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-2</x:v>
      </x:c>
      <x:c r="O3861" s="8">
        <x:v>0</x:v>
      </x:c>
      <x:c r="Q3861">
        <x:v>0</x:v>
      </x:c>
      <x:c r="R3861" s="6">
        <x:v>22.744</x:v>
      </x:c>
      <x:c r="S3861" s="8">
        <x:v>99706.0469266868</x:v>
      </x:c>
      <x:c r="T3861" s="12">
        <x:v>287107.570804581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423824</x:v>
      </x:c>
      <x:c r="B3862" s="1">
        <x:v>44760.6926335995</x:v>
      </x:c>
      <x:c r="C3862" s="6">
        <x:v>65.8699266166667</x:v>
      </x:c>
      <x:c r="D3862" s="14" t="s">
        <x:v>92</x:v>
      </x:c>
      <x:c r="E3862" s="15">
        <x:v>44733.6693862269</x:v>
      </x:c>
      <x:c r="F3862" t="s">
        <x:v>97</x:v>
      </x:c>
      <x:c r="G3862" s="6">
        <x:v>87.068129207956</x:v>
      </x:c>
      <x:c r="H3862" t="s">
        <x:v>95</x:v>
      </x:c>
      <x:c r="I3862" s="6">
        <x:v>30.2447222364485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-2</x:v>
      </x:c>
      <x:c r="O3862" s="8">
        <x:v>0</x:v>
      </x:c>
      <x:c r="Q3862">
        <x:v>0</x:v>
      </x:c>
      <x:c r="R3862" s="6">
        <x:v>22.741</x:v>
      </x:c>
      <x:c r="S3862" s="8">
        <x:v>99716.5207180937</x:v>
      </x:c>
      <x:c r="T3862" s="12">
        <x:v>287095.998644579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423831</x:v>
      </x:c>
      <x:c r="B3863" s="1">
        <x:v>44760.6926452894</x:v>
      </x:c>
      <x:c r="C3863" s="6">
        <x:v>65.8867987783333</x:v>
      </x:c>
      <x:c r="D3863" s="14" t="s">
        <x:v>92</x:v>
      </x:c>
      <x:c r="E3863" s="15">
        <x:v>44733.6693862269</x:v>
      </x:c>
      <x:c r="F3863" t="s">
        <x:v>97</x:v>
      </x:c>
      <x:c r="G3863" s="6">
        <x:v>87.0477923468406</x:v>
      </x:c>
      <x:c r="H3863" t="s">
        <x:v>95</x:v>
      </x:c>
      <x:c r="I3863" s="6">
        <x:v>30.2508277946208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-2</x:v>
      </x:c>
      <x:c r="O3863" s="8">
        <x:v>0</x:v>
      </x:c>
      <x:c r="Q3863">
        <x:v>0</x:v>
      </x:c>
      <x:c r="R3863" s="6">
        <x:v>22.743</x:v>
      </x:c>
      <x:c r="S3863" s="8">
        <x:v>99709.9778056914</x:v>
      </x:c>
      <x:c r="T3863" s="12">
        <x:v>287095.577537995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423840</x:v>
      </x:c>
      <x:c r="B3864" s="1">
        <x:v>44760.6926565162</x:v>
      </x:c>
      <x:c r="C3864" s="6">
        <x:v>65.902942535</x:v>
      </x:c>
      <x:c r="D3864" s="14" t="s">
        <x:v>92</x:v>
      </x:c>
      <x:c r="E3864" s="15">
        <x:v>44733.6693862269</x:v>
      </x:c>
      <x:c r="F3864" t="s">
        <x:v>97</x:v>
      </x:c>
      <x:c r="G3864" s="6">
        <x:v>87.0607612594126</x:v>
      </x:c>
      <x:c r="H3864" t="s">
        <x:v>95</x:v>
      </x:c>
      <x:c r="I3864" s="6">
        <x:v>30.2447222364485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-2</x:v>
      </x:c>
      <x:c r="O3864" s="8">
        <x:v>0</x:v>
      </x:c>
      <x:c r="Q3864">
        <x:v>0</x:v>
      </x:c>
      <x:c r="R3864" s="6">
        <x:v>22.742</x:v>
      </x:c>
      <x:c r="S3864" s="8">
        <x:v>99726.8705214454</x:v>
      </x:c>
      <x:c r="T3864" s="12">
        <x:v>287107.708704568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423845</x:v>
      </x:c>
      <x:c r="B3865" s="1">
        <x:v>44760.692668206</x:v>
      </x:c>
      <x:c r="C3865" s="6">
        <x:v>65.9197770316667</x:v>
      </x:c>
      <x:c r="D3865" s="14" t="s">
        <x:v>92</x:v>
      </x:c>
      <x:c r="E3865" s="15">
        <x:v>44733.6693862269</x:v>
      </x:c>
      <x:c r="F3865" t="s">
        <x:v>97</x:v>
      </x:c>
      <x:c r="G3865" s="6">
        <x:v>87.0607612594126</x:v>
      </x:c>
      <x:c r="H3865" t="s">
        <x:v>95</x:v>
      </x:c>
      <x:c r="I3865" s="6">
        <x:v>30.2447222364485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-2</x:v>
      </x:c>
      <x:c r="O3865" s="8">
        <x:v>0</x:v>
      </x:c>
      <x:c r="Q3865">
        <x:v>0</x:v>
      </x:c>
      <x:c r="R3865" s="6">
        <x:v>22.742</x:v>
      </x:c>
      <x:c r="S3865" s="8">
        <x:v>99723.6565636761</x:v>
      </x:c>
      <x:c r="T3865" s="12">
        <x:v>287112.636076932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423852</x:v>
      </x:c>
      <x:c r="B3866" s="1">
        <x:v>44760.6926799768</x:v>
      </x:c>
      <x:c r="C3866" s="6">
        <x:v>65.9367288866667</x:v>
      </x:c>
      <x:c r="D3866" s="14" t="s">
        <x:v>92</x:v>
      </x:c>
      <x:c r="E3866" s="15">
        <x:v>44733.6693862269</x:v>
      </x:c>
      <x:c r="F3866" t="s">
        <x:v>97</x:v>
      </x:c>
      <x:c r="G3866" s="6">
        <x:v>87.0165697543592</x:v>
      </x:c>
      <x:c r="H3866" t="s">
        <x:v>95</x:v>
      </x:c>
      <x:c r="I3866" s="6">
        <x:v>30.2447222364485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-2</x:v>
      </x:c>
      <x:c r="O3866" s="8">
        <x:v>0</x:v>
      </x:c>
      <x:c r="Q3866">
        <x:v>0</x:v>
      </x:c>
      <x:c r="R3866" s="6">
        <x:v>22.748</x:v>
      </x:c>
      <x:c r="S3866" s="8">
        <x:v>99728.6656574834</x:v>
      </x:c>
      <x:c r="T3866" s="12">
        <x:v>287103.189435619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423858</x:v>
      </x:c>
      <x:c r="B3867" s="1">
        <x:v>44760.692691088</x:v>
      </x:c>
      <x:c r="C3867" s="6">
        <x:v>65.9527493316667</x:v>
      </x:c>
      <x:c r="D3867" s="14" t="s">
        <x:v>92</x:v>
      </x:c>
      <x:c r="E3867" s="15">
        <x:v>44733.6693862269</x:v>
      </x:c>
      <x:c r="F3867" t="s">
        <x:v>97</x:v>
      </x:c>
      <x:c r="G3867" s="6">
        <x:v>87.0221697539617</x:v>
      </x:c>
      <x:c r="H3867" t="s">
        <x:v>95</x:v>
      </x:c>
      <x:c r="I3867" s="6">
        <x:v>30.2386166893921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-2</x:v>
      </x:c>
      <x:c r="O3867" s="8">
        <x:v>0</x:v>
      </x:c>
      <x:c r="Q3867">
        <x:v>0</x:v>
      </x:c>
      <x:c r="R3867" s="6">
        <x:v>22.748</x:v>
      </x:c>
      <x:c r="S3867" s="8">
        <x:v>99736.8310069845</x:v>
      </x:c>
      <x:c r="T3867" s="12">
        <x:v>287103.379028672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423861</x:v>
      </x:c>
      <x:c r="B3868" s="1">
        <x:v>44760.6927028588</x:v>
      </x:c>
      <x:c r="C3868" s="6">
        <x:v>65.9696664783333</x:v>
      </x:c>
      <x:c r="D3868" s="14" t="s">
        <x:v>92</x:v>
      </x:c>
      <x:c r="E3868" s="15">
        <x:v>44733.6693862269</x:v>
      </x:c>
      <x:c r="F3868" t="s">
        <x:v>97</x:v>
      </x:c>
      <x:c r="G3868" s="6">
        <x:v>87.0295335406569</x:v>
      </x:c>
      <x:c r="H3868" t="s">
        <x:v>95</x:v>
      </x:c>
      <x:c r="I3868" s="6">
        <x:v>30.2386166893921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-2</x:v>
      </x:c>
      <x:c r="O3868" s="8">
        <x:v>0</x:v>
      </x:c>
      <x:c r="Q3868">
        <x:v>0</x:v>
      </x:c>
      <x:c r="R3868" s="6">
        <x:v>22.747</x:v>
      </x:c>
      <x:c r="S3868" s="8">
        <x:v>99749.3151930489</x:v>
      </x:c>
      <x:c r="T3868" s="12">
        <x:v>287117.801501672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423868</x:v>
      </x:c>
      <x:c r="B3869" s="1">
        <x:v>44760.6927145486</x:v>
      </x:c>
      <x:c r="C3869" s="6">
        <x:v>65.9865340666667</x:v>
      </x:c>
      <x:c r="D3869" s="14" t="s">
        <x:v>92</x:v>
      </x:c>
      <x:c r="E3869" s="15">
        <x:v>44733.6693862269</x:v>
      </x:c>
      <x:c r="F3869" t="s">
        <x:v>97</x:v>
      </x:c>
      <x:c r="G3869" s="6">
        <x:v>87.003608238633</x:v>
      </x:c>
      <x:c r="H3869" t="s">
        <x:v>95</x:v>
      </x:c>
      <x:c r="I3869" s="6">
        <x:v>30.2508277946208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-2</x:v>
      </x:c>
      <x:c r="O3869" s="8">
        <x:v>0</x:v>
      </x:c>
      <x:c r="Q3869">
        <x:v>0</x:v>
      </x:c>
      <x:c r="R3869" s="6">
        <x:v>22.749</x:v>
      </x:c>
      <x:c r="S3869" s="8">
        <x:v>99749.9533581068</x:v>
      </x:c>
      <x:c r="T3869" s="12">
        <x:v>287115.970906649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423873</x:v>
      </x:c>
      <x:c r="B3870" s="1">
        <x:v>44760.6927257755</x:v>
      </x:c>
      <x:c r="C3870" s="6">
        <x:v>66.0026849433333</x:v>
      </x:c>
      <x:c r="D3870" s="14" t="s">
        <x:v>92</x:v>
      </x:c>
      <x:c r="E3870" s="15">
        <x:v>44733.6693862269</x:v>
      </x:c>
      <x:c r="F3870" t="s">
        <x:v>97</x:v>
      </x:c>
      <x:c r="G3870" s="6">
        <x:v>87.023933078836</x:v>
      </x:c>
      <x:c r="H3870" t="s">
        <x:v>95</x:v>
      </x:c>
      <x:c r="I3870" s="6">
        <x:v>30.2447222364485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-2</x:v>
      </x:c>
      <x:c r="O3870" s="8">
        <x:v>0</x:v>
      </x:c>
      <x:c r="Q3870">
        <x:v>0</x:v>
      </x:c>
      <x:c r="R3870" s="6">
        <x:v>22.747</x:v>
      </x:c>
      <x:c r="S3870" s="8">
        <x:v>99753.707094661</x:v>
      </x:c>
      <x:c r="T3870" s="12">
        <x:v>287109.355743774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423882</x:v>
      </x:c>
      <x:c r="B3871" s="1">
        <x:v>44760.6927374653</x:v>
      </x:c>
      <x:c r="C3871" s="6">
        <x:v>66.0195256233333</x:v>
      </x:c>
      <x:c r="D3871" s="14" t="s">
        <x:v>92</x:v>
      </x:c>
      <x:c r="E3871" s="15">
        <x:v>44733.6693862269</x:v>
      </x:c>
      <x:c r="F3871" t="s">
        <x:v>97</x:v>
      </x:c>
      <x:c r="G3871" s="6">
        <x:v>86.9944844021764</x:v>
      </x:c>
      <x:c r="H3871" t="s">
        <x:v>95</x:v>
      </x:c>
      <x:c r="I3871" s="6">
        <x:v>30.2447222364485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-2</x:v>
      </x:c>
      <x:c r="O3871" s="8">
        <x:v>0</x:v>
      </x:c>
      <x:c r="Q3871">
        <x:v>0</x:v>
      </x:c>
      <x:c r="R3871" s="6">
        <x:v>22.751</x:v>
      </x:c>
      <x:c r="S3871" s="8">
        <x:v>99757.1720301253</x:v>
      </x:c>
      <x:c r="T3871" s="12">
        <x:v>287098.407891247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423889</x:v>
      </x:c>
      <x:c r="B3872" s="1">
        <x:v>44760.6927491898</x:v>
      </x:c>
      <x:c r="C3872" s="6">
        <x:v>66.0363785833333</x:v>
      </x:c>
      <x:c r="D3872" s="14" t="s">
        <x:v>92</x:v>
      </x:c>
      <x:c r="E3872" s="15">
        <x:v>44733.6693862269</x:v>
      </x:c>
      <x:c r="F3872" t="s">
        <x:v>97</x:v>
      </x:c>
      <x:c r="G3872" s="6">
        <x:v>86.9724059794982</x:v>
      </x:c>
      <x:c r="H3872" t="s">
        <x:v>95</x:v>
      </x:c>
      <x:c r="I3872" s="6">
        <x:v>30.2447222364485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-2</x:v>
      </x:c>
      <x:c r="O3872" s="8">
        <x:v>0</x:v>
      </x:c>
      <x:c r="Q3872">
        <x:v>0</x:v>
      </x:c>
      <x:c r="R3872" s="6">
        <x:v>22.754</x:v>
      </x:c>
      <x:c r="S3872" s="8">
        <x:v>99768.5307029098</x:v>
      </x:c>
      <x:c r="T3872" s="12">
        <x:v>287100.688756597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423895</x:v>
      </x:c>
      <x:c r="B3873" s="1">
        <x:v>44760.6927608796</x:v>
      </x:c>
      <x:c r="C3873" s="6">
        <x:v>66.05322647</x:v>
      </x:c>
      <x:c r="D3873" s="14" t="s">
        <x:v>92</x:v>
      </x:c>
      <x:c r="E3873" s="15">
        <x:v>44733.6693862269</x:v>
      </x:c>
      <x:c r="F3873" t="s">
        <x:v>97</x:v>
      </x:c>
      <x:c r="G3873" s="6">
        <x:v>86.9576908792689</x:v>
      </x:c>
      <x:c r="H3873" t="s">
        <x:v>95</x:v>
      </x:c>
      <x:c r="I3873" s="6">
        <x:v>30.2447222364485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-2</x:v>
      </x:c>
      <x:c r="O3873" s="8">
        <x:v>0</x:v>
      </x:c>
      <x:c r="Q3873">
        <x:v>0</x:v>
      </x:c>
      <x:c r="R3873" s="6">
        <x:v>22.756</x:v>
      </x:c>
      <x:c r="S3873" s="8">
        <x:v>99777.0009667659</x:v>
      </x:c>
      <x:c r="T3873" s="12">
        <x:v>287112.264537487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423901</x:v>
      </x:c>
      <x:c r="B3874" s="1">
        <x:v>44760.6927725694</x:v>
      </x:c>
      <x:c r="C3874" s="6">
        <x:v>66.0700671416667</x:v>
      </x:c>
      <x:c r="D3874" s="14" t="s">
        <x:v>92</x:v>
      </x:c>
      <x:c r="E3874" s="15">
        <x:v>44733.6693862269</x:v>
      </x:c>
      <x:c r="F3874" t="s">
        <x:v>97</x:v>
      </x:c>
      <x:c r="G3874" s="6">
        <x:v>86.9503344832833</x:v>
      </x:c>
      <x:c r="H3874" t="s">
        <x:v>95</x:v>
      </x:c>
      <x:c r="I3874" s="6">
        <x:v>30.2447222364485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-2</x:v>
      </x:c>
      <x:c r="O3874" s="8">
        <x:v>0</x:v>
      </x:c>
      <x:c r="Q3874">
        <x:v>0</x:v>
      </x:c>
      <x:c r="R3874" s="6">
        <x:v>22.757</x:v>
      </x:c>
      <x:c r="S3874" s="8">
        <x:v>99787.9019060408</x:v>
      </x:c>
      <x:c r="T3874" s="12">
        <x:v>287110.193423621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423904</x:v>
      </x:c>
      <x:c r="B3875" s="1">
        <x:v>44760.6927836458</x:v>
      </x:c>
      <x:c r="C3875" s="6">
        <x:v>66.086025145</x:v>
      </x:c>
      <x:c r="D3875" s="14" t="s">
        <x:v>92</x:v>
      </x:c>
      <x:c r="E3875" s="15">
        <x:v>44733.6693862269</x:v>
      </x:c>
      <x:c r="F3875" t="s">
        <x:v>97</x:v>
      </x:c>
      <x:c r="G3875" s="6">
        <x:v>86.942978856567</x:v>
      </x:c>
      <x:c r="H3875" t="s">
        <x:v>95</x:v>
      </x:c>
      <x:c r="I3875" s="6">
        <x:v>30.2447222364485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-2</x:v>
      </x:c>
      <x:c r="O3875" s="8">
        <x:v>0</x:v>
      </x:c>
      <x:c r="Q3875">
        <x:v>0</x:v>
      </x:c>
      <x:c r="R3875" s="6">
        <x:v>22.758</x:v>
      </x:c>
      <x:c r="S3875" s="8">
        <x:v>99790.8452252825</x:v>
      </x:c>
      <x:c r="T3875" s="12">
        <x:v>287105.043561814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423913</x:v>
      </x:c>
      <x:c r="B3876" s="1">
        <x:v>44760.6927954051</x:v>
      </x:c>
      <x:c r="C3876" s="6">
        <x:v>66.10295338</x:v>
      </x:c>
      <x:c r="D3876" s="14" t="s">
        <x:v>92</x:v>
      </x:c>
      <x:c r="E3876" s="15">
        <x:v>44733.6693862269</x:v>
      </x:c>
      <x:c r="F3876" t="s">
        <x:v>97</x:v>
      </x:c>
      <x:c r="G3876" s="6">
        <x:v>86.9503344832833</x:v>
      </x:c>
      <x:c r="H3876" t="s">
        <x:v>95</x:v>
      </x:c>
      <x:c r="I3876" s="6">
        <x:v>30.2447222364485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-2</x:v>
      </x:c>
      <x:c r="O3876" s="8">
        <x:v>0</x:v>
      </x:c>
      <x:c r="Q3876">
        <x:v>0</x:v>
      </x:c>
      <x:c r="R3876" s="6">
        <x:v>22.757</x:v>
      </x:c>
      <x:c r="S3876" s="8">
        <x:v>99802.7558526903</x:v>
      </x:c>
      <x:c r="T3876" s="12">
        <x:v>287104.310353095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423917</x:v>
      </x:c>
      <x:c r="B3877" s="1">
        <x:v>44760.6928070949</x:v>
      </x:c>
      <x:c r="C3877" s="6">
        <x:v>66.119762625</x:v>
      </x:c>
      <x:c r="D3877" s="14" t="s">
        <x:v>92</x:v>
      </x:c>
      <x:c r="E3877" s="15">
        <x:v>44733.6693862269</x:v>
      </x:c>
      <x:c r="F3877" t="s">
        <x:v>97</x:v>
      </x:c>
      <x:c r="G3877" s="6">
        <x:v>86.9356239990075</x:v>
      </x:c>
      <x:c r="H3877" t="s">
        <x:v>95</x:v>
      </x:c>
      <x:c r="I3877" s="6">
        <x:v>30.2447222364485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-2</x:v>
      </x:c>
      <x:c r="O3877" s="8">
        <x:v>0</x:v>
      </x:c>
      <x:c r="Q3877">
        <x:v>0</x:v>
      </x:c>
      <x:c r="R3877" s="6">
        <x:v>22.759</x:v>
      </x:c>
      <x:c r="S3877" s="8">
        <x:v>99804.6695871592</x:v>
      </x:c>
      <x:c r="T3877" s="12">
        <x:v>287109.973112054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423925</x:v>
      </x:c>
      <x:c r="B3878" s="1">
        <x:v>44760.6928188657</x:v>
      </x:c>
      <x:c r="C3878" s="6">
        <x:v>66.13673001</x:v>
      </x:c>
      <x:c r="D3878" s="14" t="s">
        <x:v>92</x:v>
      </x:c>
      <x:c r="E3878" s="15">
        <x:v>44733.6693862269</x:v>
      </x:c>
      <x:c r="F3878" t="s">
        <x:v>97</x:v>
      </x:c>
      <x:c r="G3878" s="6">
        <x:v>86.9356239990075</x:v>
      </x:c>
      <x:c r="H3878" t="s">
        <x:v>95</x:v>
      </x:c>
      <x:c r="I3878" s="6">
        <x:v>30.2447222364485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-2</x:v>
      </x:c>
      <x:c r="O3878" s="8">
        <x:v>0</x:v>
      </x:c>
      <x:c r="Q3878">
        <x:v>0</x:v>
      </x:c>
      <x:c r="R3878" s="6">
        <x:v>22.759</x:v>
      </x:c>
      <x:c r="S3878" s="8">
        <x:v>99803.7610238871</x:v>
      </x:c>
      <x:c r="T3878" s="12">
        <x:v>287104.014937918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423926</x:v>
      </x:c>
      <x:c r="B3879" s="1">
        <x:v>44760.6928300116</x:v>
      </x:c>
      <x:c r="C3879" s="6">
        <x:v>66.1527695983333</x:v>
      </x:c>
      <x:c r="D3879" s="14" t="s">
        <x:v>92</x:v>
      </x:c>
      <x:c r="E3879" s="15">
        <x:v>44733.6693862269</x:v>
      </x:c>
      <x:c r="F3879" t="s">
        <x:v>97</x:v>
      </x:c>
      <x:c r="G3879" s="6">
        <x:v>86.9135640401443</x:v>
      </x:c>
      <x:c r="H3879" t="s">
        <x:v>95</x:v>
      </x:c>
      <x:c r="I3879" s="6">
        <x:v>30.2447222364485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-2</x:v>
      </x:c>
      <x:c r="O3879" s="8">
        <x:v>0</x:v>
      </x:c>
      <x:c r="Q3879">
        <x:v>0</x:v>
      </x:c>
      <x:c r="R3879" s="6">
        <x:v>22.762</x:v>
      </x:c>
      <x:c r="S3879" s="8">
        <x:v>99807.6824657608</x:v>
      </x:c>
      <x:c r="T3879" s="12">
        <x:v>287100.568932132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423937</x:v>
      </x:c>
      <x:c r="B3880" s="1">
        <x:v>44760.6928417014</x:v>
      </x:c>
      <x:c r="C3880" s="6">
        <x:v>66.1696266</x:v>
      </x:c>
      <x:c r="D3880" s="14" t="s">
        <x:v>92</x:v>
      </x:c>
      <x:c r="E3880" s="15">
        <x:v>44733.6693862269</x:v>
      </x:c>
      <x:c r="F3880" t="s">
        <x:v>97</x:v>
      </x:c>
      <x:c r="G3880" s="6">
        <x:v>86.9118053301671</x:v>
      </x:c>
      <x:c r="H3880" t="s">
        <x:v>95</x:v>
      </x:c>
      <x:c r="I3880" s="6">
        <x:v>30.2386166893921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-2</x:v>
      </x:c>
      <x:c r="O3880" s="8">
        <x:v>0</x:v>
      </x:c>
      <x:c r="Q3880">
        <x:v>0</x:v>
      </x:c>
      <x:c r="R3880" s="6">
        <x:v>22.763</x:v>
      </x:c>
      <x:c r="S3880" s="8">
        <x:v>99822.7367249416</x:v>
      </x:c>
      <x:c r="T3880" s="12">
        <x:v>287102.613743341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423943</x:v>
      </x:c>
      <x:c r="B3881" s="1">
        <x:v>44760.6928534375</x:v>
      </x:c>
      <x:c r="C3881" s="6">
        <x:v>66.1865232383333</x:v>
      </x:c>
      <x:c r="D3881" s="14" t="s">
        <x:v>92</x:v>
      </x:c>
      <x:c r="E3881" s="15">
        <x:v>44733.6693862269</x:v>
      </x:c>
      <x:c r="F3881" t="s">
        <x:v>97</x:v>
      </x:c>
      <x:c r="G3881" s="6">
        <x:v>86.8988612446235</x:v>
      </x:c>
      <x:c r="H3881" t="s">
        <x:v>95</x:v>
      </x:c>
      <x:c r="I3881" s="6">
        <x:v>30.2447222364485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-2</x:v>
      </x:c>
      <x:c r="O3881" s="8">
        <x:v>0</x:v>
      </x:c>
      <x:c r="Q3881">
        <x:v>0</x:v>
      </x:c>
      <x:c r="R3881" s="6">
        <x:v>22.764</x:v>
      </x:c>
      <x:c r="S3881" s="8">
        <x:v>99824.3360371665</x:v>
      </x:c>
      <x:c r="T3881" s="12">
        <x:v>287103.522332112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423949</x:v>
      </x:c>
      <x:c r="B3882" s="1">
        <x:v>44760.6928651273</x:v>
      </x:c>
      <x:c r="C3882" s="6">
        <x:v>66.2033525883333</x:v>
      </x:c>
      <x:c r="D3882" s="14" t="s">
        <x:v>92</x:v>
      </x:c>
      <x:c r="E3882" s="15">
        <x:v>44733.6693862269</x:v>
      </x:c>
      <x:c r="F3882" t="s">
        <x:v>97</x:v>
      </x:c>
      <x:c r="G3882" s="6">
        <x:v>86.8621177022892</x:v>
      </x:c>
      <x:c r="H3882" t="s">
        <x:v>95</x:v>
      </x:c>
      <x:c r="I3882" s="6">
        <x:v>30.2447222364485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-2</x:v>
      </x:c>
      <x:c r="O3882" s="8">
        <x:v>0</x:v>
      </x:c>
      <x:c r="Q3882">
        <x:v>0</x:v>
      </x:c>
      <x:c r="R3882" s="6">
        <x:v>22.769</x:v>
      </x:c>
      <x:c r="S3882" s="8">
        <x:v>99845.3194938481</x:v>
      </x:c>
      <x:c r="T3882" s="12">
        <x:v>287109.921631447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423950</x:v>
      </x:c>
      <x:c r="B3883" s="1">
        <x:v>44760.6928762384</x:v>
      </x:c>
      <x:c r="C3883" s="6">
        <x:v>66.2193540266667</x:v>
      </x:c>
      <x:c r="D3883" s="14" t="s">
        <x:v>92</x:v>
      </x:c>
      <x:c r="E3883" s="15">
        <x:v>44733.6693862269</x:v>
      </x:c>
      <x:c r="F3883" t="s">
        <x:v>97</x:v>
      </x:c>
      <x:c r="G3883" s="6">
        <x:v>86.8694648744664</x:v>
      </x:c>
      <x:c r="H3883" t="s">
        <x:v>95</x:v>
      </x:c>
      <x:c r="I3883" s="6">
        <x:v>30.2447222364485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-2</x:v>
      </x:c>
      <x:c r="O3883" s="8">
        <x:v>0</x:v>
      </x:c>
      <x:c r="Q3883">
        <x:v>0</x:v>
      </x:c>
      <x:c r="R3883" s="6">
        <x:v>22.768</x:v>
      </x:c>
      <x:c r="S3883" s="8">
        <x:v>99849.7671929467</x:v>
      </x:c>
      <x:c r="T3883" s="12">
        <x:v>287107.998439465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423959</x:v>
      </x:c>
      <x:c r="B3884" s="1">
        <x:v>44760.6928879282</x:v>
      </x:c>
      <x:c r="C3884" s="6">
        <x:v>66.2361926933333</x:v>
      </x:c>
      <x:c r="D3884" s="14" t="s">
        <x:v>92</x:v>
      </x:c>
      <x:c r="E3884" s="15">
        <x:v>44733.6693862269</x:v>
      </x:c>
      <x:c r="F3884" t="s">
        <x:v>97</x:v>
      </x:c>
      <x:c r="G3884" s="6">
        <x:v>86.8547712980323</x:v>
      </x:c>
      <x:c r="H3884" t="s">
        <x:v>95</x:v>
      </x:c>
      <x:c r="I3884" s="6">
        <x:v>30.2447222364485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-2</x:v>
      </x:c>
      <x:c r="O3884" s="8">
        <x:v>0</x:v>
      </x:c>
      <x:c r="Q3884">
        <x:v>0</x:v>
      </x:c>
      <x:c r="R3884" s="6">
        <x:v>22.77</x:v>
      </x:c>
      <x:c r="S3884" s="8">
        <x:v>99850.5835202185</x:v>
      </x:c>
      <x:c r="T3884" s="12">
        <x:v>287104.263101877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423966</x:v>
      </x:c>
      <x:c r="B3885" s="1">
        <x:v>44760.6928996181</x:v>
      </x:c>
      <x:c r="C3885" s="6">
        <x:v>66.2530159016667</x:v>
      </x:c>
      <x:c r="D3885" s="14" t="s">
        <x:v>92</x:v>
      </x:c>
      <x:c r="E3885" s="15">
        <x:v>44733.6693862269</x:v>
      </x:c>
      <x:c r="F3885" t="s">
        <x:v>97</x:v>
      </x:c>
      <x:c r="G3885" s="6">
        <x:v>86.8327366916594</x:v>
      </x:c>
      <x:c r="H3885" t="s">
        <x:v>95</x:v>
      </x:c>
      <x:c r="I3885" s="6">
        <x:v>30.2447222364485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-2</x:v>
      </x:c>
      <x:c r="O3885" s="8">
        <x:v>0</x:v>
      </x:c>
      <x:c r="Q3885">
        <x:v>0</x:v>
      </x:c>
      <x:c r="R3885" s="6">
        <x:v>22.773</x:v>
      </x:c>
      <x:c r="S3885" s="8">
        <x:v>99853.3653781359</x:v>
      </x:c>
      <x:c r="T3885" s="12">
        <x:v>287113.599268654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423972</x:v>
      </x:c>
      <x:c r="B3886" s="1">
        <x:v>44760.6929113079</x:v>
      </x:c>
      <x:c r="C3886" s="6">
        <x:v>66.2698195383333</x:v>
      </x:c>
      <x:c r="D3886" s="14" t="s">
        <x:v>92</x:v>
      </x:c>
      <x:c r="E3886" s="15">
        <x:v>44733.6693862269</x:v>
      </x:c>
      <x:c r="F3886" t="s">
        <x:v>97</x:v>
      </x:c>
      <x:c r="G3886" s="6">
        <x:v>86.8418368546217</x:v>
      </x:c>
      <x:c r="H3886" t="s">
        <x:v>95</x:v>
      </x:c>
      <x:c r="I3886" s="6">
        <x:v>30.2508277946208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-2</x:v>
      </x:c>
      <x:c r="O3886" s="8">
        <x:v>0</x:v>
      </x:c>
      <x:c r="Q3886">
        <x:v>0</x:v>
      </x:c>
      <x:c r="R3886" s="6">
        <x:v>22.771</x:v>
      </x:c>
      <x:c r="S3886" s="8">
        <x:v>99858.258346525</x:v>
      </x:c>
      <x:c r="T3886" s="12">
        <x:v>287117.662319828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423976</x:v>
      </x:c>
      <x:c r="B3887" s="1">
        <x:v>44760.6929229977</x:v>
      </x:c>
      <x:c r="C3887" s="6">
        <x:v>66.2866906483333</x:v>
      </x:c>
      <x:c r="D3887" s="14" t="s">
        <x:v>92</x:v>
      </x:c>
      <x:c r="E3887" s="15">
        <x:v>44733.6693862269</x:v>
      </x:c>
      <x:c r="F3887" t="s">
        <x:v>97</x:v>
      </x:c>
      <x:c r="G3887" s="6">
        <x:v>86.8383251513795</x:v>
      </x:c>
      <x:c r="H3887" t="s">
        <x:v>95</x:v>
      </x:c>
      <x:c r="I3887" s="6">
        <x:v>30.2386166893921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-2</x:v>
      </x:c>
      <x:c r="O3887" s="8">
        <x:v>0</x:v>
      </x:c>
      <x:c r="Q3887">
        <x:v>0</x:v>
      </x:c>
      <x:c r="R3887" s="6">
        <x:v>22.773</x:v>
      </x:c>
      <x:c r="S3887" s="8">
        <x:v>99872.5220399945</x:v>
      </x:c>
      <x:c r="T3887" s="12">
        <x:v>287111.264251365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423980</x:v>
      </x:c>
      <x:c r="B3888" s="1">
        <x:v>44760.6929341088</x:v>
      </x:c>
      <x:c r="C3888" s="6">
        <x:v>66.3026669483333</x:v>
      </x:c>
      <x:c r="D3888" s="14" t="s">
        <x:v>92</x:v>
      </x:c>
      <x:c r="E3888" s="15">
        <x:v>44733.6693862269</x:v>
      </x:c>
      <x:c r="F3888" t="s">
        <x:v>97</x:v>
      </x:c>
      <x:c r="G3888" s="6">
        <x:v>86.8327366916594</x:v>
      </x:c>
      <x:c r="H3888" t="s">
        <x:v>95</x:v>
      </x:c>
      <x:c r="I3888" s="6">
        <x:v>30.2447222364485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-2</x:v>
      </x:c>
      <x:c r="O3888" s="8">
        <x:v>0</x:v>
      </x:c>
      <x:c r="Q3888">
        <x:v>0</x:v>
      </x:c>
      <x:c r="R3888" s="6">
        <x:v>22.773</x:v>
      </x:c>
      <x:c r="S3888" s="8">
        <x:v>99877.0952103653</x:v>
      </x:c>
      <x:c r="T3888" s="12">
        <x:v>287106.924158579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423987</x:v>
      </x:c>
      <x:c r="B3889" s="1">
        <x:v>44760.6929457986</x:v>
      </x:c>
      <x:c r="C3889" s="6">
        <x:v>66.319500855</x:v>
      </x:c>
      <x:c r="D3889" s="14" t="s">
        <x:v>92</x:v>
      </x:c>
      <x:c r="E3889" s="15">
        <x:v>44733.6693862269</x:v>
      </x:c>
      <x:c r="F3889" t="s">
        <x:v>97</x:v>
      </x:c>
      <x:c r="G3889" s="6">
        <x:v>86.8033679605681</x:v>
      </x:c>
      <x:c r="H3889" t="s">
        <x:v>95</x:v>
      </x:c>
      <x:c r="I3889" s="6">
        <x:v>30.2447222364485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-2</x:v>
      </x:c>
      <x:c r="O3889" s="8">
        <x:v>0</x:v>
      </x:c>
      <x:c r="Q3889">
        <x:v>0</x:v>
      </x:c>
      <x:c r="R3889" s="6">
        <x:v>22.777</x:v>
      </x:c>
      <x:c r="S3889" s="8">
        <x:v>99882.1473094234</x:v>
      </x:c>
      <x:c r="T3889" s="12">
        <x:v>287112.32626978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423994</x:v>
      </x:c>
      <x:c r="B3890" s="1">
        <x:v>44760.6929574421</x:v>
      </x:c>
      <x:c r="C3890" s="6">
        <x:v>66.3362904716667</x:v>
      </x:c>
      <x:c r="D3890" s="14" t="s">
        <x:v>92</x:v>
      </x:c>
      <x:c r="E3890" s="15">
        <x:v>44733.6693862269</x:v>
      </x:c>
      <x:c r="F3890" t="s">
        <x:v>97</x:v>
      </x:c>
      <x:c r="G3890" s="6">
        <x:v>86.7960276956316</x:v>
      </x:c>
      <x:c r="H3890" t="s">
        <x:v>95</x:v>
      </x:c>
      <x:c r="I3890" s="6">
        <x:v>30.2447222364485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-2</x:v>
      </x:c>
      <x:c r="O3890" s="8">
        <x:v>0</x:v>
      </x:c>
      <x:c r="Q3890">
        <x:v>0</x:v>
      </x:c>
      <x:c r="R3890" s="6">
        <x:v>22.778</x:v>
      </x:c>
      <x:c r="S3890" s="8">
        <x:v>99882.3855541909</x:v>
      </x:c>
      <x:c r="T3890" s="12">
        <x:v>287113.504469869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423998</x:v>
      </x:c>
      <x:c r="B3891" s="1">
        <x:v>44760.6929691782</x:v>
      </x:c>
      <x:c r="C3891" s="6">
        <x:v>66.3531415816667</x:v>
      </x:c>
      <x:c r="D3891" s="14" t="s">
        <x:v>92</x:v>
      </x:c>
      <x:c r="E3891" s="15">
        <x:v>44733.6693862269</x:v>
      </x:c>
      <x:c r="F3891" t="s">
        <x:v>97</x:v>
      </x:c>
      <x:c r="G3891" s="6">
        <x:v>86.7886881976055</x:v>
      </x:c>
      <x:c r="H3891" t="s">
        <x:v>95</x:v>
      </x:c>
      <x:c r="I3891" s="6">
        <x:v>30.2447222364485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-2</x:v>
      </x:c>
      <x:c r="O3891" s="8">
        <x:v>0</x:v>
      </x:c>
      <x:c r="Q3891">
        <x:v>0</x:v>
      </x:c>
      <x:c r="R3891" s="6">
        <x:v>22.779</x:v>
      </x:c>
      <x:c r="S3891" s="8">
        <x:v>99887.4739761085</x:v>
      </x:c>
      <x:c r="T3891" s="12">
        <x:v>287125.324318346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424006</x:v>
      </x:c>
      <x:c r="B3892" s="1">
        <x:v>44760.6929808681</x:v>
      </x:c>
      <x:c r="C3892" s="6">
        <x:v>66.3699694283333</x:v>
      </x:c>
      <x:c r="D3892" s="14" t="s">
        <x:v>92</x:v>
      </x:c>
      <x:c r="E3892" s="15">
        <x:v>44733.6693862269</x:v>
      </x:c>
      <x:c r="F3892" t="s">
        <x:v>97</x:v>
      </x:c>
      <x:c r="G3892" s="6">
        <x:v>86.8292264420135</x:v>
      </x:c>
      <x:c r="H3892" t="s">
        <x:v>95</x:v>
      </x:c>
      <x:c r="I3892" s="6">
        <x:v>30.2325111534515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-2</x:v>
      </x:c>
      <x:c r="O3892" s="8">
        <x:v>0</x:v>
      </x:c>
      <x:c r="Q3892">
        <x:v>0</x:v>
      </x:c>
      <x:c r="R3892" s="6">
        <x:v>22.775</x:v>
      </x:c>
      <x:c r="S3892" s="8">
        <x:v>99898.5036802731</x:v>
      </x:c>
      <x:c r="T3892" s="12">
        <x:v>287125.652188442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424013</x:v>
      </x:c>
      <x:c r="B3893" s="1">
        <x:v>44760.6929919792</x:v>
      </x:c>
      <x:c r="C3893" s="6">
        <x:v>66.3859684266667</x:v>
      </x:c>
      <x:c r="D3893" s="14" t="s">
        <x:v>92</x:v>
      </x:c>
      <x:c r="E3893" s="15">
        <x:v>44733.6693862269</x:v>
      </x:c>
      <x:c r="F3893" t="s">
        <x:v>97</x:v>
      </x:c>
      <x:c r="G3893" s="6">
        <x:v>86.8327366916594</x:v>
      </x:c>
      <x:c r="H3893" t="s">
        <x:v>95</x:v>
      </x:c>
      <x:c r="I3893" s="6">
        <x:v>30.2447222364485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-2</x:v>
      </x:c>
      <x:c r="O3893" s="8">
        <x:v>0</x:v>
      </x:c>
      <x:c r="Q3893">
        <x:v>0</x:v>
      </x:c>
      <x:c r="R3893" s="6">
        <x:v>22.773</x:v>
      </x:c>
      <x:c r="S3893" s="8">
        <x:v>99886.8987767662</x:v>
      </x:c>
      <x:c r="T3893" s="12">
        <x:v>287106.685072465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424019</x:v>
      </x:c>
      <x:c r="B3894" s="1">
        <x:v>44760.693003669</x:v>
      </x:c>
      <x:c r="C3894" s="6">
        <x:v>66.4028354166667</x:v>
      </x:c>
      <x:c r="D3894" s="14" t="s">
        <x:v>92</x:v>
      </x:c>
      <x:c r="E3894" s="15">
        <x:v>44733.6693862269</x:v>
      </x:c>
      <x:c r="F3894" t="s">
        <x:v>97</x:v>
      </x:c>
      <x:c r="G3894" s="6">
        <x:v>86.7886881976055</x:v>
      </x:c>
      <x:c r="H3894" t="s">
        <x:v>95</x:v>
      </x:c>
      <x:c r="I3894" s="6">
        <x:v>30.2447222364485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-2</x:v>
      </x:c>
      <x:c r="O3894" s="8">
        <x:v>0</x:v>
      </x:c>
      <x:c r="Q3894">
        <x:v>0</x:v>
      </x:c>
      <x:c r="R3894" s="6">
        <x:v>22.779</x:v>
      </x:c>
      <x:c r="S3894" s="8">
        <x:v>99893.9219161319</x:v>
      </x:c>
      <x:c r="T3894" s="12">
        <x:v>287119.644940251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424022</x:v>
      </x:c>
      <x:c r="B3895" s="1">
        <x:v>44760.6930153588</x:v>
      </x:c>
      <x:c r="C3895" s="6">
        <x:v>66.4196608066667</x:v>
      </x:c>
      <x:c r="D3895" s="14" t="s">
        <x:v>92</x:v>
      </x:c>
      <x:c r="E3895" s="15">
        <x:v>44733.6693862269</x:v>
      </x:c>
      <x:c r="F3895" t="s">
        <x:v>97</x:v>
      </x:c>
      <x:c r="G3895" s="6">
        <x:v>86.7831030774719</x:v>
      </x:c>
      <x:c r="H3895" t="s">
        <x:v>95</x:v>
      </x:c>
      <x:c r="I3895" s="6">
        <x:v>30.2508277946208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-2</x:v>
      </x:c>
      <x:c r="O3895" s="8">
        <x:v>0</x:v>
      </x:c>
      <x:c r="Q3895">
        <x:v>0</x:v>
      </x:c>
      <x:c r="R3895" s="6">
        <x:v>22.779</x:v>
      </x:c>
      <x:c r="S3895" s="8">
        <x:v>99896.3199923654</x:v>
      </x:c>
      <x:c r="T3895" s="12">
        <x:v>287107.059926042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424031</x:v>
      </x:c>
      <x:c r="B3896" s="1">
        <x:v>44760.6930270833</x:v>
      </x:c>
      <x:c r="C3896" s="6">
        <x:v>66.436560475</x:v>
      </x:c>
      <x:c r="D3896" s="14" t="s">
        <x:v>92</x:v>
      </x:c>
      <x:c r="E3896" s="15">
        <x:v>44733.6693862269</x:v>
      </x:c>
      <x:c r="F3896" t="s">
        <x:v>97</x:v>
      </x:c>
      <x:c r="G3896" s="6">
        <x:v>86.7813494663775</x:v>
      </x:c>
      <x:c r="H3896" t="s">
        <x:v>95</x:v>
      </x:c>
      <x:c r="I3896" s="6">
        <x:v>30.2447222364485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-2</x:v>
      </x:c>
      <x:c r="O3896" s="8">
        <x:v>0</x:v>
      </x:c>
      <x:c r="Q3896">
        <x:v>0</x:v>
      </x:c>
      <x:c r="R3896" s="6">
        <x:v>22.78</x:v>
      </x:c>
      <x:c r="S3896" s="8">
        <x:v>99895.5913406435</x:v>
      </x:c>
      <x:c r="T3896" s="12">
        <x:v>287109.463487741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424038</x:v>
      </x:c>
      <x:c r="B3897" s="1">
        <x:v>44760.6930383102</x:v>
      </x:c>
      <x:c r="C3897" s="6">
        <x:v>66.452715675</x:v>
      </x:c>
      <x:c r="D3897" s="14" t="s">
        <x:v>92</x:v>
      </x:c>
      <x:c r="E3897" s="15">
        <x:v>44733.6693862269</x:v>
      </x:c>
      <x:c r="F3897" t="s">
        <x:v>97</x:v>
      </x:c>
      <x:c r="G3897" s="6">
        <x:v>86.7977819190143</x:v>
      </x:c>
      <x:c r="H3897" t="s">
        <x:v>95</x:v>
      </x:c>
      <x:c r="I3897" s="6">
        <x:v>30.2508277946208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-2</x:v>
      </x:c>
      <x:c r="O3897" s="8">
        <x:v>0</x:v>
      </x:c>
      <x:c r="Q3897">
        <x:v>0</x:v>
      </x:c>
      <x:c r="R3897" s="6">
        <x:v>22.777</x:v>
      </x:c>
      <x:c r="S3897" s="8">
        <x:v>99896.7801121299</x:v>
      </x:c>
      <x:c r="T3897" s="12">
        <x:v>287115.835201517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424043</x:v>
      </x:c>
      <x:c r="B3898" s="1">
        <x:v>44760.6930500347</x:v>
      </x:c>
      <x:c r="C3898" s="6">
        <x:v>66.4696053633333</x:v>
      </x:c>
      <x:c r="D3898" s="14" t="s">
        <x:v>92</x:v>
      </x:c>
      <x:c r="E3898" s="15">
        <x:v>44733.6693862269</x:v>
      </x:c>
      <x:c r="F3898" t="s">
        <x:v>97</x:v>
      </x:c>
      <x:c r="G3898" s="6">
        <x:v>86.7886881976055</x:v>
      </x:c>
      <x:c r="H3898" t="s">
        <x:v>95</x:v>
      </x:c>
      <x:c r="I3898" s="6">
        <x:v>30.2447222364485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-2</x:v>
      </x:c>
      <x:c r="O3898" s="8">
        <x:v>0</x:v>
      </x:c>
      <x:c r="Q3898">
        <x:v>0</x:v>
      </x:c>
      <x:c r="R3898" s="6">
        <x:v>22.779</x:v>
      </x:c>
      <x:c r="S3898" s="8">
        <x:v>99899.527808092</x:v>
      </x:c>
      <x:c r="T3898" s="12">
        <x:v>287111.727365349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424050</x:v>
      </x:c>
      <x:c r="B3899" s="1">
        <x:v>44760.6930617708</x:v>
      </x:c>
      <x:c r="C3899" s="6">
        <x:v>66.4864757483333</x:v>
      </x:c>
      <x:c r="D3899" s="14" t="s">
        <x:v>92</x:v>
      </x:c>
      <x:c r="E3899" s="15">
        <x:v>44733.6693862269</x:v>
      </x:c>
      <x:c r="F3899" t="s">
        <x:v>97</x:v>
      </x:c>
      <x:c r="G3899" s="6">
        <x:v>86.7813494663775</x:v>
      </x:c>
      <x:c r="H3899" t="s">
        <x:v>95</x:v>
      </x:c>
      <x:c r="I3899" s="6">
        <x:v>30.2447222364485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-2</x:v>
      </x:c>
      <x:c r="O3899" s="8">
        <x:v>0</x:v>
      </x:c>
      <x:c r="Q3899">
        <x:v>0</x:v>
      </x:c>
      <x:c r="R3899" s="6">
        <x:v>22.78</x:v>
      </x:c>
      <x:c r="S3899" s="8">
        <x:v>99897.185626333</x:v>
      </x:c>
      <x:c r="T3899" s="12">
        <x:v>287104.91588124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424055</x:v>
      </x:c>
      <x:c r="B3900" s="1">
        <x:v>44760.6930734144</x:v>
      </x:c>
      <x:c r="C3900" s="6">
        <x:v>66.5032898966667</x:v>
      </x:c>
      <x:c r="D3900" s="14" t="s">
        <x:v>92</x:v>
      </x:c>
      <x:c r="E3900" s="15">
        <x:v>44733.6693862269</x:v>
      </x:c>
      <x:c r="F3900" t="s">
        <x:v>97</x:v>
      </x:c>
      <x:c r="G3900" s="6">
        <x:v>86.7942738922052</x:v>
      </x:c>
      <x:c r="H3900" t="s">
        <x:v>95</x:v>
      </x:c>
      <x:c r="I3900" s="6">
        <x:v>30.2386166893921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-2</x:v>
      </x:c>
      <x:c r="O3900" s="8">
        <x:v>0</x:v>
      </x:c>
      <x:c r="Q3900">
        <x:v>0</x:v>
      </x:c>
      <x:c r="R3900" s="6">
        <x:v>22.779</x:v>
      </x:c>
      <x:c r="S3900" s="8">
        <x:v>99904.5236807228</x:v>
      </x:c>
      <x:c r="T3900" s="12">
        <x:v>287116.401001641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424062</x:v>
      </x:c>
      <x:c r="B3901" s="1">
        <x:v>44760.6930845718</x:v>
      </x:c>
      <x:c r="C3901" s="6">
        <x:v>66.519329525</x:v>
      </x:c>
      <x:c r="D3901" s="14" t="s">
        <x:v>92</x:v>
      </x:c>
      <x:c r="E3901" s="15">
        <x:v>44733.6693862269</x:v>
      </x:c>
      <x:c r="F3901" t="s">
        <x:v>97</x:v>
      </x:c>
      <x:c r="G3901" s="6">
        <x:v>86.8033679605681</x:v>
      </x:c>
      <x:c r="H3901" t="s">
        <x:v>95</x:v>
      </x:c>
      <x:c r="I3901" s="6">
        <x:v>30.2447222364485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-2</x:v>
      </x:c>
      <x:c r="O3901" s="8">
        <x:v>0</x:v>
      </x:c>
      <x:c r="Q3901">
        <x:v>0</x:v>
      </x:c>
      <x:c r="R3901" s="6">
        <x:v>22.777</x:v>
      </x:c>
      <x:c r="S3901" s="8">
        <x:v>99902.2421621315</x:v>
      </x:c>
      <x:c r="T3901" s="12">
        <x:v>287113.348383496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424064</x:v>
      </x:c>
      <x:c r="B3902" s="1">
        <x:v>44760.6930962616</x:v>
      </x:c>
      <x:c r="C3902" s="6">
        <x:v>66.53620054</x:v>
      </x:c>
      <x:c r="D3902" s="14" t="s">
        <x:v>92</x:v>
      </x:c>
      <x:c r="E3902" s="15">
        <x:v>44733.6693862269</x:v>
      </x:c>
      <x:c r="F3902" t="s">
        <x:v>97</x:v>
      </x:c>
      <x:c r="G3902" s="6">
        <x:v>86.7740115018356</x:v>
      </x:c>
      <x:c r="H3902" t="s">
        <x:v>95</x:v>
      </x:c>
      <x:c r="I3902" s="6">
        <x:v>30.2447222364485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-2</x:v>
      </x:c>
      <x:c r="O3902" s="8">
        <x:v>0</x:v>
      </x:c>
      <x:c r="Q3902">
        <x:v>0</x:v>
      </x:c>
      <x:c r="R3902" s="6">
        <x:v>22.781</x:v>
      </x:c>
      <x:c r="S3902" s="8">
        <x:v>99909.2443988455</x:v>
      </x:c>
      <x:c r="T3902" s="12">
        <x:v>287114.158760896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424075</x:v>
      </x:c>
      <x:c r="B3903" s="1">
        <x:v>44760.6931079514</x:v>
      </x:c>
      <x:c r="C3903" s="6">
        <x:v>66.5530174366667</x:v>
      </x:c>
      <x:c r="D3903" s="14" t="s">
        <x:v>92</x:v>
      </x:c>
      <x:c r="E3903" s="15">
        <x:v>44733.6693862269</x:v>
      </x:c>
      <x:c r="F3903" t="s">
        <x:v>97</x:v>
      </x:c>
      <x:c r="G3903" s="6">
        <x:v>86.7446673082879</x:v>
      </x:c>
      <x:c r="H3903" t="s">
        <x:v>95</x:v>
      </x:c>
      <x:c r="I3903" s="6">
        <x:v>30.2447222364485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-2</x:v>
      </x:c>
      <x:c r="O3903" s="8">
        <x:v>0</x:v>
      </x:c>
      <x:c r="Q3903">
        <x:v>0</x:v>
      </x:c>
      <x:c r="R3903" s="6">
        <x:v>22.785</x:v>
      </x:c>
      <x:c r="S3903" s="8">
        <x:v>99920.0388112372</x:v>
      </x:c>
      <x:c r="T3903" s="12">
        <x:v>287123.062642057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424078</x:v>
      </x:c>
      <x:c r="B3904" s="1">
        <x:v>44760.6931196412</x:v>
      </x:c>
      <x:c r="C3904" s="6">
        <x:v>66.5698656783333</x:v>
      </x:c>
      <x:c r="D3904" s="14" t="s">
        <x:v>92</x:v>
      </x:c>
      <x:c r="E3904" s="15">
        <x:v>44733.6693862269</x:v>
      </x:c>
      <x:c r="F3904" t="s">
        <x:v>97</x:v>
      </x:c>
      <x:c r="G3904" s="6">
        <x:v>86.7722586165524</x:v>
      </x:c>
      <x:c r="H3904" t="s">
        <x:v>95</x:v>
      </x:c>
      <x:c r="I3904" s="6">
        <x:v>30.2386166893921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-2</x:v>
      </x:c>
      <x:c r="O3904" s="8">
        <x:v>0</x:v>
      </x:c>
      <x:c r="Q3904">
        <x:v>0</x:v>
      </x:c>
      <x:c r="R3904" s="6">
        <x:v>22.782</x:v>
      </x:c>
      <x:c r="S3904" s="8">
        <x:v>99920.9666704279</x:v>
      </x:c>
      <x:c r="T3904" s="12">
        <x:v>287109.495144441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424082</x:v>
      </x:c>
      <x:c r="B3905" s="1">
        <x:v>44760.6931313657</x:v>
      </x:c>
      <x:c r="C3905" s="6">
        <x:v>66.586738455</x:v>
      </x:c>
      <x:c r="D3905" s="14" t="s">
        <x:v>92</x:v>
      </x:c>
      <x:c r="E3905" s="15">
        <x:v>44733.6693862269</x:v>
      </x:c>
      <x:c r="F3905" t="s">
        <x:v>97</x:v>
      </x:c>
      <x:c r="G3905" s="6">
        <x:v>86.7684273029312</x:v>
      </x:c>
      <x:c r="H3905" t="s">
        <x:v>95</x:v>
      </x:c>
      <x:c r="I3905" s="6">
        <x:v>30.2508277946208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-2</x:v>
      </x:c>
      <x:c r="O3905" s="8">
        <x:v>0</x:v>
      </x:c>
      <x:c r="Q3905">
        <x:v>0</x:v>
      </x:c>
      <x:c r="R3905" s="6">
        <x:v>22.781</x:v>
      </x:c>
      <x:c r="S3905" s="8">
        <x:v>99923.0695328524</x:v>
      </x:c>
      <x:c r="T3905" s="12">
        <x:v>287106.228768269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424090</x:v>
      </x:c>
      <x:c r="B3906" s="1">
        <x:v>44760.6931424768</x:v>
      </x:c>
      <x:c r="C3906" s="6">
        <x:v>66.6027262766667</x:v>
      </x:c>
      <x:c r="D3906" s="14" t="s">
        <x:v>92</x:v>
      </x:c>
      <x:c r="E3906" s="15">
        <x:v>44733.6693862269</x:v>
      </x:c>
      <x:c r="F3906" t="s">
        <x:v>97</x:v>
      </x:c>
      <x:c r="G3906" s="6">
        <x:v>86.7446673082879</x:v>
      </x:c>
      <x:c r="H3906" t="s">
        <x:v>95</x:v>
      </x:c>
      <x:c r="I3906" s="6">
        <x:v>30.2447222364485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-2</x:v>
      </x:c>
      <x:c r="O3906" s="8">
        <x:v>0</x:v>
      </x:c>
      <x:c r="Q3906">
        <x:v>0</x:v>
      </x:c>
      <x:c r="R3906" s="6">
        <x:v>22.785</x:v>
      </x:c>
      <x:c r="S3906" s="8">
        <x:v>99923.5607107064</x:v>
      </x:c>
      <x:c r="T3906" s="12">
        <x:v>287098.24163899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424097</x:v>
      </x:c>
      <x:c r="B3907" s="1">
        <x:v>44760.6931542477</x:v>
      </x:c>
      <x:c r="C3907" s="6">
        <x:v>66.6196919816667</x:v>
      </x:c>
      <x:c r="D3907" s="14" t="s">
        <x:v>92</x:v>
      </x:c>
      <x:c r="E3907" s="15">
        <x:v>44733.6693862269</x:v>
      </x:c>
      <x:c r="F3907" t="s">
        <x:v>97</x:v>
      </x:c>
      <x:c r="G3907" s="6">
        <x:v>86.7299998087177</x:v>
      </x:c>
      <x:c r="H3907" t="s">
        <x:v>95</x:v>
      </x:c>
      <x:c r="I3907" s="6">
        <x:v>30.2447222364485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-2</x:v>
      </x:c>
      <x:c r="O3907" s="8">
        <x:v>0</x:v>
      </x:c>
      <x:c r="Q3907">
        <x:v>0</x:v>
      </x:c>
      <x:c r="R3907" s="6">
        <x:v>22.787</x:v>
      </x:c>
      <x:c r="S3907" s="8">
        <x:v>99923.7524658624</x:v>
      </x:c>
      <x:c r="T3907" s="12">
        <x:v>287111.462613905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424102</x:v>
      </x:c>
      <x:c r="B3908" s="1">
        <x:v>44760.6931660069</x:v>
      </x:c>
      <x:c r="C3908" s="6">
        <x:v>66.636593825</x:v>
      </x:c>
      <x:c r="D3908" s="14" t="s">
        <x:v>92</x:v>
      </x:c>
      <x:c r="E3908" s="15">
        <x:v>44733.6693862269</x:v>
      </x:c>
      <x:c r="F3908" t="s">
        <x:v>97</x:v>
      </x:c>
      <x:c r="G3908" s="6">
        <x:v>86.7317512788283</x:v>
      </x:c>
      <x:c r="H3908" t="s">
        <x:v>95</x:v>
      </x:c>
      <x:c r="I3908" s="6">
        <x:v>30.2508277946208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-2</x:v>
      </x:c>
      <x:c r="O3908" s="8">
        <x:v>0</x:v>
      </x:c>
      <x:c r="Q3908">
        <x:v>0</x:v>
      </x:c>
      <x:c r="R3908" s="6">
        <x:v>22.786</x:v>
      </x:c>
      <x:c r="S3908" s="8">
        <x:v>99924.3998508673</x:v>
      </x:c>
      <x:c r="T3908" s="12">
        <x:v>287115.540670349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424106</x:v>
      </x:c>
      <x:c r="B3909" s="1">
        <x:v>44760.6931776968</x:v>
      </x:c>
      <x:c r="C3909" s="6">
        <x:v>66.6534237316667</x:v>
      </x:c>
      <x:c r="D3909" s="14" t="s">
        <x:v>92</x:v>
      </x:c>
      <x:c r="E3909" s="15">
        <x:v>44733.6693862269</x:v>
      </x:c>
      <x:c r="F3909" t="s">
        <x:v>97</x:v>
      </x:c>
      <x:c r="G3909" s="6">
        <x:v>86.7520022072059</x:v>
      </x:c>
      <x:c r="H3909" t="s">
        <x:v>95</x:v>
      </x:c>
      <x:c r="I3909" s="6">
        <x:v>30.2447222364485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-2</x:v>
      </x:c>
      <x:c r="O3909" s="8">
        <x:v>0</x:v>
      </x:c>
      <x:c r="Q3909">
        <x:v>0</x:v>
      </x:c>
      <x:c r="R3909" s="6">
        <x:v>22.784</x:v>
      </x:c>
      <x:c r="S3909" s="8">
        <x:v>99935.0069421718</x:v>
      </x:c>
      <x:c r="T3909" s="12">
        <x:v>287122.251787393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424117</x:v>
      </x:c>
      <x:c r="B3910" s="1">
        <x:v>44760.6931888079</x:v>
      </x:c>
      <x:c r="C3910" s="6">
        <x:v>66.6694373883333</x:v>
      </x:c>
      <x:c r="D3910" s="14" t="s">
        <x:v>92</x:v>
      </x:c>
      <x:c r="E3910" s="15">
        <x:v>44733.6693862269</x:v>
      </x:c>
      <x:c r="F3910" t="s">
        <x:v>97</x:v>
      </x:c>
      <x:c r="G3910" s="6">
        <x:v>86.7153353727557</x:v>
      </x:c>
      <x:c r="H3910" t="s">
        <x:v>95</x:v>
      </x:c>
      <x:c r="I3910" s="6">
        <x:v>30.2447222364485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-2</x:v>
      </x:c>
      <x:c r="O3910" s="8">
        <x:v>0</x:v>
      </x:c>
      <x:c r="Q3910">
        <x:v>0</x:v>
      </x:c>
      <x:c r="R3910" s="6">
        <x:v>22.789</x:v>
      </x:c>
      <x:c r="S3910" s="8">
        <x:v>99939.7787069205</x:v>
      </x:c>
      <x:c r="T3910" s="12">
        <x:v>287097.789366805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424118</x:v>
      </x:c>
      <x:c r="B3911" s="1">
        <x:v>44760.693200544</x:v>
      </x:c>
      <x:c r="C3911" s="6">
        <x:v>66.6863257683333</x:v>
      </x:c>
      <x:c r="D3911" s="14" t="s">
        <x:v>92</x:v>
      </x:c>
      <x:c r="E3911" s="15">
        <x:v>44733.6693862269</x:v>
      </x:c>
      <x:c r="F3911" t="s">
        <x:v>97</x:v>
      </x:c>
      <x:c r="G3911" s="6">
        <x:v>86.702424247611</x:v>
      </x:c>
      <x:c r="H3911" t="s">
        <x:v>95</x:v>
      </x:c>
      <x:c r="I3911" s="6">
        <x:v>30.2508277946208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-2</x:v>
      </x:c>
      <x:c r="O3911" s="8">
        <x:v>0</x:v>
      </x:c>
      <x:c r="Q3911">
        <x:v>0</x:v>
      </x:c>
      <x:c r="R3911" s="6">
        <x:v>22.79</x:v>
      </x:c>
      <x:c r="S3911" s="8">
        <x:v>99948.6965139581</x:v>
      </x:c>
      <x:c r="T3911" s="12">
        <x:v>287107.80343299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424125</x:v>
      </x:c>
      <x:c r="B3912" s="1">
        <x:v>44760.6932122338</x:v>
      </x:c>
      <x:c r="C3912" s="6">
        <x:v>66.7031941716667</x:v>
      </x:c>
      <x:c r="D3912" s="14" t="s">
        <x:v>92</x:v>
      </x:c>
      <x:c r="E3912" s="15">
        <x:v>44733.6693862269</x:v>
      </x:c>
      <x:c r="F3912" t="s">
        <x:v>97</x:v>
      </x:c>
      <x:c r="G3912" s="6">
        <x:v>86.6769387669181</x:v>
      </x:c>
      <x:c r="H3912" t="s">
        <x:v>95</x:v>
      </x:c>
      <x:c r="I3912" s="6">
        <x:v>30.2386166893921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-2</x:v>
      </x:c>
      <x:c r="O3912" s="8">
        <x:v>0</x:v>
      </x:c>
      <x:c r="Q3912">
        <x:v>0</x:v>
      </x:c>
      <x:c r="R3912" s="6">
        <x:v>22.795</x:v>
      </x:c>
      <x:c r="S3912" s="8">
        <x:v>99952.851085681</x:v>
      </x:c>
      <x:c r="T3912" s="12">
        <x:v>287111.520934216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424133</x:v>
      </x:c>
      <x:c r="B3913" s="1">
        <x:v>44760.6932234606</x:v>
      </x:c>
      <x:c r="C3913" s="6">
        <x:v>66.7193248633333</x:v>
      </x:c>
      <x:c r="D3913" s="14" t="s">
        <x:v>92</x:v>
      </x:c>
      <x:c r="E3913" s="15">
        <x:v>44733.6693862269</x:v>
      </x:c>
      <x:c r="F3913" t="s">
        <x:v>97</x:v>
      </x:c>
      <x:c r="G3913" s="6">
        <x:v>86.6804370125354</x:v>
      </x:c>
      <x:c r="H3913" t="s">
        <x:v>95</x:v>
      </x:c>
      <x:c r="I3913" s="6">
        <x:v>30.2508277946208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-2</x:v>
      </x:c>
      <x:c r="O3913" s="8">
        <x:v>0</x:v>
      </x:c>
      <x:c r="Q3913">
        <x:v>0</x:v>
      </x:c>
      <x:c r="R3913" s="6">
        <x:v>22.793</x:v>
      </x:c>
      <x:c r="S3913" s="8">
        <x:v>99960.2251395375</x:v>
      </x:c>
      <x:c r="T3913" s="12">
        <x:v>287112.438259072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424141</x:v>
      </x:c>
      <x:c r="B3914" s="1">
        <x:v>44760.6932351505</x:v>
      </x:c>
      <x:c r="C3914" s="6">
        <x:v>66.73617591</x:v>
      </x:c>
      <x:c r="D3914" s="14" t="s">
        <x:v>92</x:v>
      </x:c>
      <x:c r="E3914" s="15">
        <x:v>44733.6693862269</x:v>
      </x:c>
      <x:c r="F3914" t="s">
        <x:v>97</x:v>
      </x:c>
      <x:c r="G3914" s="6">
        <x:v>86.6933444611197</x:v>
      </x:c>
      <x:c r="H3914" t="s">
        <x:v>95</x:v>
      </x:c>
      <x:c r="I3914" s="6">
        <x:v>30.2447222364485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-2</x:v>
      </x:c>
      <x:c r="O3914" s="8">
        <x:v>0</x:v>
      </x:c>
      <x:c r="Q3914">
        <x:v>0</x:v>
      </x:c>
      <x:c r="R3914" s="6">
        <x:v>22.792</x:v>
      </x:c>
      <x:c r="S3914" s="8">
        <x:v>99974.6062935621</x:v>
      </x:c>
      <x:c r="T3914" s="12">
        <x:v>287116.323166289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424144</x:v>
      </x:c>
      <x:c r="B3915" s="1">
        <x:v>44760.693246956</x:v>
      </x:c>
      <x:c r="C3915" s="6">
        <x:v>66.7531528866667</x:v>
      </x:c>
      <x:c r="D3915" s="14" t="s">
        <x:v>92</x:v>
      </x:c>
      <x:c r="E3915" s="15">
        <x:v>44733.6693862269</x:v>
      </x:c>
      <x:c r="F3915" t="s">
        <x:v>97</x:v>
      </x:c>
      <x:c r="G3915" s="6">
        <x:v>86.6877653255617</x:v>
      </x:c>
      <x:c r="H3915" t="s">
        <x:v>95</x:v>
      </x:c>
      <x:c r="I3915" s="6">
        <x:v>30.2508277946208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-2</x:v>
      </x:c>
      <x:c r="O3915" s="8">
        <x:v>0</x:v>
      </x:c>
      <x:c r="Q3915">
        <x:v>0</x:v>
      </x:c>
      <x:c r="R3915" s="6">
        <x:v>22.792</x:v>
      </x:c>
      <x:c r="S3915" s="8">
        <x:v>99967.6240192761</x:v>
      </x:c>
      <x:c r="T3915" s="12">
        <x:v>287116.733297467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424153</x:v>
      </x:c>
      <x:c r="B3916" s="1">
        <x:v>44760.6932587153</x:v>
      </x:c>
      <x:c r="C3916" s="6">
        <x:v>66.7700976466667</x:v>
      </x:c>
      <x:c r="D3916" s="14" t="s">
        <x:v>92</x:v>
      </x:c>
      <x:c r="E3916" s="15">
        <x:v>44733.6693862269</x:v>
      </x:c>
      <x:c r="F3916" t="s">
        <x:v>97</x:v>
      </x:c>
      <x:c r="G3916" s="6">
        <x:v>86.6877653255617</x:v>
      </x:c>
      <x:c r="H3916" t="s">
        <x:v>95</x:v>
      </x:c>
      <x:c r="I3916" s="6">
        <x:v>30.2508277946208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-2</x:v>
      </x:c>
      <x:c r="O3916" s="8">
        <x:v>0</x:v>
      </x:c>
      <x:c r="Q3916">
        <x:v>0</x:v>
      </x:c>
      <x:c r="R3916" s="6">
        <x:v>22.792</x:v>
      </x:c>
      <x:c r="S3916" s="8">
        <x:v>99969.0196237769</x:v>
      </x:c>
      <x:c r="T3916" s="12">
        <x:v>287112.969258392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424157</x:v>
      </x:c>
      <x:c r="B3917" s="1">
        <x:v>44760.6932698727</x:v>
      </x:c>
      <x:c r="C3917" s="6">
        <x:v>66.7861937283333</x:v>
      </x:c>
      <x:c r="D3917" s="14" t="s">
        <x:v>92</x:v>
      </x:c>
      <x:c r="E3917" s="15">
        <x:v>44733.6693862269</x:v>
      </x:c>
      <x:c r="F3917" t="s">
        <x:v>97</x:v>
      </x:c>
      <x:c r="G3917" s="6">
        <x:v>86.6786876802621</x:v>
      </x:c>
      <x:c r="H3917" t="s">
        <x:v>95</x:v>
      </x:c>
      <x:c r="I3917" s="6">
        <x:v>30.2447222364485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-2</x:v>
      </x:c>
      <x:c r="O3917" s="8">
        <x:v>0</x:v>
      </x:c>
      <x:c r="Q3917">
        <x:v>0</x:v>
      </x:c>
      <x:c r="R3917" s="6">
        <x:v>22.794</x:v>
      </x:c>
      <x:c r="S3917" s="8">
        <x:v>99965.6022897345</x:v>
      </x:c>
      <x:c r="T3917" s="12">
        <x:v>287113.537691735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424165</x:v>
      </x:c>
      <x:c r="B3918" s="1">
        <x:v>44760.6932815625</x:v>
      </x:c>
      <x:c r="C3918" s="6">
        <x:v>66.803016815</x:v>
      </x:c>
      <x:c r="D3918" s="14" t="s">
        <x:v>92</x:v>
      </x:c>
      <x:c r="E3918" s="15">
        <x:v>44733.6693862269</x:v>
      </x:c>
      <x:c r="F3918" t="s">
        <x:v>97</x:v>
      </x:c>
      <x:c r="G3918" s="6">
        <x:v>86.6713604375675</x:v>
      </x:c>
      <x:c r="H3918" t="s">
        <x:v>95</x:v>
      </x:c>
      <x:c r="I3918" s="6">
        <x:v>30.2447222364485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-2</x:v>
      </x:c>
      <x:c r="O3918" s="8">
        <x:v>0</x:v>
      </x:c>
      <x:c r="Q3918">
        <x:v>0</x:v>
      </x:c>
      <x:c r="R3918" s="6">
        <x:v>22.795</x:v>
      </x:c>
      <x:c r="S3918" s="8">
        <x:v>99970.5893586664</x:v>
      </x:c>
      <x:c r="T3918" s="12">
        <x:v>287108.249924256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424167</x:v>
      </x:c>
      <x:c r="B3919" s="1">
        <x:v>44760.6932932523</x:v>
      </x:c>
      <x:c r="C3919" s="6">
        <x:v>66.8198230116667</x:v>
      </x:c>
      <x:c r="D3919" s="14" t="s">
        <x:v>92</x:v>
      </x:c>
      <x:c r="E3919" s="15">
        <x:v>44733.6693862269</x:v>
      </x:c>
      <x:c r="F3919" t="s">
        <x:v>97</x:v>
      </x:c>
      <x:c r="G3919" s="6">
        <x:v>86.6403117271828</x:v>
      </x:c>
      <x:c r="H3919" t="s">
        <x:v>95</x:v>
      </x:c>
      <x:c r="I3919" s="6">
        <x:v>30.2386166893921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-2</x:v>
      </x:c>
      <x:c r="O3919" s="8">
        <x:v>0</x:v>
      </x:c>
      <x:c r="Q3919">
        <x:v>0</x:v>
      </x:c>
      <x:c r="R3919" s="6">
        <x:v>22.8</x:v>
      </x:c>
      <x:c r="S3919" s="8">
        <x:v>99971.7560661066</x:v>
      </x:c>
      <x:c r="T3919" s="12">
        <x:v>287110.120501916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424175</x:v>
      </x:c>
      <x:c r="B3920" s="1">
        <x:v>44760.6933049421</x:v>
      </x:c>
      <x:c r="C3920" s="6">
        <x:v>66.8366806366667</x:v>
      </x:c>
      <x:c r="D3920" s="14" t="s">
        <x:v>92</x:v>
      </x:c>
      <x:c r="E3920" s="15">
        <x:v>44733.6693862269</x:v>
      </x:c>
      <x:c r="F3920" t="s">
        <x:v>97</x:v>
      </x:c>
      <x:c r="G3920" s="6">
        <x:v>86.6786876802621</x:v>
      </x:c>
      <x:c r="H3920" t="s">
        <x:v>95</x:v>
      </x:c>
      <x:c r="I3920" s="6">
        <x:v>30.2447222364485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-2</x:v>
      </x:c>
      <x:c r="O3920" s="8">
        <x:v>0</x:v>
      </x:c>
      <x:c r="Q3920">
        <x:v>0</x:v>
      </x:c>
      <x:c r="R3920" s="6">
        <x:v>22.794</x:v>
      </x:c>
      <x:c r="S3920" s="8">
        <x:v>99976.7044002244</x:v>
      </x:c>
      <x:c r="T3920" s="12">
        <x:v>287109.520474251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424179</x:v>
      </x:c>
      <x:c r="B3921" s="1">
        <x:v>44760.6933161227</x:v>
      </x:c>
      <x:c r="C3921" s="6">
        <x:v>66.8527946816667</x:v>
      </x:c>
      <x:c r="D3921" s="14" t="s">
        <x:v>92</x:v>
      </x:c>
      <x:c r="E3921" s="15">
        <x:v>44733.6693862269</x:v>
      </x:c>
      <x:c r="F3921" t="s">
        <x:v>97</x:v>
      </x:c>
      <x:c r="G3921" s="6">
        <x:v>86.6438069229151</x:v>
      </x:c>
      <x:c r="H3921" t="s">
        <x:v>95</x:v>
      </x:c>
      <x:c r="I3921" s="6">
        <x:v>30.2508277946208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-2</x:v>
      </x:c>
      <x:c r="O3921" s="8">
        <x:v>0</x:v>
      </x:c>
      <x:c r="Q3921">
        <x:v>0</x:v>
      </x:c>
      <x:c r="R3921" s="6">
        <x:v>22.798</x:v>
      </x:c>
      <x:c r="S3921" s="8">
        <x:v>99983.4814971908</x:v>
      </x:c>
      <x:c r="T3921" s="12">
        <x:v>287111.372876271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424187</x:v>
      </x:c>
      <x:c r="B3922" s="1">
        <x:v>44760.6933278588</x:v>
      </x:c>
      <x:c r="C3922" s="6">
        <x:v>66.8696466333333</x:v>
      </x:c>
      <x:c r="D3922" s="14" t="s">
        <x:v>92</x:v>
      </x:c>
      <x:c r="E3922" s="15">
        <x:v>44733.6693862269</x:v>
      </x:c>
      <x:c r="F3922" t="s">
        <x:v>97</x:v>
      </x:c>
      <x:c r="G3922" s="6">
        <x:v>86.6786876802621</x:v>
      </x:c>
      <x:c r="H3922" t="s">
        <x:v>95</x:v>
      </x:c>
      <x:c r="I3922" s="6">
        <x:v>30.2447222364485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-2</x:v>
      </x:c>
      <x:c r="O3922" s="8">
        <x:v>0</x:v>
      </x:c>
      <x:c r="Q3922">
        <x:v>0</x:v>
      </x:c>
      <x:c r="R3922" s="6">
        <x:v>22.794</x:v>
      </x:c>
      <x:c r="S3922" s="8">
        <x:v>99979.4640766021</x:v>
      </x:c>
      <x:c r="T3922" s="12">
        <x:v>287110.286808668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424192</x:v>
      </x:c>
      <x:c r="B3923" s="1">
        <x:v>44760.6933395023</x:v>
      </x:c>
      <x:c r="C3923" s="6">
        <x:v>66.8864487816667</x:v>
      </x:c>
      <x:c r="D3923" s="14" t="s">
        <x:v>92</x:v>
      </x:c>
      <x:c r="E3923" s="15">
        <x:v>44733.6693862269</x:v>
      </x:c>
      <x:c r="F3923" t="s">
        <x:v>97</x:v>
      </x:c>
      <x:c r="G3923" s="6">
        <x:v>86.6493832990804</x:v>
      </x:c>
      <x:c r="H3923" t="s">
        <x:v>95</x:v>
      </x:c>
      <x:c r="I3923" s="6">
        <x:v>30.2447222364485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-2</x:v>
      </x:c>
      <x:c r="O3923" s="8">
        <x:v>0</x:v>
      </x:c>
      <x:c r="Q3923">
        <x:v>0</x:v>
      </x:c>
      <x:c r="R3923" s="6">
        <x:v>22.798</x:v>
      </x:c>
      <x:c r="S3923" s="8">
        <x:v>99979.8149692856</x:v>
      </x:c>
      <x:c r="T3923" s="12">
        <x:v>287113.013309931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424198</x:v>
      </x:c>
      <x:c r="B3924" s="1">
        <x:v>44760.6933511921</x:v>
      </x:c>
      <x:c r="C3924" s="6">
        <x:v>66.9032617833333</x:v>
      </x:c>
      <x:c r="D3924" s="14" t="s">
        <x:v>92</x:v>
      </x:c>
      <x:c r="E3924" s="15">
        <x:v>44733.6693862269</x:v>
      </x:c>
      <x:c r="F3924" t="s">
        <x:v>97</x:v>
      </x:c>
      <x:c r="G3924" s="6">
        <x:v>86.6769387669181</x:v>
      </x:c>
      <x:c r="H3924" t="s">
        <x:v>95</x:v>
      </x:c>
      <x:c r="I3924" s="6">
        <x:v>30.2386166893921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-2</x:v>
      </x:c>
      <x:c r="O3924" s="8">
        <x:v>0</x:v>
      </x:c>
      <x:c r="Q3924">
        <x:v>0</x:v>
      </x:c>
      <x:c r="R3924" s="6">
        <x:v>22.795</x:v>
      </x:c>
      <x:c r="S3924" s="8">
        <x:v>99983.1365685126</x:v>
      </x:c>
      <x:c r="T3924" s="12">
        <x:v>287119.583621654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424205</x:v>
      </x:c>
      <x:c r="B3925" s="1">
        <x:v>44760.6933623032</x:v>
      </x:c>
      <x:c r="C3925" s="6">
        <x:v>66.9192869566667</x:v>
      </x:c>
      <x:c r="D3925" s="14" t="s">
        <x:v>92</x:v>
      </x:c>
      <x:c r="E3925" s="15">
        <x:v>44733.6693862269</x:v>
      </x:c>
      <x:c r="F3925" t="s">
        <x:v>97</x:v>
      </x:c>
      <x:c r="G3925" s="6">
        <x:v>86.6274130426413</x:v>
      </x:c>
      <x:c r="H3925" t="s">
        <x:v>95</x:v>
      </x:c>
      <x:c r="I3925" s="6">
        <x:v>30.2447222364485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-2</x:v>
      </x:c>
      <x:c r="O3925" s="8">
        <x:v>0</x:v>
      </x:c>
      <x:c r="Q3925">
        <x:v>0</x:v>
      </x:c>
      <x:c r="R3925" s="6">
        <x:v>22.801</x:v>
      </x:c>
      <x:c r="S3925" s="8">
        <x:v>99984.0897182664</x:v>
      </x:c>
      <x:c r="T3925" s="12">
        <x:v>287113.825940116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424213</x:v>
      </x:c>
      <x:c r="B3926" s="1">
        <x:v>44760.6933741088</x:v>
      </x:c>
      <x:c r="C3926" s="6">
        <x:v>66.936294495</x:v>
      </x:c>
      <x:c r="D3926" s="14" t="s">
        <x:v>92</x:v>
      </x:c>
      <x:c r="E3926" s="15">
        <x:v>44733.6693862269</x:v>
      </x:c>
      <x:c r="F3926" t="s">
        <x:v>97</x:v>
      </x:c>
      <x:c r="G3926" s="6">
        <x:v>86.6713604375675</x:v>
      </x:c>
      <x:c r="H3926" t="s">
        <x:v>95</x:v>
      </x:c>
      <x:c r="I3926" s="6">
        <x:v>30.2447222364485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-2</x:v>
      </x:c>
      <x:c r="O3926" s="8">
        <x:v>0</x:v>
      </x:c>
      <x:c r="Q3926">
        <x:v>0</x:v>
      </x:c>
      <x:c r="R3926" s="6">
        <x:v>22.795</x:v>
      </x:c>
      <x:c r="S3926" s="8">
        <x:v>99986.504609646</x:v>
      </x:c>
      <x:c r="T3926" s="12">
        <x:v>287105.419334696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424218</x:v>
      </x:c>
      <x:c r="B3927" s="1">
        <x:v>44760.6933859606</x:v>
      </x:c>
      <x:c r="C3927" s="6">
        <x:v>66.9533186083333</x:v>
      </x:c>
      <x:c r="D3927" s="14" t="s">
        <x:v>92</x:v>
      </x:c>
      <x:c r="E3927" s="15">
        <x:v>44733.6693862269</x:v>
      </x:c>
      <x:c r="F3927" t="s">
        <x:v>97</x:v>
      </x:c>
      <x:c r="G3927" s="6">
        <x:v>86.6420591157443</x:v>
      </x:c>
      <x:c r="H3927" t="s">
        <x:v>95</x:v>
      </x:c>
      <x:c r="I3927" s="6">
        <x:v>30.2447222364485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-2</x:v>
      </x:c>
      <x:c r="O3927" s="8">
        <x:v>0</x:v>
      </x:c>
      <x:c r="Q3927">
        <x:v>0</x:v>
      </x:c>
      <x:c r="R3927" s="6">
        <x:v>22.799</x:v>
      </x:c>
      <x:c r="S3927" s="8">
        <x:v>99994.9645770367</x:v>
      </x:c>
      <x:c r="T3927" s="12">
        <x:v>287123.34805593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424225</x:v>
      </x:c>
      <x:c r="B3928" s="1">
        <x:v>44760.6933970255</x:v>
      </x:c>
      <x:c r="C3928" s="6">
        <x:v>66.9692865433333</x:v>
      </x:c>
      <x:c r="D3928" s="14" t="s">
        <x:v>92</x:v>
      </x:c>
      <x:c r="E3928" s="15">
        <x:v>44733.6693862269</x:v>
      </x:c>
      <x:c r="F3928" t="s">
        <x:v>97</x:v>
      </x:c>
      <x:c r="G3928" s="6">
        <x:v>86.6165986221274</x:v>
      </x:c>
      <x:c r="H3928" t="s">
        <x:v>95</x:v>
      </x:c>
      <x:c r="I3928" s="6">
        <x:v>30.2325111534515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-2</x:v>
      </x:c>
      <x:c r="O3928" s="8">
        <x:v>0</x:v>
      </x:c>
      <x:c r="Q3928">
        <x:v>0</x:v>
      </x:c>
      <x:c r="R3928" s="6">
        <x:v>22.804</x:v>
      </x:c>
      <x:c r="S3928" s="8">
        <x:v>99999.7016704018</x:v>
      </x:c>
      <x:c r="T3928" s="12">
        <x:v>287102.76372771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424226</x:v>
      </x:c>
      <x:c r="B3929" s="1">
        <x:v>44760.6934087616</x:v>
      </x:c>
      <x:c r="C3929" s="6">
        <x:v>66.9861343416667</x:v>
      </x:c>
      <x:c r="D3929" s="14" t="s">
        <x:v>92</x:v>
      </x:c>
      <x:c r="E3929" s="15">
        <x:v>44733.6693862269</x:v>
      </x:c>
      <x:c r="F3929" t="s">
        <x:v>97</x:v>
      </x:c>
      <x:c r="G3929" s="6">
        <x:v>86.6329886131713</x:v>
      </x:c>
      <x:c r="H3929" t="s">
        <x:v>95</x:v>
      </x:c>
      <x:c r="I3929" s="6">
        <x:v>30.2386166893921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-2</x:v>
      </x:c>
      <x:c r="O3929" s="8">
        <x:v>0</x:v>
      </x:c>
      <x:c r="Q3929">
        <x:v>0</x:v>
      </x:c>
      <x:c r="R3929" s="6">
        <x:v>22.801</x:v>
      </x:c>
      <x:c r="S3929" s="8">
        <x:v>100010.620695869</x:v>
      </x:c>
      <x:c r="T3929" s="12">
        <x:v>287115.204872629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424236</x:v>
      </x:c>
      <x:c r="B3930" s="1">
        <x:v>44760.6934204514</x:v>
      </x:c>
      <x:c r="C3930" s="6">
        <x:v>67.0030173483333</x:v>
      </x:c>
      <x:c r="D3930" s="14" t="s">
        <x:v>92</x:v>
      </x:c>
      <x:c r="E3930" s="15">
        <x:v>44733.6693862269</x:v>
      </x:c>
      <x:c r="F3930" t="s">
        <x:v>97</x:v>
      </x:c>
      <x:c r="G3930" s="6">
        <x:v>86.6274130426413</x:v>
      </x:c>
      <x:c r="H3930" t="s">
        <x:v>95</x:v>
      </x:c>
      <x:c r="I3930" s="6">
        <x:v>30.2447222364485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-2</x:v>
      </x:c>
      <x:c r="O3930" s="8">
        <x:v>0</x:v>
      </x:c>
      <x:c r="Q3930">
        <x:v>0</x:v>
      </x:c>
      <x:c r="R3930" s="6">
        <x:v>22.801</x:v>
      </x:c>
      <x:c r="S3930" s="8">
        <x:v>100013.603161952</x:v>
      </x:c>
      <x:c r="T3930" s="12">
        <x:v>287124.549582988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424240</x:v>
      </x:c>
      <x:c r="B3931" s="1">
        <x:v>44760.6934321412</x:v>
      </x:c>
      <x:c r="C3931" s="6">
        <x:v>67.0198486766667</x:v>
      </x:c>
      <x:c r="D3931" s="14" t="s">
        <x:v>92</x:v>
      </x:c>
      <x:c r="E3931" s="15">
        <x:v>44733.6693862269</x:v>
      </x:c>
      <x:c r="F3931" t="s">
        <x:v>97</x:v>
      </x:c>
      <x:c r="G3931" s="6">
        <x:v>86.6037037998548</x:v>
      </x:c>
      <x:c r="H3931" t="s">
        <x:v>95</x:v>
      </x:c>
      <x:c r="I3931" s="6">
        <x:v>30.2386166893921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-2</x:v>
      </x:c>
      <x:c r="O3931" s="8">
        <x:v>0</x:v>
      </x:c>
      <x:c r="Q3931">
        <x:v>0</x:v>
      </x:c>
      <x:c r="R3931" s="6">
        <x:v>22.805</x:v>
      </x:c>
      <x:c r="S3931" s="8">
        <x:v>100019.446942602</x:v>
      </x:c>
      <x:c r="T3931" s="12">
        <x:v>287113.928813208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424244</x:v>
      </x:c>
      <x:c r="B3932" s="1">
        <x:v>44760.693443831</x:v>
      </x:c>
      <x:c r="C3932" s="6">
        <x:v>67.036696935</x:v>
      </x:c>
      <x:c r="D3932" s="14" t="s">
        <x:v>92</x:v>
      </x:c>
      <x:c r="E3932" s="15">
        <x:v>44733.6693862269</x:v>
      </x:c>
      <x:c r="F3932" t="s">
        <x:v>97</x:v>
      </x:c>
      <x:c r="G3932" s="6">
        <x:v>86.5908112338273</x:v>
      </x:c>
      <x:c r="H3932" t="s">
        <x:v>95</x:v>
      </x:c>
      <x:c r="I3932" s="6">
        <x:v>30.2447222364485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-2</x:v>
      </x:c>
      <x:c r="O3932" s="8">
        <x:v>0</x:v>
      </x:c>
      <x:c r="Q3932">
        <x:v>0</x:v>
      </x:c>
      <x:c r="R3932" s="6">
        <x:v>22.806</x:v>
      </x:c>
      <x:c r="S3932" s="8">
        <x:v>100032.633302468</x:v>
      </x:c>
      <x:c r="T3932" s="12">
        <x:v>287127.248232421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424250</x:v>
      </x:c>
      <x:c r="B3933" s="1">
        <x:v>44760.6934549421</x:v>
      </x:c>
      <x:c r="C3933" s="6">
        <x:v>67.0526810566667</x:v>
      </x:c>
      <x:c r="D3933" s="14" t="s">
        <x:v>92</x:v>
      </x:c>
      <x:c r="E3933" s="15">
        <x:v>44733.6693862269</x:v>
      </x:c>
      <x:c r="F3933" t="s">
        <x:v>97</x:v>
      </x:c>
      <x:c r="G3933" s="6">
        <x:v>86.5908112338273</x:v>
      </x:c>
      <x:c r="H3933" t="s">
        <x:v>95</x:v>
      </x:c>
      <x:c r="I3933" s="6">
        <x:v>30.2447222364485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-2</x:v>
      </x:c>
      <x:c r="O3933" s="8">
        <x:v>0</x:v>
      </x:c>
      <x:c r="Q3933">
        <x:v>0</x:v>
      </x:c>
      <x:c r="R3933" s="6">
        <x:v>22.806</x:v>
      </x:c>
      <x:c r="S3933" s="8">
        <x:v>100041.425963774</x:v>
      </x:c>
      <x:c r="T3933" s="12">
        <x:v>287109.994456361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424257</x:v>
      </x:c>
      <x:c r="B3934" s="1">
        <x:v>44760.6934666667</x:v>
      </x:c>
      <x:c r="C3934" s="6">
        <x:v>67.0695706</x:v>
      </x:c>
      <x:c r="D3934" s="14" t="s">
        <x:v>92</x:v>
      </x:c>
      <x:c r="E3934" s="15">
        <x:v>44733.6693862269</x:v>
      </x:c>
      <x:c r="F3934" t="s">
        <x:v>97</x:v>
      </x:c>
      <x:c r="G3934" s="6">
        <x:v>86.5834931638477</x:v>
      </x:c>
      <x:c r="H3934" t="s">
        <x:v>95</x:v>
      </x:c>
      <x:c r="I3934" s="6">
        <x:v>30.2447222364485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-2</x:v>
      </x:c>
      <x:c r="O3934" s="8">
        <x:v>0</x:v>
      </x:c>
      <x:c r="Q3934">
        <x:v>0</x:v>
      </x:c>
      <x:c r="R3934" s="6">
        <x:v>22.807</x:v>
      </x:c>
      <x:c r="S3934" s="8">
        <x:v>100051.711258079</x:v>
      </x:c>
      <x:c r="T3934" s="12">
        <x:v>287116.944834452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424262</x:v>
      </x:c>
      <x:c r="B3935" s="1">
        <x:v>44760.6934783565</x:v>
      </x:c>
      <x:c r="C3935" s="6">
        <x:v>67.08640319</x:v>
      </x:c>
      <x:c r="D3935" s="14" t="s">
        <x:v>92</x:v>
      </x:c>
      <x:c r="E3935" s="15">
        <x:v>44733.6693862269</x:v>
      </x:c>
      <x:c r="F3935" t="s">
        <x:v>97</x:v>
      </x:c>
      <x:c r="G3935" s="6">
        <x:v>86.5597994957937</x:v>
      </x:c>
      <x:c r="H3935" t="s">
        <x:v>95</x:v>
      </x:c>
      <x:c r="I3935" s="6">
        <x:v>30.2386166893921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-2</x:v>
      </x:c>
      <x:c r="O3935" s="8">
        <x:v>0</x:v>
      </x:c>
      <x:c r="Q3935">
        <x:v>0</x:v>
      </x:c>
      <x:c r="R3935" s="6">
        <x:v>22.811</x:v>
      </x:c>
      <x:c r="S3935" s="8">
        <x:v>100058.640417529</x:v>
      </x:c>
      <x:c r="T3935" s="12">
        <x:v>287120.140062943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424270</x:v>
      </x:c>
      <x:c r="B3936" s="1">
        <x:v>44760.693490081</x:v>
      </x:c>
      <x:c r="C3936" s="6">
        <x:v>67.1032646033333</x:v>
      </x:c>
      <x:c r="D3936" s="14" t="s">
        <x:v>92</x:v>
      </x:c>
      <x:c r="E3936" s="15">
        <x:v>44733.6693862269</x:v>
      </x:c>
      <x:c r="F3936" t="s">
        <x:v>97</x:v>
      </x:c>
      <x:c r="G3936" s="6">
        <x:v>86.5396007770837</x:v>
      </x:c>
      <x:c r="H3936" t="s">
        <x:v>95</x:v>
      </x:c>
      <x:c r="I3936" s="6">
        <x:v>30.2447222364485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-2</x:v>
      </x:c>
      <x:c r="O3936" s="8">
        <x:v>0</x:v>
      </x:c>
      <x:c r="Q3936">
        <x:v>0</x:v>
      </x:c>
      <x:c r="R3936" s="6">
        <x:v>22.813</x:v>
      </x:c>
      <x:c r="S3936" s="8">
        <x:v>100059.071227524</x:v>
      </x:c>
      <x:c r="T3936" s="12">
        <x:v>287123.763469724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424274</x:v>
      </x:c>
      <x:c r="B3937" s="1">
        <x:v>44760.6935012384</x:v>
      </x:c>
      <x:c r="C3937" s="6">
        <x:v>67.11933418</x:v>
      </x:c>
      <x:c r="D3937" s="14" t="s">
        <x:v>92</x:v>
      </x:c>
      <x:c r="E3937" s="15">
        <x:v>44733.6693862269</x:v>
      </x:c>
      <x:c r="F3937" t="s">
        <x:v>97</x:v>
      </x:c>
      <x:c r="G3937" s="6">
        <x:v>86.605449665235</x:v>
      </x:c>
      <x:c r="H3937" t="s">
        <x:v>95</x:v>
      </x:c>
      <x:c r="I3937" s="6">
        <x:v>30.2447222364485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-2</x:v>
      </x:c>
      <x:c r="O3937" s="8">
        <x:v>0</x:v>
      </x:c>
      <x:c r="Q3937">
        <x:v>0</x:v>
      </x:c>
      <x:c r="R3937" s="6">
        <x:v>22.804</x:v>
      </x:c>
      <x:c r="S3937" s="8">
        <x:v>100060.559688589</x:v>
      </x:c>
      <x:c r="T3937" s="12">
        <x:v>287115.972543771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424285</x:v>
      </x:c>
      <x:c r="B3938" s="1">
        <x:v>44760.6935129282</x:v>
      </x:c>
      <x:c r="C3938" s="6">
        <x:v>67.1361822683333</x:v>
      </x:c>
      <x:c r="D3938" s="14" t="s">
        <x:v>92</x:v>
      </x:c>
      <x:c r="E3938" s="15">
        <x:v>44733.6693862269</x:v>
      </x:c>
      <x:c r="F3938" t="s">
        <x:v>97</x:v>
      </x:c>
      <x:c r="G3938" s="6">
        <x:v>86.5451708351149</x:v>
      </x:c>
      <x:c r="H3938" t="s">
        <x:v>95</x:v>
      </x:c>
      <x:c r="I3938" s="6">
        <x:v>30.2386166893921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-2</x:v>
      </x:c>
      <x:c r="O3938" s="8">
        <x:v>0</x:v>
      </x:c>
      <x:c r="Q3938">
        <x:v>0</x:v>
      </x:c>
      <x:c r="R3938" s="6">
        <x:v>22.813</x:v>
      </x:c>
      <x:c r="S3938" s="8">
        <x:v>100065.717723804</x:v>
      </x:c>
      <x:c r="T3938" s="12">
        <x:v>287118.895131231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424286</x:v>
      </x:c>
      <x:c r="B3939" s="1">
        <x:v>44760.6935243403</x:v>
      </x:c>
      <x:c r="C3939" s="6">
        <x:v>67.15259128</x:v>
      </x:c>
      <x:c r="D3939" s="14" t="s">
        <x:v>92</x:v>
      </x:c>
      <x:c r="E3939" s="15">
        <x:v>44733.6693862269</x:v>
      </x:c>
      <x:c r="F3939" t="s">
        <x:v>97</x:v>
      </x:c>
      <x:c r="G3939" s="6">
        <x:v>86.5378576494005</x:v>
      </x:c>
      <x:c r="H3939" t="s">
        <x:v>95</x:v>
      </x:c>
      <x:c r="I3939" s="6">
        <x:v>30.2386166893921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-2</x:v>
      </x:c>
      <x:c r="O3939" s="8">
        <x:v>0</x:v>
      </x:c>
      <x:c r="Q3939">
        <x:v>0</x:v>
      </x:c>
      <x:c r="R3939" s="6">
        <x:v>22.814</x:v>
      </x:c>
      <x:c r="S3939" s="8">
        <x:v>100067.338950282</x:v>
      </x:c>
      <x:c r="T3939" s="12">
        <x:v>287105.036564215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424297</x:v>
      </x:c>
      <x:c r="B3940" s="1">
        <x:v>44760.6935360301</x:v>
      </x:c>
      <x:c r="C3940" s="6">
        <x:v>67.169427465</x:v>
      </x:c>
      <x:c r="D3940" s="14" t="s">
        <x:v>92</x:v>
      </x:c>
      <x:c r="E3940" s="15">
        <x:v>44733.6693862269</x:v>
      </x:c>
      <x:c r="F3940" t="s">
        <x:v>97</x:v>
      </x:c>
      <x:c r="G3940" s="6">
        <x:v>86.5322880504351</x:v>
      </x:c>
      <x:c r="H3940" t="s">
        <x:v>95</x:v>
      </x:c>
      <x:c r="I3940" s="6">
        <x:v>30.2447222364485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-2</x:v>
      </x:c>
      <x:c r="O3940" s="8">
        <x:v>0</x:v>
      </x:c>
      <x:c r="Q3940">
        <x:v>0</x:v>
      </x:c>
      <x:c r="R3940" s="6">
        <x:v>22.814</x:v>
      </x:c>
      <x:c r="S3940" s="8">
        <x:v>100079.134152661</x:v>
      </x:c>
      <x:c r="T3940" s="12">
        <x:v>287109.539358585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424301</x:v>
      </x:c>
      <x:c r="B3941" s="1">
        <x:v>44760.6935477199</x:v>
      </x:c>
      <x:c r="C3941" s="6">
        <x:v>67.18629292</x:v>
      </x:c>
      <x:c r="D3941" s="14" t="s">
        <x:v>92</x:v>
      </x:c>
      <x:c r="E3941" s="15">
        <x:v>44733.6693862269</x:v>
      </x:c>
      <x:c r="F3941" t="s">
        <x:v>97</x:v>
      </x:c>
      <x:c r="G3941" s="6">
        <x:v>86.5120967774156</x:v>
      </x:c>
      <x:c r="H3941" t="s">
        <x:v>95</x:v>
      </x:c>
      <x:c r="I3941" s="6">
        <x:v>30.2508277946208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-2</x:v>
      </x:c>
      <x:c r="O3941" s="8">
        <x:v>0</x:v>
      </x:c>
      <x:c r="Q3941">
        <x:v>0</x:v>
      </x:c>
      <x:c r="R3941" s="6">
        <x:v>22.816</x:v>
      </x:c>
      <x:c r="S3941" s="8">
        <x:v>100078.290449915</x:v>
      </x:c>
      <x:c r="T3941" s="12">
        <x:v>287115.847657454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424306</x:v>
      </x:c>
      <x:c r="B3942" s="1">
        <x:v>44760.693559456</x:v>
      </x:c>
      <x:c r="C3942" s="6">
        <x:v>67.20314125</x:v>
      </x:c>
      <x:c r="D3942" s="14" t="s">
        <x:v>92</x:v>
      </x:c>
      <x:c r="E3942" s="15">
        <x:v>44733.6693862269</x:v>
      </x:c>
      <x:c r="F3942" t="s">
        <x:v>97</x:v>
      </x:c>
      <x:c r="G3942" s="6">
        <x:v>86.5159226694204</x:v>
      </x:c>
      <x:c r="H3942" t="s">
        <x:v>95</x:v>
      </x:c>
      <x:c r="I3942" s="6">
        <x:v>30.2386166893921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-2</x:v>
      </x:c>
      <x:c r="O3942" s="8">
        <x:v>0</x:v>
      </x:c>
      <x:c r="Q3942">
        <x:v>0</x:v>
      </x:c>
      <x:c r="R3942" s="6">
        <x:v>22.817</x:v>
      </x:c>
      <x:c r="S3942" s="8">
        <x:v>100095.119344099</x:v>
      </x:c>
      <x:c r="T3942" s="12">
        <x:v>287116.365226111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424310</x:v>
      </x:c>
      <x:c r="B3943" s="1">
        <x:v>44760.6935711806</x:v>
      </x:c>
      <x:c r="C3943" s="6">
        <x:v>67.22004256</x:v>
      </x:c>
      <x:c r="D3943" s="14" t="s">
        <x:v>92</x:v>
      </x:c>
      <x:c r="E3943" s="15">
        <x:v>44733.6693862269</x:v>
      </x:c>
      <x:c r="F3943" t="s">
        <x:v>97</x:v>
      </x:c>
      <x:c r="G3943" s="6">
        <x:v>86.5141808706561</x:v>
      </x:c>
      <x:c r="H3943" t="s">
        <x:v>95</x:v>
      </x:c>
      <x:c r="I3943" s="6">
        <x:v>30.2325111534515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-2</x:v>
      </x:c>
      <x:c r="O3943" s="8">
        <x:v>0</x:v>
      </x:c>
      <x:c r="Q3943">
        <x:v>0</x:v>
      </x:c>
      <x:c r="R3943" s="6">
        <x:v>22.818</x:v>
      </x:c>
      <x:c r="S3943" s="8">
        <x:v>100112.320446564</x:v>
      </x:c>
      <x:c r="T3943" s="12">
        <x:v>287117.503659746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424321</x:v>
      </x:c>
      <x:c r="B3944" s="1">
        <x:v>44760.6935823727</x:v>
      </x:c>
      <x:c r="C3944" s="6">
        <x:v>67.236170455</x:v>
      </x:c>
      <x:c r="D3944" s="14" t="s">
        <x:v>92</x:v>
      </x:c>
      <x:c r="E3944" s="15">
        <x:v>44733.6693862269</x:v>
      </x:c>
      <x:c r="F3944" t="s">
        <x:v>97</x:v>
      </x:c>
      <x:c r="G3944" s="6">
        <x:v>86.4957358582728</x:v>
      </x:c>
      <x:c r="H3944" t="s">
        <x:v>95</x:v>
      </x:c>
      <x:c r="I3944" s="6">
        <x:v>30.2447222364485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-2</x:v>
      </x:c>
      <x:c r="O3944" s="8">
        <x:v>0</x:v>
      </x:c>
      <x:c r="Q3944">
        <x:v>0</x:v>
      </x:c>
      <x:c r="R3944" s="6">
        <x:v>22.819</x:v>
      </x:c>
      <x:c r="S3944" s="8">
        <x:v>100111.394147505</x:v>
      </x:c>
      <x:c r="T3944" s="12">
        <x:v>287103.961653023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424327</x:v>
      </x:c>
      <x:c r="B3945" s="1">
        <x:v>44760.6935940625</x:v>
      </x:c>
      <x:c r="C3945" s="6">
        <x:v>67.2530071983333</x:v>
      </x:c>
      <x:c r="D3945" s="14" t="s">
        <x:v>92</x:v>
      </x:c>
      <x:c r="E3945" s="15">
        <x:v>44733.6693862269</x:v>
      </x:c>
      <x:c r="F3945" t="s">
        <x:v>97</x:v>
      </x:c>
      <x:c r="G3945" s="6">
        <x:v>86.4501588978995</x:v>
      </x:c>
      <x:c r="H3945" t="s">
        <x:v>95</x:v>
      </x:c>
      <x:c r="I3945" s="6">
        <x:v>30.2386166893921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-2</x:v>
      </x:c>
      <x:c r="O3945" s="8">
        <x:v>0</x:v>
      </x:c>
      <x:c r="Q3945">
        <x:v>0</x:v>
      </x:c>
      <x:c r="R3945" s="6">
        <x:v>22.826</x:v>
      </x:c>
      <x:c r="S3945" s="8">
        <x:v>100121.374599495</x:v>
      </x:c>
      <x:c r="T3945" s="12">
        <x:v>287113.755816027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424330</x:v>
      </x:c>
      <x:c r="B3946" s="1">
        <x:v>44760.6936058218</x:v>
      </x:c>
      <x:c r="C3946" s="6">
        <x:v>67.26995805</x:v>
      </x:c>
      <x:c r="D3946" s="14" t="s">
        <x:v>92</x:v>
      </x:c>
      <x:c r="E3946" s="15">
        <x:v>44733.6693862269</x:v>
      </x:c>
      <x:c r="F3946" t="s">
        <x:v>97</x:v>
      </x:c>
      <x:c r="G3946" s="6">
        <x:v>86.4428556216553</x:v>
      </x:c>
      <x:c r="H3946" t="s">
        <x:v>95</x:v>
      </x:c>
      <x:c r="I3946" s="6">
        <x:v>30.2386166893921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-2</x:v>
      </x:c>
      <x:c r="O3946" s="8">
        <x:v>0</x:v>
      </x:c>
      <x:c r="Q3946">
        <x:v>0</x:v>
      </x:c>
      <x:c r="R3946" s="6">
        <x:v>22.827</x:v>
      </x:c>
      <x:c r="S3946" s="8">
        <x:v>100120.838073186</x:v>
      </x:c>
      <x:c r="T3946" s="12">
        <x:v>287117.223693259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424335</x:v>
      </x:c>
      <x:c r="B3947" s="1">
        <x:v>44760.6936169329</x:v>
      </x:c>
      <x:c r="C3947" s="6">
        <x:v>67.2859334366667</x:v>
      </x:c>
      <x:c r="D3947" s="14" t="s">
        <x:v>92</x:v>
      </x:c>
      <x:c r="E3947" s="15">
        <x:v>44733.6693862269</x:v>
      </x:c>
      <x:c r="F3947" t="s">
        <x:v>97</x:v>
      </x:c>
      <x:c r="G3947" s="6">
        <x:v>86.4355531068995</x:v>
      </x:c>
      <x:c r="H3947" t="s">
        <x:v>95</x:v>
      </x:c>
      <x:c r="I3947" s="6">
        <x:v>30.2386166893921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-2</x:v>
      </x:c>
      <x:c r="O3947" s="8">
        <x:v>0</x:v>
      </x:c>
      <x:c r="Q3947">
        <x:v>0</x:v>
      </x:c>
      <x:c r="R3947" s="6">
        <x:v>22.828</x:v>
      </x:c>
      <x:c r="S3947" s="8">
        <x:v>100125.846961281</x:v>
      </x:c>
      <x:c r="T3947" s="12">
        <x:v>287106.375348772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424340</x:v>
      </x:c>
      <x:c r="B3948" s="1">
        <x:v>44760.6936286227</x:v>
      </x:c>
      <x:c r="C3948" s="6">
        <x:v>67.3027520466667</x:v>
      </x:c>
      <x:c r="D3948" s="14" t="s">
        <x:v>92</x:v>
      </x:c>
      <x:c r="E3948" s="15">
        <x:v>44733.6693862269</x:v>
      </x:c>
      <x:c r="F3948" t="s">
        <x:v>97</x:v>
      </x:c>
      <x:c r="G3948" s="6">
        <x:v>86.4428556216553</x:v>
      </x:c>
      <x:c r="H3948" t="s">
        <x:v>95</x:v>
      </x:c>
      <x:c r="I3948" s="6">
        <x:v>30.2386166893921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-2</x:v>
      </x:c>
      <x:c r="O3948" s="8">
        <x:v>0</x:v>
      </x:c>
      <x:c r="Q3948">
        <x:v>0</x:v>
      </x:c>
      <x:c r="R3948" s="6">
        <x:v>22.827</x:v>
      </x:c>
      <x:c r="S3948" s="8">
        <x:v>100122.973205583</x:v>
      </x:c>
      <x:c r="T3948" s="12">
        <x:v>287113.534945699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424347</x:v>
      </x:c>
      <x:c r="B3949" s="1">
        <x:v>44760.6936403125</x:v>
      </x:c>
      <x:c r="C3949" s="6">
        <x:v>67.3195972016667</x:v>
      </x:c>
      <x:c r="D3949" s="14" t="s">
        <x:v>92</x:v>
      </x:c>
      <x:c r="E3949" s="15">
        <x:v>44733.6693862269</x:v>
      </x:c>
      <x:c r="F3949" t="s">
        <x:v>97</x:v>
      </x:c>
      <x:c r="G3949" s="6">
        <x:v>86.4445948040162</x:v>
      </x:c>
      <x:c r="H3949" t="s">
        <x:v>95</x:v>
      </x:c>
      <x:c r="I3949" s="6">
        <x:v>30.2447222364485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-2</x:v>
      </x:c>
      <x:c r="O3949" s="8">
        <x:v>0</x:v>
      </x:c>
      <x:c r="Q3949">
        <x:v>0</x:v>
      </x:c>
      <x:c r="R3949" s="6">
        <x:v>22.826</x:v>
      </x:c>
      <x:c r="S3949" s="8">
        <x:v>100123.38202296</x:v>
      </x:c>
      <x:c r="T3949" s="12">
        <x:v>287113.814475952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424352</x:v>
      </x:c>
      <x:c r="B3950" s="1">
        <x:v>44760.6936520023</x:v>
      </x:c>
      <x:c r="C3950" s="6">
        <x:v>67.3364391333333</x:v>
      </x:c>
      <x:c r="D3950" s="14" t="s">
        <x:v>92</x:v>
      </x:c>
      <x:c r="E3950" s="15">
        <x:v>44733.6693862269</x:v>
      </x:c>
      <x:c r="F3950" t="s">
        <x:v>97</x:v>
      </x:c>
      <x:c r="G3950" s="6">
        <x:v>86.4647677352978</x:v>
      </x:c>
      <x:c r="H3950" t="s">
        <x:v>95</x:v>
      </x:c>
      <x:c r="I3950" s="6">
        <x:v>30.2386166893921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-2</x:v>
      </x:c>
      <x:c r="O3950" s="8">
        <x:v>0</x:v>
      </x:c>
      <x:c r="Q3950">
        <x:v>0</x:v>
      </x:c>
      <x:c r="R3950" s="6">
        <x:v>22.824</x:v>
      </x:c>
      <x:c r="S3950" s="8">
        <x:v>100122.330871838</x:v>
      </x:c>
      <x:c r="T3950" s="12">
        <x:v>287104.637373596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424363</x:v>
      </x:c>
      <x:c r="B3951" s="1">
        <x:v>44760.6936636921</x:v>
      </x:c>
      <x:c r="C3951" s="6">
        <x:v>67.3532876016667</x:v>
      </x:c>
      <x:c r="D3951" s="14" t="s">
        <x:v>92</x:v>
      </x:c>
      <x:c r="E3951" s="15">
        <x:v>44733.6693862269</x:v>
      </x:c>
      <x:c r="F3951" t="s">
        <x:v>97</x:v>
      </x:c>
      <x:c r="G3951" s="6">
        <x:v>86.4445948040162</x:v>
      </x:c>
      <x:c r="H3951" t="s">
        <x:v>95</x:v>
      </x:c>
      <x:c r="I3951" s="6">
        <x:v>30.2447222364485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-2</x:v>
      </x:c>
      <x:c r="O3951" s="8">
        <x:v>0</x:v>
      </x:c>
      <x:c r="Q3951">
        <x:v>0</x:v>
      </x:c>
      <x:c r="R3951" s="6">
        <x:v>22.826</x:v>
      </x:c>
      <x:c r="S3951" s="8">
        <x:v>100132.559670258</x:v>
      </x:c>
      <x:c r="T3951" s="12">
        <x:v>287114.2136528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424365</x:v>
      </x:c>
      <x:c r="B3952" s="1">
        <x:v>44760.6936748495</x:v>
      </x:c>
      <x:c r="C3952" s="6">
        <x:v>67.369304305</x:v>
      </x:c>
      <x:c r="D3952" s="14" t="s">
        <x:v>92</x:v>
      </x:c>
      <x:c r="E3952" s="15">
        <x:v>44733.6693862269</x:v>
      </x:c>
      <x:c r="F3952" t="s">
        <x:v>97</x:v>
      </x:c>
      <x:c r="G3952" s="6">
        <x:v>86.4445948040162</x:v>
      </x:c>
      <x:c r="H3952" t="s">
        <x:v>95</x:v>
      </x:c>
      <x:c r="I3952" s="6">
        <x:v>30.2447222364485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-2</x:v>
      </x:c>
      <x:c r="O3952" s="8">
        <x:v>0</x:v>
      </x:c>
      <x:c r="Q3952">
        <x:v>0</x:v>
      </x:c>
      <x:c r="R3952" s="6">
        <x:v>22.826</x:v>
      </x:c>
      <x:c r="S3952" s="8">
        <x:v>100128.912013839</x:v>
      </x:c>
      <x:c r="T3952" s="12">
        <x:v>287107.892365993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424370</x:v>
      </x:c>
      <x:c r="B3953" s="1">
        <x:v>44760.6936865741</x:v>
      </x:c>
      <x:c r="C3953" s="6">
        <x:v>67.3862068266667</x:v>
      </x:c>
      <x:c r="D3953" s="14" t="s">
        <x:v>92</x:v>
      </x:c>
      <x:c r="E3953" s="15">
        <x:v>44733.6693862269</x:v>
      </x:c>
      <x:c r="F3953" t="s">
        <x:v>97</x:v>
      </x:c>
      <x:c r="G3953" s="6">
        <x:v>86.4592027243757</x:v>
      </x:c>
      <x:c r="H3953" t="s">
        <x:v>95</x:v>
      </x:c>
      <x:c r="I3953" s="6">
        <x:v>30.2447222364485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-2</x:v>
      </x:c>
      <x:c r="O3953" s="8">
        <x:v>0</x:v>
      </x:c>
      <x:c r="Q3953">
        <x:v>0</x:v>
      </x:c>
      <x:c r="R3953" s="6">
        <x:v>22.824</x:v>
      </x:c>
      <x:c r="S3953" s="8">
        <x:v>100118.86536128</x:v>
      </x:c>
      <x:c r="T3953" s="12">
        <x:v>287112.088730755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424376</x:v>
      </x:c>
      <x:c r="B3954" s="1">
        <x:v>44760.6936982639</x:v>
      </x:c>
      <x:c r="C3954" s="6">
        <x:v>67.40303553</x:v>
      </x:c>
      <x:c r="D3954" s="14" t="s">
        <x:v>92</x:v>
      </x:c>
      <x:c r="E3954" s="15">
        <x:v>44733.6693862269</x:v>
      </x:c>
      <x:c r="F3954" t="s">
        <x:v>97</x:v>
      </x:c>
      <x:c r="G3954" s="6">
        <x:v>86.4630280604909</x:v>
      </x:c>
      <x:c r="H3954" t="s">
        <x:v>95</x:v>
      </x:c>
      <x:c r="I3954" s="6">
        <x:v>30.2325111534515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-2</x:v>
      </x:c>
      <x:c r="O3954" s="8">
        <x:v>0</x:v>
      </x:c>
      <x:c r="Q3954">
        <x:v>0</x:v>
      </x:c>
      <x:c r="R3954" s="6">
        <x:v>22.825</x:v>
      </x:c>
      <x:c r="S3954" s="8">
        <x:v>100128.208153241</x:v>
      </x:c>
      <x:c r="T3954" s="12">
        <x:v>287106.596347642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424385</x:v>
      </x:c>
      <x:c r="B3955" s="1">
        <x:v>44760.693709919</x:v>
      </x:c>
      <x:c r="C3955" s="6">
        <x:v>67.41986357</x:v>
      </x:c>
      <x:c r="D3955" s="14" t="s">
        <x:v>92</x:v>
      </x:c>
      <x:c r="E3955" s="15">
        <x:v>44733.6693862269</x:v>
      </x:c>
      <x:c r="F3955" t="s">
        <x:v>97</x:v>
      </x:c>
      <x:c r="G3955" s="6">
        <x:v>86.4665078271615</x:v>
      </x:c>
      <x:c r="H3955" t="s">
        <x:v>95</x:v>
      </x:c>
      <x:c r="I3955" s="6">
        <x:v>30.2447222364485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-2</x:v>
      </x:c>
      <x:c r="O3955" s="8">
        <x:v>0</x:v>
      </x:c>
      <x:c r="Q3955">
        <x:v>0</x:v>
      </x:c>
      <x:c r="R3955" s="6">
        <x:v>22.823</x:v>
      </x:c>
      <x:c r="S3955" s="8">
        <x:v>100132.125548955</x:v>
      </x:c>
      <x:c r="T3955" s="12">
        <x:v>287107.988220127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424393</x:v>
      </x:c>
      <x:c r="B3956" s="1">
        <x:v>44760.6937216088</x:v>
      </x:c>
      <x:c r="C3956" s="6">
        <x:v>67.43669957</x:v>
      </x:c>
      <x:c r="D3956" s="14" t="s">
        <x:v>92</x:v>
      </x:c>
      <x:c r="E3956" s="15">
        <x:v>44733.6693862269</x:v>
      </x:c>
      <x:c r="F3956" t="s">
        <x:v>97</x:v>
      </x:c>
      <x:c r="G3956" s="6">
        <x:v>86.4282513535208</x:v>
      </x:c>
      <x:c r="H3956" t="s">
        <x:v>95</x:v>
      </x:c>
      <x:c r="I3956" s="6">
        <x:v>30.2386166893921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-2</x:v>
      </x:c>
      <x:c r="O3956" s="8">
        <x:v>0</x:v>
      </x:c>
      <x:c r="Q3956">
        <x:v>0</x:v>
      </x:c>
      <x:c r="R3956" s="6">
        <x:v>22.829</x:v>
      </x:c>
      <x:c r="S3956" s="8">
        <x:v>100134.156334835</x:v>
      </x:c>
      <x:c r="T3956" s="12">
        <x:v>287115.105013973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424394</x:v>
      </x:c>
      <x:c r="B3957" s="1">
        <x:v>44760.6937327199</x:v>
      </x:c>
      <x:c r="C3957" s="6">
        <x:v>67.4526838283333</x:v>
      </x:c>
      <x:c r="D3957" s="14" t="s">
        <x:v>92</x:v>
      </x:c>
      <x:c r="E3957" s="15">
        <x:v>44733.6693862269</x:v>
      </x:c>
      <x:c r="F3957" t="s">
        <x:v>97</x:v>
      </x:c>
      <x:c r="G3957" s="6">
        <x:v>86.429989929865</x:v>
      </x:c>
      <x:c r="H3957" t="s">
        <x:v>95</x:v>
      </x:c>
      <x:c r="I3957" s="6">
        <x:v>30.2447222364485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-2</x:v>
      </x:c>
      <x:c r="O3957" s="8">
        <x:v>0</x:v>
      </x:c>
      <x:c r="Q3957">
        <x:v>0</x:v>
      </x:c>
      <x:c r="R3957" s="6">
        <x:v>22.828</x:v>
      </x:c>
      <x:c r="S3957" s="8">
        <x:v>100133.652505779</x:v>
      </x:c>
      <x:c r="T3957" s="12">
        <x:v>287100.319580966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424400</x:v>
      </x:c>
      <x:c r="B3958" s="1">
        <x:v>44760.6937444097</x:v>
      </x:c>
      <x:c r="C3958" s="6">
        <x:v>67.469511545</x:v>
      </x:c>
      <x:c r="D3958" s="14" t="s">
        <x:v>92</x:v>
      </x:c>
      <x:c r="E3958" s="15">
        <x:v>44733.6693862269</x:v>
      </x:c>
      <x:c r="F3958" t="s">
        <x:v>97</x:v>
      </x:c>
      <x:c r="G3958" s="6">
        <x:v>86.4282513535208</x:v>
      </x:c>
      <x:c r="H3958" t="s">
        <x:v>95</x:v>
      </x:c>
      <x:c r="I3958" s="6">
        <x:v>30.2386166893921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-2</x:v>
      </x:c>
      <x:c r="O3958" s="8">
        <x:v>0</x:v>
      </x:c>
      <x:c r="Q3958">
        <x:v>0</x:v>
      </x:c>
      <x:c r="R3958" s="6">
        <x:v>22.829</x:v>
      </x:c>
      <x:c r="S3958" s="8">
        <x:v>100144.315884773</x:v>
      </x:c>
      <x:c r="T3958" s="12">
        <x:v>287113.985662728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424411</x:v>
      </x:c>
      <x:c r="B3959" s="1">
        <x:v>44760.6937560995</x:v>
      </x:c>
      <x:c r="C3959" s="6">
        <x:v>67.4863647666667</x:v>
      </x:c>
      <x:c r="D3959" s="14" t="s">
        <x:v>92</x:v>
      </x:c>
      <x:c r="E3959" s="15">
        <x:v>44733.6693862269</x:v>
      </x:c>
      <x:c r="F3959" t="s">
        <x:v>97</x:v>
      </x:c>
      <x:c r="G3959" s="6">
        <x:v>86.4063506605379</x:v>
      </x:c>
      <x:c r="H3959" t="s">
        <x:v>95</x:v>
      </x:c>
      <x:c r="I3959" s="6">
        <x:v>30.2386166893921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-2</x:v>
      </x:c>
      <x:c r="O3959" s="8">
        <x:v>0</x:v>
      </x:c>
      <x:c r="Q3959">
        <x:v>0</x:v>
      </x:c>
      <x:c r="R3959" s="6">
        <x:v>22.832</x:v>
      </x:c>
      <x:c r="S3959" s="8">
        <x:v>100154.330479364</x:v>
      </x:c>
      <x:c r="T3959" s="12">
        <x:v>287113.691430427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424417</x:v>
      </x:c>
      <x:c r="B3960" s="1">
        <x:v>44760.6937677894</x:v>
      </x:c>
      <x:c r="C3960" s="6">
        <x:v>67.5031825833333</x:v>
      </x:c>
      <x:c r="D3960" s="14" t="s">
        <x:v>92</x:v>
      </x:c>
      <x:c r="E3960" s="15">
        <x:v>44733.6693862269</x:v>
      </x:c>
      <x:c r="F3960" t="s">
        <x:v>97</x:v>
      </x:c>
      <x:c r="G3960" s="6">
        <x:v>86.4007893166321</x:v>
      </x:c>
      <x:c r="H3960" t="s">
        <x:v>95</x:v>
      </x:c>
      <x:c r="I3960" s="6">
        <x:v>30.2447222364485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-2</x:v>
      </x:c>
      <x:c r="O3960" s="8">
        <x:v>0</x:v>
      </x:c>
      <x:c r="Q3960">
        <x:v>0</x:v>
      </x:c>
      <x:c r="R3960" s="6">
        <x:v>22.832</x:v>
      </x:c>
      <x:c r="S3960" s="8">
        <x:v>100155.896586196</x:v>
      </x:c>
      <x:c r="T3960" s="12">
        <x:v>287119.050385619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424423</x:v>
      </x:c>
      <x:c r="B3961" s="1">
        <x:v>44760.6937794792</x:v>
      </x:c>
      <x:c r="C3961" s="6">
        <x:v>67.5199981716667</x:v>
      </x:c>
      <x:c r="D3961" s="14" t="s">
        <x:v>92</x:v>
      </x:c>
      <x:c r="E3961" s="15">
        <x:v>44733.6693862269</x:v>
      </x:c>
      <x:c r="F3961" t="s">
        <x:v>97</x:v>
      </x:c>
      <x:c r="G3961" s="6">
        <x:v>86.3861935757735</x:v>
      </x:c>
      <x:c r="H3961" t="s">
        <x:v>95</x:v>
      </x:c>
      <x:c r="I3961" s="6">
        <x:v>30.2447222364485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-2</x:v>
      </x:c>
      <x:c r="O3961" s="8">
        <x:v>0</x:v>
      </x:c>
      <x:c r="Q3961">
        <x:v>0</x:v>
      </x:c>
      <x:c r="R3961" s="6">
        <x:v>22.834</x:v>
      </x:c>
      <x:c r="S3961" s="8">
        <x:v>100171.460313617</x:v>
      </x:c>
      <x:c r="T3961" s="12">
        <x:v>287120.903794966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424424</x:v>
      </x:c>
      <x:c r="B3962" s="1">
        <x:v>44760.6937905903</x:v>
      </x:c>
      <x:c r="C3962" s="6">
        <x:v>67.5359846533333</x:v>
      </x:c>
      <x:c r="D3962" s="14" t="s">
        <x:v>92</x:v>
      </x:c>
      <x:c r="E3962" s="15">
        <x:v>44733.6693862269</x:v>
      </x:c>
      <x:c r="F3962" t="s">
        <x:v>97</x:v>
      </x:c>
      <x:c r="G3962" s="6">
        <x:v>86.3827204724875</x:v>
      </x:c>
      <x:c r="H3962" t="s">
        <x:v>95</x:v>
      </x:c>
      <x:c r="I3962" s="6">
        <x:v>30.2325111534515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-2</x:v>
      </x:c>
      <x:c r="O3962" s="8">
        <x:v>0</x:v>
      </x:c>
      <x:c r="Q3962">
        <x:v>0</x:v>
      </x:c>
      <x:c r="R3962" s="6">
        <x:v>22.836</x:v>
      </x:c>
      <x:c r="S3962" s="8">
        <x:v>100173.066067784</x:v>
      </x:c>
      <x:c r="T3962" s="12">
        <x:v>287110.668668088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424430</x:v>
      </x:c>
      <x:c r="B3963" s="1">
        <x:v>44760.6938022801</x:v>
      </x:c>
      <x:c r="C3963" s="6">
        <x:v>67.5528298083333</x:v>
      </x:c>
      <x:c r="D3963" s="14" t="s">
        <x:v>92</x:v>
      </x:c>
      <x:c r="E3963" s="15">
        <x:v>44733.6693862269</x:v>
      </x:c>
      <x:c r="F3963" t="s">
        <x:v>97</x:v>
      </x:c>
      <x:c r="G3963" s="6">
        <x:v>86.3643056691851</x:v>
      </x:c>
      <x:c r="H3963" t="s">
        <x:v>95</x:v>
      </x:c>
      <x:c r="I3963" s="6">
        <x:v>30.2447222364485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-2</x:v>
      </x:c>
      <x:c r="O3963" s="8">
        <x:v>0</x:v>
      </x:c>
      <x:c r="Q3963">
        <x:v>0</x:v>
      </x:c>
      <x:c r="R3963" s="6">
        <x:v>22.837</x:v>
      </x:c>
      <x:c r="S3963" s="8">
        <x:v>100170.75568908</x:v>
      </x:c>
      <x:c r="T3963" s="12">
        <x:v>287114.344856617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424441</x:v>
      </x:c>
      <x:c r="B3964" s="1">
        <x:v>44760.6938139699</x:v>
      </x:c>
      <x:c r="C3964" s="6">
        <x:v>67.5696677483333</x:v>
      </x:c>
      <x:c r="D3964" s="14" t="s">
        <x:v>92</x:v>
      </x:c>
      <x:c r="E3964" s="15">
        <x:v>44733.6693862269</x:v>
      </x:c>
      <x:c r="F3964" t="s">
        <x:v>97</x:v>
      </x:c>
      <x:c r="G3964" s="6">
        <x:v>86.3844568159522</x:v>
      </x:c>
      <x:c r="H3964" t="s">
        <x:v>95</x:v>
      </x:c>
      <x:c r="I3964" s="6">
        <x:v>30.2386166893921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-2</x:v>
      </x:c>
      <x:c r="O3964" s="8">
        <x:v>0</x:v>
      </x:c>
      <x:c r="Q3964">
        <x:v>0</x:v>
      </x:c>
      <x:c r="R3964" s="6">
        <x:v>22.835</x:v>
      </x:c>
      <x:c r="S3964" s="8">
        <x:v>100184.969422747</x:v>
      </x:c>
      <x:c r="T3964" s="12">
        <x:v>287110.902402997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424447</x:v>
      </x:c>
      <x:c r="B3965" s="1">
        <x:v>44760.6938256597</x:v>
      </x:c>
      <x:c r="C3965" s="6">
        <x:v>67.5865236666667</x:v>
      </x:c>
      <x:c r="D3965" s="14" t="s">
        <x:v>92</x:v>
      </x:c>
      <x:c r="E3965" s="15">
        <x:v>44733.6693862269</x:v>
      </x:c>
      <x:c r="F3965" t="s">
        <x:v>97</x:v>
      </x:c>
      <x:c r="G3965" s="6">
        <x:v>86.3643056691851</x:v>
      </x:c>
      <x:c r="H3965" t="s">
        <x:v>95</x:v>
      </x:c>
      <x:c r="I3965" s="6">
        <x:v>30.2447222364485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-2</x:v>
      </x:c>
      <x:c r="O3965" s="8">
        <x:v>0</x:v>
      </x:c>
      <x:c r="Q3965">
        <x:v>0</x:v>
      </x:c>
      <x:c r="R3965" s="6">
        <x:v>22.837</x:v>
      </x:c>
      <x:c r="S3965" s="8">
        <x:v>100181.771679193</x:v>
      </x:c>
      <x:c r="T3965" s="12">
        <x:v>287120.05266968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424451</x:v>
      </x:c>
      <x:c r="B3966" s="1">
        <x:v>44760.6938373495</x:v>
      </x:c>
      <x:c r="C3966" s="6">
        <x:v>67.6033542366667</x:v>
      </x:c>
      <x:c r="D3966" s="14" t="s">
        <x:v>92</x:v>
      </x:c>
      <x:c r="E3966" s="15">
        <x:v>44733.6693862269</x:v>
      </x:c>
      <x:c r="F3966" t="s">
        <x:v>97</x:v>
      </x:c>
      <x:c r="G3966" s="6">
        <x:v>86.3462474537357</x:v>
      </x:c>
      <x:c r="H3966" t="s">
        <x:v>95</x:v>
      </x:c>
      <x:c r="I3966" s="6">
        <x:v>30.2325111534515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-2</x:v>
      </x:c>
      <x:c r="O3966" s="8">
        <x:v>0</x:v>
      </x:c>
      <x:c r="Q3966">
        <x:v>0</x:v>
      </x:c>
      <x:c r="R3966" s="6">
        <x:v>22.841</x:v>
      </x:c>
      <x:c r="S3966" s="8">
        <x:v>100180.567880659</x:v>
      </x:c>
      <x:c r="T3966" s="12">
        <x:v>287107.884994939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424454</x:v>
      </x:c>
      <x:c r="B3967" s="1">
        <x:v>44760.6938484606</x:v>
      </x:c>
      <x:c r="C3967" s="6">
        <x:v>67.6193604266667</x:v>
      </x:c>
      <x:c r="D3967" s="14" t="s">
        <x:v>92</x:v>
      </x:c>
      <x:c r="E3967" s="15">
        <x:v>44733.6693862269</x:v>
      </x:c>
      <x:c r="F3967" t="s">
        <x:v>97</x:v>
      </x:c>
      <x:c r="G3967" s="6">
        <x:v>86.3625698167669</x:v>
      </x:c>
      <x:c r="H3967" t="s">
        <x:v>95</x:v>
      </x:c>
      <x:c r="I3967" s="6">
        <x:v>30.2386166893921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-2</x:v>
      </x:c>
      <x:c r="O3967" s="8">
        <x:v>0</x:v>
      </x:c>
      <x:c r="Q3967">
        <x:v>0</x:v>
      </x:c>
      <x:c r="R3967" s="6">
        <x:v>22.838</x:v>
      </x:c>
      <x:c r="S3967" s="8">
        <x:v>100192.866245509</x:v>
      </x:c>
      <x:c r="T3967" s="12">
        <x:v>287108.018732165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424460</x:v>
      </x:c>
      <x:c r="B3968" s="1">
        <x:v>44760.6938601505</x:v>
      </x:c>
      <x:c r="C3968" s="6">
        <x:v>67.6361879416667</x:v>
      </x:c>
      <x:c r="D3968" s="14" t="s">
        <x:v>92</x:v>
      </x:c>
      <x:c r="E3968" s="15">
        <x:v>44733.6693862269</x:v>
      </x:c>
      <x:c r="F3968" t="s">
        <x:v>97</x:v>
      </x:c>
      <x:c r="G3968" s="6">
        <x:v>86.3278410300077</x:v>
      </x:c>
      <x:c r="H3968" t="s">
        <x:v>95</x:v>
      </x:c>
      <x:c r="I3968" s="6">
        <x:v>30.2447222364485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-2</x:v>
      </x:c>
      <x:c r="O3968" s="8">
        <x:v>0</x:v>
      </x:c>
      <x:c r="Q3968">
        <x:v>0</x:v>
      </x:c>
      <x:c r="R3968" s="6">
        <x:v>22.842</x:v>
      </x:c>
      <x:c r="S3968" s="8">
        <x:v>100193.907859133</x:v>
      </x:c>
      <x:c r="T3968" s="12">
        <x:v>287107.960787129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424471</x:v>
      </x:c>
      <x:c r="B3969" s="1">
        <x:v>44760.6938718403</x:v>
      </x:c>
      <x:c r="C3969" s="6">
        <x:v>67.6530033516667</x:v>
      </x:c>
      <x:c r="D3969" s="14" t="s">
        <x:v>92</x:v>
      </x:c>
      <x:c r="E3969" s="15">
        <x:v>44733.6693862269</x:v>
      </x:c>
      <x:c r="F3969" t="s">
        <x:v>97</x:v>
      </x:c>
      <x:c r="G3969" s="6">
        <x:v>86.3278410300077</x:v>
      </x:c>
      <x:c r="H3969" t="s">
        <x:v>95</x:v>
      </x:c>
      <x:c r="I3969" s="6">
        <x:v>30.2447222364485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-2</x:v>
      </x:c>
      <x:c r="O3969" s="8">
        <x:v>0</x:v>
      </x:c>
      <x:c r="Q3969">
        <x:v>0</x:v>
      </x:c>
      <x:c r="R3969" s="6">
        <x:v>22.842</x:v>
      </x:c>
      <x:c r="S3969" s="8">
        <x:v>100201.387986013</x:v>
      </x:c>
      <x:c r="T3969" s="12">
        <x:v>287107.739858896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424477</x:v>
      </x:c>
      <x:c r="B3970" s="1">
        <x:v>44760.6938835301</x:v>
      </x:c>
      <x:c r="C3970" s="6">
        <x:v>67.6698108583333</x:v>
      </x:c>
      <x:c r="D3970" s="14" t="s">
        <x:v>92</x:v>
      </x:c>
      <x:c r="E3970" s="15">
        <x:v>44733.6693862269</x:v>
      </x:c>
      <x:c r="F3970" t="s">
        <x:v>97</x:v>
      </x:c>
      <x:c r="G3970" s="6">
        <x:v>86.3406896599866</x:v>
      </x:c>
      <x:c r="H3970" t="s">
        <x:v>95</x:v>
      </x:c>
      <x:c r="I3970" s="6">
        <x:v>30.2386166893921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-2</x:v>
      </x:c>
      <x:c r="O3970" s="8">
        <x:v>0</x:v>
      </x:c>
      <x:c r="Q3970">
        <x:v>0</x:v>
      </x:c>
      <x:c r="R3970" s="6">
        <x:v>22.841</x:v>
      </x:c>
      <x:c r="S3970" s="8">
        <x:v>100201.241807074</x:v>
      </x:c>
      <x:c r="T3970" s="12">
        <x:v>287109.186156729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424482</x:v>
      </x:c>
      <x:c r="B3971" s="1">
        <x:v>44760.6938952199</x:v>
      </x:c>
      <x:c r="C3971" s="6">
        <x:v>67.68665772</x:v>
      </x:c>
      <x:c r="D3971" s="14" t="s">
        <x:v>92</x:v>
      </x:c>
      <x:c r="E3971" s="15">
        <x:v>44733.6693862269</x:v>
      </x:c>
      <x:c r="F3971" t="s">
        <x:v>97</x:v>
      </x:c>
      <x:c r="G3971" s="6">
        <x:v>86.3115267561802</x:v>
      </x:c>
      <x:c r="H3971" t="s">
        <x:v>95</x:v>
      </x:c>
      <x:c r="I3971" s="6">
        <x:v>30.2386166893921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-2</x:v>
      </x:c>
      <x:c r="O3971" s="8">
        <x:v>0</x:v>
      </x:c>
      <x:c r="Q3971">
        <x:v>0</x:v>
      </x:c>
      <x:c r="R3971" s="6">
        <x:v>22.845</x:v>
      </x:c>
      <x:c r="S3971" s="8">
        <x:v>100197.980573125</x:v>
      </x:c>
      <x:c r="T3971" s="12">
        <x:v>287104.163305314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424484</x:v>
      </x:c>
      <x:c r="B3972" s="1">
        <x:v>44760.693906331</x:v>
      </x:c>
      <x:c r="C3972" s="6">
        <x:v>67.7026805633333</x:v>
      </x:c>
      <x:c r="D3972" s="14" t="s">
        <x:v>92</x:v>
      </x:c>
      <x:c r="E3972" s="15">
        <x:v>44733.6693862269</x:v>
      </x:c>
      <x:c r="F3972" t="s">
        <x:v>97</x:v>
      </x:c>
      <x:c r="G3972" s="6">
        <x:v>86.3188163426178</x:v>
      </x:c>
      <x:c r="H3972" t="s">
        <x:v>95</x:v>
      </x:c>
      <x:c r="I3972" s="6">
        <x:v>30.2386166893921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-2</x:v>
      </x:c>
      <x:c r="O3972" s="8">
        <x:v>0</x:v>
      </x:c>
      <x:c r="Q3972">
        <x:v>0</x:v>
      </x:c>
      <x:c r="R3972" s="6">
        <x:v>22.844</x:v>
      </x:c>
      <x:c r="S3972" s="8">
        <x:v>100196.88231389</x:v>
      </x:c>
      <x:c r="T3972" s="12">
        <x:v>287104.397277585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424494</x:v>
      </x:c>
      <x:c r="B3973" s="1">
        <x:v>44760.6939180556</x:v>
      </x:c>
      <x:c r="C3973" s="6">
        <x:v>67.7195492666667</x:v>
      </x:c>
      <x:c r="D3973" s="14" t="s">
        <x:v>92</x:v>
      </x:c>
      <x:c r="E3973" s="15">
        <x:v>44733.6693862269</x:v>
      </x:c>
      <x:c r="F3973" t="s">
        <x:v>97</x:v>
      </x:c>
      <x:c r="G3973" s="6">
        <x:v>86.3351324378471</x:v>
      </x:c>
      <x:c r="H3973" t="s">
        <x:v>95</x:v>
      </x:c>
      <x:c r="I3973" s="6">
        <x:v>30.2447222364485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-2</x:v>
      </x:c>
      <x:c r="O3973" s="8">
        <x:v>0</x:v>
      </x:c>
      <x:c r="Q3973">
        <x:v>0</x:v>
      </x:c>
      <x:c r="R3973" s="6">
        <x:v>22.841</x:v>
      </x:c>
      <x:c r="S3973" s="8">
        <x:v>100203.992746333</x:v>
      </x:c>
      <x:c r="T3973" s="12">
        <x:v>287103.389421676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424497</x:v>
      </x:c>
      <x:c r="B3974" s="1">
        <x:v>44760.6939297106</x:v>
      </x:c>
      <x:c r="C3974" s="6">
        <x:v>67.7363611216667</x:v>
      </x:c>
      <x:c r="D3974" s="14" t="s">
        <x:v>92</x:v>
      </x:c>
      <x:c r="E3974" s="15">
        <x:v>44733.6693862269</x:v>
      </x:c>
      <x:c r="F3974" t="s">
        <x:v>97</x:v>
      </x:c>
      <x:c r="G3974" s="6">
        <x:v>86.3351324378471</x:v>
      </x:c>
      <x:c r="H3974" t="s">
        <x:v>95</x:v>
      </x:c>
      <x:c r="I3974" s="6">
        <x:v>30.2447222364485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-2</x:v>
      </x:c>
      <x:c r="O3974" s="8">
        <x:v>0</x:v>
      </x:c>
      <x:c r="Q3974">
        <x:v>0</x:v>
      </x:c>
      <x:c r="R3974" s="6">
        <x:v>22.841</x:v>
      </x:c>
      <x:c r="S3974" s="8">
        <x:v>100205.957117094</x:v>
      </x:c>
      <x:c r="T3974" s="12">
        <x:v>287108.41448453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424502</x:v>
      </x:c>
      <x:c r="B3975" s="1">
        <x:v>44760.6939414352</x:v>
      </x:c>
      <x:c r="C3975" s="6">
        <x:v>67.7532138316667</x:v>
      </x:c>
      <x:c r="D3975" s="14" t="s">
        <x:v>92</x:v>
      </x:c>
      <x:c r="E3975" s="15">
        <x:v>44733.6693862269</x:v>
      </x:c>
      <x:c r="F3975" t="s">
        <x:v>97</x:v>
      </x:c>
      <x:c r="G3975" s="6">
        <x:v>86.3188163426178</x:v>
      </x:c>
      <x:c r="H3975" t="s">
        <x:v>95</x:v>
      </x:c>
      <x:c r="I3975" s="6">
        <x:v>30.2386166893921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-2</x:v>
      </x:c>
      <x:c r="O3975" s="8">
        <x:v>0</x:v>
      </x:c>
      <x:c r="Q3975">
        <x:v>0</x:v>
      </x:c>
      <x:c r="R3975" s="6">
        <x:v>22.844</x:v>
      </x:c>
      <x:c r="S3975" s="8">
        <x:v>100202.943719772</x:v>
      </x:c>
      <x:c r="T3975" s="12">
        <x:v>287111.210503127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424513</x:v>
      </x:c>
      <x:c r="B3976" s="1">
        <x:v>44760.6939526273</x:v>
      </x:c>
      <x:c r="C3976" s="6">
        <x:v>67.769302665</x:v>
      </x:c>
      <x:c r="D3976" s="14" t="s">
        <x:v>92</x:v>
      </x:c>
      <x:c r="E3976" s="15">
        <x:v>44733.6693862269</x:v>
      </x:c>
      <x:c r="F3976" t="s">
        <x:v>97</x:v>
      </x:c>
      <x:c r="G3976" s="6">
        <x:v>86.3261066886575</x:v>
      </x:c>
      <x:c r="H3976" t="s">
        <x:v>95</x:v>
      </x:c>
      <x:c r="I3976" s="6">
        <x:v>30.2386166893921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-2</x:v>
      </x:c>
      <x:c r="O3976" s="8">
        <x:v>0</x:v>
      </x:c>
      <x:c r="Q3976">
        <x:v>0</x:v>
      </x:c>
      <x:c r="R3976" s="6">
        <x:v>22.843</x:v>
      </x:c>
      <x:c r="S3976" s="8">
        <x:v>100195.648152234</x:v>
      </x:c>
      <x:c r="T3976" s="12">
        <x:v>287110.625130278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424519</x:v>
      </x:c>
      <x:c r="B3977" s="1">
        <x:v>44760.6939643171</x:v>
      </x:c>
      <x:c r="C3977" s="6">
        <x:v>67.7861966616667</x:v>
      </x:c>
      <x:c r="D3977" s="14" t="s">
        <x:v>92</x:v>
      </x:c>
      <x:c r="E3977" s="15">
        <x:v>44733.6693862269</x:v>
      </x:c>
      <x:c r="F3977" t="s">
        <x:v>97</x:v>
      </x:c>
      <x:c r="G3977" s="6">
        <x:v>86.3278410300077</x:v>
      </x:c>
      <x:c r="H3977" t="s">
        <x:v>95</x:v>
      </x:c>
      <x:c r="I3977" s="6">
        <x:v>30.2447222364485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-2</x:v>
      </x:c>
      <x:c r="O3977" s="8">
        <x:v>0</x:v>
      </x:c>
      <x:c r="Q3977">
        <x:v>0</x:v>
      </x:c>
      <x:c r="R3977" s="6">
        <x:v>22.842</x:v>
      </x:c>
      <x:c r="S3977" s="8">
        <x:v>100200.288027064</x:v>
      </x:c>
      <x:c r="T3977" s="12">
        <x:v>287110.321010943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424522</x:v>
      </x:c>
      <x:c r="B3978" s="1">
        <x:v>44760.6939760417</x:v>
      </x:c>
      <x:c r="C3978" s="6">
        <x:v>67.80304706</x:v>
      </x:c>
      <x:c r="D3978" s="14" t="s">
        <x:v>92</x:v>
      </x:c>
      <x:c r="E3978" s="15">
        <x:v>44733.6693862269</x:v>
      </x:c>
      <x:c r="F3978" t="s">
        <x:v>97</x:v>
      </x:c>
      <x:c r="G3978" s="6">
        <x:v>86.2913953852415</x:v>
      </x:c>
      <x:c r="H3978" t="s">
        <x:v>95</x:v>
      </x:c>
      <x:c r="I3978" s="6">
        <x:v>30.2447222364485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-2</x:v>
      </x:c>
      <x:c r="O3978" s="8">
        <x:v>0</x:v>
      </x:c>
      <x:c r="Q3978">
        <x:v>0</x:v>
      </x:c>
      <x:c r="R3978" s="6">
        <x:v>22.847</x:v>
      </x:c>
      <x:c r="S3978" s="8">
        <x:v>100209.639515084</x:v>
      </x:c>
      <x:c r="T3978" s="12">
        <x:v>287120.32073063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424530</x:v>
      </x:c>
      <x:c r="B3979" s="1">
        <x:v>44760.6939877315</x:v>
      </x:c>
      <x:c r="C3979" s="6">
        <x:v>67.8199018566667</x:v>
      </x:c>
      <x:c r="D3979" s="14" t="s">
        <x:v>92</x:v>
      </x:c>
      <x:c r="E3979" s="15">
        <x:v>44733.6693862269</x:v>
      </x:c>
      <x:c r="F3979" t="s">
        <x:v>97</x:v>
      </x:c>
      <x:c r="G3979" s="6">
        <x:v>86.2969498616683</x:v>
      </x:c>
      <x:c r="H3979" t="s">
        <x:v>95</x:v>
      </x:c>
      <x:c r="I3979" s="6">
        <x:v>30.2386166893921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-2</x:v>
      </x:c>
      <x:c r="O3979" s="8">
        <x:v>0</x:v>
      </x:c>
      <x:c r="Q3979">
        <x:v>0</x:v>
      </x:c>
      <x:c r="R3979" s="6">
        <x:v>22.847</x:v>
      </x:c>
      <x:c r="S3979" s="8">
        <x:v>100221.256934082</x:v>
      </x:c>
      <x:c r="T3979" s="12">
        <x:v>287111.443376541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424535</x:v>
      </x:c>
      <x:c r="B3980" s="1">
        <x:v>44760.6939994213</x:v>
      </x:c>
      <x:c r="C3980" s="6">
        <x:v>67.8367498483333</x:v>
      </x:c>
      <x:c r="D3980" s="14" t="s">
        <x:v>92</x:v>
      </x:c>
      <x:c r="E3980" s="15">
        <x:v>44733.6693862269</x:v>
      </x:c>
      <x:c r="F3980" t="s">
        <x:v>97</x:v>
      </x:c>
      <x:c r="G3980" s="6">
        <x:v>86.3042379292339</x:v>
      </x:c>
      <x:c r="H3980" t="s">
        <x:v>95</x:v>
      </x:c>
      <x:c r="I3980" s="6">
        <x:v>30.2386166893921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-2</x:v>
      </x:c>
      <x:c r="O3980" s="8">
        <x:v>0</x:v>
      </x:c>
      <x:c r="Q3980">
        <x:v>0</x:v>
      </x:c>
      <x:c r="R3980" s="6">
        <x:v>22.846</x:v>
      </x:c>
      <x:c r="S3980" s="8">
        <x:v>100224.522489764</x:v>
      </x:c>
      <x:c r="T3980" s="12">
        <x:v>287117.334340386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424538</x:v>
      </x:c>
      <x:c r="B3981" s="1">
        <x:v>44760.6940106134</x:v>
      </x:c>
      <x:c r="C3981" s="6">
        <x:v>67.8528354733333</x:v>
      </x:c>
      <x:c r="D3981" s="14" t="s">
        <x:v>92</x:v>
      </x:c>
      <x:c r="E3981" s="15">
        <x:v>44733.6693862269</x:v>
      </x:c>
      <x:c r="F3981" t="s">
        <x:v>97</x:v>
      </x:c>
      <x:c r="G3981" s="6">
        <x:v>86.3205503819449</x:v>
      </x:c>
      <x:c r="H3981" t="s">
        <x:v>95</x:v>
      </x:c>
      <x:c r="I3981" s="6">
        <x:v>30.2447222364485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-2</x:v>
      </x:c>
      <x:c r="O3981" s="8">
        <x:v>0</x:v>
      </x:c>
      <x:c r="Q3981">
        <x:v>0</x:v>
      </x:c>
      <x:c r="R3981" s="6">
        <x:v>22.843</x:v>
      </x:c>
      <x:c r="S3981" s="8">
        <x:v>100225.923662865</x:v>
      </x:c>
      <x:c r="T3981" s="12">
        <x:v>287112.142039604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424546</x:v>
      </x:c>
      <x:c r="B3982" s="1">
        <x:v>44760.694022419</x:v>
      </x:c>
      <x:c r="C3982" s="6">
        <x:v>67.869855965</x:v>
      </x:c>
      <x:c r="D3982" s="14" t="s">
        <x:v>92</x:v>
      </x:c>
      <x:c r="E3982" s="15">
        <x:v>44733.6693862269</x:v>
      </x:c>
      <x:c r="F3982" t="s">
        <x:v>97</x:v>
      </x:c>
      <x:c r="G3982" s="6">
        <x:v>86.2660736713968</x:v>
      </x:c>
      <x:c r="H3982" t="s">
        <x:v>95</x:v>
      </x:c>
      <x:c r="I3982" s="6">
        <x:v>30.2325111534515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-2</x:v>
      </x:c>
      <x:c r="O3982" s="8">
        <x:v>0</x:v>
      </x:c>
      <x:c r="Q3982">
        <x:v>0</x:v>
      </x:c>
      <x:c r="R3982" s="6">
        <x:v>22.852</x:v>
      </x:c>
      <x:c r="S3982" s="8">
        <x:v>100235.533737757</x:v>
      </x:c>
      <x:c r="T3982" s="12">
        <x:v>287120.10752718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424551</x:v>
      </x:c>
      <x:c r="B3983" s="1">
        <x:v>44760.6940341435</x:v>
      </x:c>
      <x:c r="C3983" s="6">
        <x:v>67.88671822</x:v>
      </x:c>
      <x:c r="D3983" s="14" t="s">
        <x:v>92</x:v>
      </x:c>
      <x:c r="E3983" s="15">
        <x:v>44733.6693862269</x:v>
      </x:c>
      <x:c r="F3983" t="s">
        <x:v>97</x:v>
      </x:c>
      <x:c r="G3983" s="6">
        <x:v>86.2678051829975</x:v>
      </x:c>
      <x:c r="H3983" t="s">
        <x:v>95</x:v>
      </x:c>
      <x:c r="I3983" s="6">
        <x:v>30.2386166893921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-2</x:v>
      </x:c>
      <x:c r="O3983" s="8">
        <x:v>0</x:v>
      </x:c>
      <x:c r="Q3983">
        <x:v>0</x:v>
      </x:c>
      <x:c r="R3983" s="6">
        <x:v>22.851</x:v>
      </x:c>
      <x:c r="S3983" s="8">
        <x:v>100249.092422376</x:v>
      </x:c>
      <x:c r="T3983" s="12">
        <x:v>287141.503283105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424560</x:v>
      </x:c>
      <x:c r="B3984" s="1">
        <x:v>44760.6940453356</x:v>
      </x:c>
      <x:c r="C3984" s="6">
        <x:v>67.902815595</x:v>
      </x:c>
      <x:c r="D3984" s="14" t="s">
        <x:v>92</x:v>
      </x:c>
      <x:c r="E3984" s="15">
        <x:v>44733.6693862269</x:v>
      </x:c>
      <x:c r="F3984" t="s">
        <x:v>97</x:v>
      </x:c>
      <x:c r="G3984" s="6">
        <x:v>86.2532373970678</x:v>
      </x:c>
      <x:c r="H3984" t="s">
        <x:v>95</x:v>
      </x:c>
      <x:c r="I3984" s="6">
        <x:v>30.2386166893921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-2</x:v>
      </x:c>
      <x:c r="O3984" s="8">
        <x:v>0</x:v>
      </x:c>
      <x:c r="Q3984">
        <x:v>0</x:v>
      </x:c>
      <x:c r="R3984" s="6">
        <x:v>22.853</x:v>
      </x:c>
      <x:c r="S3984" s="8">
        <x:v>100261.826782028</x:v>
      </x:c>
      <x:c r="T3984" s="12">
        <x:v>287104.191069475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424567</x:v>
      </x:c>
      <x:c r="B3985" s="1">
        <x:v>44760.6940570602</x:v>
      </x:c>
      <x:c r="C3985" s="6">
        <x:v>67.9197153116667</x:v>
      </x:c>
      <x:c r="D3985" s="14" t="s">
        <x:v>92</x:v>
      </x:c>
      <x:c r="E3985" s="15">
        <x:v>44733.6693862269</x:v>
      </x:c>
      <x:c r="F3985" t="s">
        <x:v>97</x:v>
      </x:c>
      <x:c r="G3985" s="6">
        <x:v>86.2587897005261</x:v>
      </x:c>
      <x:c r="H3985" t="s">
        <x:v>95</x:v>
      </x:c>
      <x:c r="I3985" s="6">
        <x:v>30.2325111534515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-2</x:v>
      </x:c>
      <x:c r="O3985" s="8">
        <x:v>0</x:v>
      </x:c>
      <x:c r="Q3985">
        <x:v>0</x:v>
      </x:c>
      <x:c r="R3985" s="6">
        <x:v>22.853</x:v>
      </x:c>
      <x:c r="S3985" s="8">
        <x:v>100267.692959281</x:v>
      </x:c>
      <x:c r="T3985" s="12">
        <x:v>287113.408285265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424570</x:v>
      </x:c>
      <x:c r="B3986" s="1">
        <x:v>44760.694068831</x:v>
      </x:c>
      <x:c r="C3986" s="6">
        <x:v>67.93669776</x:v>
      </x:c>
      <x:c r="D3986" s="14" t="s">
        <x:v>92</x:v>
      </x:c>
      <x:c r="E3986" s="15">
        <x:v>44733.6693862269</x:v>
      </x:c>
      <x:c r="F3986" t="s">
        <x:v>97</x:v>
      </x:c>
      <x:c r="G3986" s="6">
        <x:v>86.2313914074408</x:v>
      </x:c>
      <x:c r="H3986" t="s">
        <x:v>95</x:v>
      </x:c>
      <x:c r="I3986" s="6">
        <x:v>30.2386166893921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-2</x:v>
      </x:c>
      <x:c r="O3986" s="8">
        <x:v>0</x:v>
      </x:c>
      <x:c r="Q3986">
        <x:v>0</x:v>
      </x:c>
      <x:c r="R3986" s="6">
        <x:v>22.856</x:v>
      </x:c>
      <x:c r="S3986" s="8">
        <x:v>100257.699892253</x:v>
      </x:c>
      <x:c r="T3986" s="12">
        <x:v>287123.79655582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424578</x:v>
      </x:c>
      <x:c r="B3987" s="1">
        <x:v>44760.6940799768</x:v>
      </x:c>
      <x:c r="C3987" s="6">
        <x:v>67.9527175183333</x:v>
      </x:c>
      <x:c r="D3987" s="14" t="s">
        <x:v>92</x:v>
      </x:c>
      <x:c r="E3987" s="15">
        <x:v>44733.6693862269</x:v>
      </x:c>
      <x:c r="F3987" t="s">
        <x:v>97</x:v>
      </x:c>
      <x:c r="G3987" s="6">
        <x:v>86.2549687210404</x:v>
      </x:c>
      <x:c r="H3987" t="s">
        <x:v>95</x:v>
      </x:c>
      <x:c r="I3987" s="6">
        <x:v>30.2447222364485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-2</x:v>
      </x:c>
      <x:c r="O3987" s="8">
        <x:v>0</x:v>
      </x:c>
      <x:c r="Q3987">
        <x:v>0</x:v>
      </x:c>
      <x:c r="R3987" s="6">
        <x:v>22.852</x:v>
      </x:c>
      <x:c r="S3987" s="8">
        <x:v>100258.953047175</x:v>
      </x:c>
      <x:c r="T3987" s="12">
        <x:v>287116.555964544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424581</x:v>
      </x:c>
      <x:c r="B3988" s="1">
        <x:v>44760.6940917014</x:v>
      </x:c>
      <x:c r="C3988" s="6">
        <x:v>67.9696130966667</x:v>
      </x:c>
      <x:c r="D3988" s="14" t="s">
        <x:v>92</x:v>
      </x:c>
      <x:c r="E3988" s="15">
        <x:v>44733.6693862269</x:v>
      </x:c>
      <x:c r="F3988" t="s">
        <x:v>97</x:v>
      </x:c>
      <x:c r="G3988" s="6">
        <x:v>86.2386726455616</x:v>
      </x:c>
      <x:c r="H3988" t="s">
        <x:v>95</x:v>
      </x:c>
      <x:c r="I3988" s="6">
        <x:v>30.2386166893921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-2</x:v>
      </x:c>
      <x:c r="O3988" s="8">
        <x:v>0</x:v>
      </x:c>
      <x:c r="Q3988">
        <x:v>0</x:v>
      </x:c>
      <x:c r="R3988" s="6">
        <x:v>22.855</x:v>
      </x:c>
      <x:c r="S3988" s="8">
        <x:v>100265.584096387</x:v>
      </x:c>
      <x:c r="T3988" s="12">
        <x:v>287107.322394947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424588</x:v>
      </x:c>
      <x:c r="B3989" s="1">
        <x:v>44760.6941033912</x:v>
      </x:c>
      <x:c r="C3989" s="6">
        <x:v>67.986454205</x:v>
      </x:c>
      <x:c r="D3989" s="14" t="s">
        <x:v>92</x:v>
      </x:c>
      <x:c r="E3989" s="15">
        <x:v>44733.6693862269</x:v>
      </x:c>
      <x:c r="F3989" t="s">
        <x:v>97</x:v>
      </x:c>
      <x:c r="G3989" s="6">
        <x:v>86.2313914074408</x:v>
      </x:c>
      <x:c r="H3989" t="s">
        <x:v>95</x:v>
      </x:c>
      <x:c r="I3989" s="6">
        <x:v>30.2386166893921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-2</x:v>
      </x:c>
      <x:c r="O3989" s="8">
        <x:v>0</x:v>
      </x:c>
      <x:c r="Q3989">
        <x:v>0</x:v>
      </x:c>
      <x:c r="R3989" s="6">
        <x:v>22.856</x:v>
      </x:c>
      <x:c r="S3989" s="8">
        <x:v>100266.913496191</x:v>
      </x:c>
      <x:c r="T3989" s="12">
        <x:v>287110.343686395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424595</x:v>
      </x:c>
      <x:c r="B3990" s="1">
        <x:v>44760.6941151273</x:v>
      </x:c>
      <x:c r="C3990" s="6">
        <x:v>68.0033063583333</x:v>
      </x:c>
      <x:c r="D3990" s="14" t="s">
        <x:v>92</x:v>
      </x:c>
      <x:c r="E3990" s="15">
        <x:v>44733.6693862269</x:v>
      </x:c>
      <x:c r="F3990" t="s">
        <x:v>97</x:v>
      </x:c>
      <x:c r="G3990" s="6">
        <x:v>86.2386726455616</x:v>
      </x:c>
      <x:c r="H3990" t="s">
        <x:v>95</x:v>
      </x:c>
      <x:c r="I3990" s="6">
        <x:v>30.2386166893921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-2</x:v>
      </x:c>
      <x:c r="O3990" s="8">
        <x:v>0</x:v>
      </x:c>
      <x:c r="Q3990">
        <x:v>0</x:v>
      </x:c>
      <x:c r="R3990" s="6">
        <x:v>22.855</x:v>
      </x:c>
      <x:c r="S3990" s="8">
        <x:v>100272.88091626</x:v>
      </x:c>
      <x:c r="T3990" s="12">
        <x:v>287110.039700246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424602</x:v>
      </x:c>
      <x:c r="B3991" s="1">
        <x:v>44760.6941262384</x:v>
      </x:c>
      <x:c r="C3991" s="6">
        <x:v>68.0193368466667</x:v>
      </x:c>
      <x:c r="D3991" s="14" t="s">
        <x:v>92</x:v>
      </x:c>
      <x:c r="E3991" s="15">
        <x:v>44733.6693862269</x:v>
      </x:c>
      <x:c r="F3991" t="s">
        <x:v>97</x:v>
      </x:c>
      <x:c r="G3991" s="6">
        <x:v>86.2369423393907</x:v>
      </x:c>
      <x:c r="H3991" t="s">
        <x:v>95</x:v>
      </x:c>
      <x:c r="I3991" s="6">
        <x:v>30.2325111534515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-2</x:v>
      </x:c>
      <x:c r="O3991" s="8">
        <x:v>0</x:v>
      </x:c>
      <x:c r="Q3991">
        <x:v>0</x:v>
      </x:c>
      <x:c r="R3991" s="6">
        <x:v>22.856</x:v>
      </x:c>
      <x:c r="S3991" s="8">
        <x:v>100277.991019591</x:v>
      </x:c>
      <x:c r="T3991" s="12">
        <x:v>287115.343986842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424605</x:v>
      </x:c>
      <x:c r="B3992" s="1">
        <x:v>44760.6941378819</x:v>
      </x:c>
      <x:c r="C3992" s="6">
        <x:v>68.03612824</x:v>
      </x:c>
      <x:c r="D3992" s="14" t="s">
        <x:v>92</x:v>
      </x:c>
      <x:c r="E3992" s="15">
        <x:v>44733.6693862269</x:v>
      </x:c>
      <x:c r="F3992" t="s">
        <x:v>97</x:v>
      </x:c>
      <x:c r="G3992" s="6">
        <x:v>86.2040032521718</x:v>
      </x:c>
      <x:c r="H3992" t="s">
        <x:v>95</x:v>
      </x:c>
      <x:c r="I3992" s="6">
        <x:v>30.2447222364485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-2</x:v>
      </x:c>
      <x:c r="O3992" s="8">
        <x:v>0</x:v>
      </x:c>
      <x:c r="Q3992">
        <x:v>0</x:v>
      </x:c>
      <x:c r="R3992" s="6">
        <x:v>22.859</x:v>
      </x:c>
      <x:c r="S3992" s="8">
        <x:v>100278.111378361</x:v>
      </x:c>
      <x:c r="T3992" s="12">
        <x:v>287118.743359768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424613</x:v>
      </x:c>
      <x:c r="B3993" s="1">
        <x:v>44760.6941496181</x:v>
      </x:c>
      <x:c r="C3993" s="6">
        <x:v>68.0529680383333</x:v>
      </x:c>
      <x:c r="D3993" s="14" t="s">
        <x:v>92</x:v>
      </x:c>
      <x:c r="E3993" s="15">
        <x:v>44733.6693862269</x:v>
      </x:c>
      <x:c r="F3993" t="s">
        <x:v>97</x:v>
      </x:c>
      <x:c r="G3993" s="6">
        <x:v>86.2095522422816</x:v>
      </x:c>
      <x:c r="H3993" t="s">
        <x:v>95</x:v>
      </x:c>
      <x:c r="I3993" s="6">
        <x:v>30.2386166893921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-2</x:v>
      </x:c>
      <x:c r="O3993" s="8">
        <x:v>0</x:v>
      </x:c>
      <x:c r="Q3993">
        <x:v>0</x:v>
      </x:c>
      <x:c r="R3993" s="6">
        <x:v>22.859</x:v>
      </x:c>
      <x:c r="S3993" s="8">
        <x:v>100293.446509395</x:v>
      </x:c>
      <x:c r="T3993" s="12">
        <x:v>287113.477896465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424619</x:v>
      </x:c>
      <x:c r="B3994" s="1">
        <x:v>44760.6941612616</x:v>
      </x:c>
      <x:c r="C3994" s="6">
        <x:v>68.0697704633333</x:v>
      </x:c>
      <x:c r="D3994" s="14" t="s">
        <x:v>92</x:v>
      </x:c>
      <x:c r="E3994" s="15">
        <x:v>44733.6693862269</x:v>
      </x:c>
      <x:c r="F3994" t="s">
        <x:v>97</x:v>
      </x:c>
      <x:c r="G3994" s="6">
        <x:v>86.1949965887396</x:v>
      </x:c>
      <x:c r="H3994" t="s">
        <x:v>95</x:v>
      </x:c>
      <x:c r="I3994" s="6">
        <x:v>30.2386166893921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-2</x:v>
      </x:c>
      <x:c r="O3994" s="8">
        <x:v>0</x:v>
      </x:c>
      <x:c r="Q3994">
        <x:v>0</x:v>
      </x:c>
      <x:c r="R3994" s="6">
        <x:v>22.861</x:v>
      </x:c>
      <x:c r="S3994" s="8">
        <x:v>100297.943941771</x:v>
      </x:c>
      <x:c r="T3994" s="12">
        <x:v>287118.811182653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424627</x:v>
      </x:c>
      <x:c r="B3995" s="1">
        <x:v>44760.6941729977</x:v>
      </x:c>
      <x:c r="C3995" s="6">
        <x:v>68.0866445633333</x:v>
      </x:c>
      <x:c r="D3995" s="14" t="s">
        <x:v>92</x:v>
      </x:c>
      <x:c r="E3995" s="15">
        <x:v>44733.6693862269</x:v>
      </x:c>
      <x:c r="F3995" t="s">
        <x:v>97</x:v>
      </x:c>
      <x:c r="G3995" s="6">
        <x:v>86.1821722790126</x:v>
      </x:c>
      <x:c r="H3995" t="s">
        <x:v>95</x:v>
      </x:c>
      <x:c r="I3995" s="6">
        <x:v>30.2447222364485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-2</x:v>
      </x:c>
      <x:c r="O3995" s="8">
        <x:v>0</x:v>
      </x:c>
      <x:c r="Q3995">
        <x:v>0</x:v>
      </x:c>
      <x:c r="R3995" s="6">
        <x:v>22.862</x:v>
      </x:c>
      <x:c r="S3995" s="8">
        <x:v>100304.397939052</x:v>
      </x:c>
      <x:c r="T3995" s="12">
        <x:v>287120.107248491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424632</x:v>
      </x:c>
      <x:c r="B3996" s="1">
        <x:v>44760.6941841088</x:v>
      </x:c>
      <x:c r="C3996" s="6">
        <x:v>68.1026723533333</x:v>
      </x:c>
      <x:c r="D3996" s="14" t="s">
        <x:v>92</x:v>
      </x:c>
      <x:c r="E3996" s="15">
        <x:v>44733.6693862269</x:v>
      </x:c>
      <x:c r="F3996" t="s">
        <x:v>97</x:v>
      </x:c>
      <x:c r="G3996" s="6">
        <x:v>86.200545235787</x:v>
      </x:c>
      <x:c r="H3996" t="s">
        <x:v>95</x:v>
      </x:c>
      <x:c r="I3996" s="6">
        <x:v>30.2325111534515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-2</x:v>
      </x:c>
      <x:c r="O3996" s="8">
        <x:v>0</x:v>
      </x:c>
      <x:c r="Q3996">
        <x:v>0</x:v>
      </x:c>
      <x:c r="R3996" s="6">
        <x:v>22.861</x:v>
      </x:c>
      <x:c r="S3996" s="8">
        <x:v>100298.276489443</x:v>
      </x:c>
      <x:c r="T3996" s="12">
        <x:v>287107.191202085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424636</x:v>
      </x:c>
      <x:c r="B3997" s="1">
        <x:v>44760.6941958333</x:v>
      </x:c>
      <x:c r="C3997" s="6">
        <x:v>68.1195372666667</x:v>
      </x:c>
      <x:c r="D3997" s="14" t="s">
        <x:v>92</x:v>
      </x:c>
      <x:c r="E3997" s="15">
        <x:v>44733.6693862269</x:v>
      </x:c>
      <x:c r="F3997" t="s">
        <x:v>97</x:v>
      </x:c>
      <x:c r="G3997" s="6">
        <x:v>86.1932680888151</x:v>
      </x:c>
      <x:c r="H3997" t="s">
        <x:v>95</x:v>
      </x:c>
      <x:c r="I3997" s="6">
        <x:v>30.2325111534515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-2</x:v>
      </x:c>
      <x:c r="O3997" s="8">
        <x:v>0</x:v>
      </x:c>
      <x:c r="Q3997">
        <x:v>0</x:v>
      </x:c>
      <x:c r="R3997" s="6">
        <x:v>22.862</x:v>
      </x:c>
      <x:c r="S3997" s="8">
        <x:v>100304.770196371</x:v>
      </x:c>
      <x:c r="T3997" s="12">
        <x:v>287114.848595244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424641</x:v>
      </x:c>
      <x:c r="B3998" s="1">
        <x:v>44760.6942074884</x:v>
      </x:c>
      <x:c r="C3998" s="6">
        <x:v>68.1363331933333</x:v>
      </x:c>
      <x:c r="D3998" s="14" t="s">
        <x:v>92</x:v>
      </x:c>
      <x:c r="E3998" s="15">
        <x:v>44733.6693862269</x:v>
      </x:c>
      <x:c r="F3998" t="s">
        <x:v>97</x:v>
      </x:c>
      <x:c r="G3998" s="6">
        <x:v>86.1513478099014</x:v>
      </x:c>
      <x:c r="H3998" t="s">
        <x:v>95</x:v>
      </x:c>
      <x:c r="I3998" s="6">
        <x:v>30.2386166893921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-2</x:v>
      </x:c>
      <x:c r="O3998" s="8">
        <x:v>0</x:v>
      </x:c>
      <x:c r="Q3998">
        <x:v>0</x:v>
      </x:c>
      <x:c r="R3998" s="6">
        <x:v>22.867</x:v>
      </x:c>
      <x:c r="S3998" s="8">
        <x:v>100320.230137186</x:v>
      </x:c>
      <x:c r="T3998" s="12">
        <x:v>287100.479863624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424646</x:v>
      </x:c>
      <x:c r="B3999" s="1">
        <x:v>44760.6942191782</x:v>
      </x:c>
      <x:c r="C3999" s="6">
        <x:v>68.1531809266667</x:v>
      </x:c>
      <x:c r="D3999" s="14" t="s">
        <x:v>92</x:v>
      </x:c>
      <x:c r="E3999" s="15">
        <x:v>44733.6693862269</x:v>
      </x:c>
      <x:c r="F3999" t="s">
        <x:v>97</x:v>
      </x:c>
      <x:c r="G3999" s="6">
        <x:v>86.1804439660844</x:v>
      </x:c>
      <x:c r="H3999" t="s">
        <x:v>95</x:v>
      </x:c>
      <x:c r="I3999" s="6">
        <x:v>30.2386166893921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-2</x:v>
      </x:c>
      <x:c r="O3999" s="8">
        <x:v>0</x:v>
      </x:c>
      <x:c r="Q3999">
        <x:v>0</x:v>
      </x:c>
      <x:c r="R3999" s="6">
        <x:v>22.863</x:v>
      </x:c>
      <x:c r="S3999" s="8">
        <x:v>100319.40645372</x:v>
      </x:c>
      <x:c r="T3999" s="12">
        <x:v>287105.61383047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424657</x:v>
      </x:c>
      <x:c r="B4000" s="1">
        <x:v>44760.6942308681</x:v>
      </x:c>
      <x:c r="C4000" s="6">
        <x:v>68.1700212916667</x:v>
      </x:c>
      <x:c r="D4000" s="14" t="s">
        <x:v>92</x:v>
      </x:c>
      <x:c r="E4000" s="15">
        <x:v>44733.6693862269</x:v>
      </x:c>
      <x:c r="F4000" t="s">
        <x:v>97</x:v>
      </x:c>
      <x:c r="G4000" s="6">
        <x:v>86.1530749201822</x:v>
      </x:c>
      <x:c r="H4000" t="s">
        <x:v>95</x:v>
      </x:c>
      <x:c r="I4000" s="6">
        <x:v>30.2447222364485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-2</x:v>
      </x:c>
      <x:c r="O4000" s="8">
        <x:v>0</x:v>
      </x:c>
      <x:c r="Q4000">
        <x:v>0</x:v>
      </x:c>
      <x:c r="R4000" s="6">
        <x:v>22.866</x:v>
      </x:c>
      <x:c r="S4000" s="8">
        <x:v>100329.056525378</x:v>
      </x:c>
      <x:c r="T4000" s="12">
        <x:v>287105.669082144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424658</x:v>
      </x:c>
      <x:c r="B4001" s="1">
        <x:v>44760.6942420139</x:v>
      </x:c>
      <x:c r="C4001" s="6">
        <x:v>68.1860749566667</x:v>
      </x:c>
      <x:c r="D4001" s="14" t="s">
        <x:v>92</x:v>
      </x:c>
      <x:c r="E4001" s="15">
        <x:v>44733.6693862269</x:v>
      </x:c>
      <x:c r="F4001" t="s">
        <x:v>97</x:v>
      </x:c>
      <x:c r="G4001" s="6">
        <x:v>86.1350781794724</x:v>
      </x:c>
      <x:c r="H4001" t="s">
        <x:v>95</x:v>
      </x:c>
      <x:c r="I4001" s="6">
        <x:v>30.2325111534515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-2</x:v>
      </x:c>
      <x:c r="O4001" s="8">
        <x:v>0</x:v>
      </x:c>
      <x:c r="Q4001">
        <x:v>0</x:v>
      </x:c>
      <x:c r="R4001" s="6">
        <x:v>22.87</x:v>
      </x:c>
      <x:c r="S4001" s="8">
        <x:v>100333.001669666</x:v>
      </x:c>
      <x:c r="T4001" s="12">
        <x:v>287107.009451124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424668</x:v>
      </x:c>
      <x:c r="B4002" s="1">
        <x:v>44760.6942537037</x:v>
      </x:c>
      <x:c r="C4002" s="6">
        <x:v>68.202913235</x:v>
      </x:c>
      <x:c r="D4002" s="14" t="s">
        <x:v>92</x:v>
      </x:c>
      <x:c r="E4002" s="15">
        <x:v>44733.6693862269</x:v>
      </x:c>
      <x:c r="F4002" t="s">
        <x:v>97</x:v>
      </x:c>
      <x:c r="G4002" s="6">
        <x:v>86.1368042746078</x:v>
      </x:c>
      <x:c r="H4002" t="s">
        <x:v>95</x:v>
      </x:c>
      <x:c r="I4002" s="6">
        <x:v>30.2386166893921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-2</x:v>
      </x:c>
      <x:c r="O4002" s="8">
        <x:v>0</x:v>
      </x:c>
      <x:c r="Q4002">
        <x:v>0</x:v>
      </x:c>
      <x:c r="R4002" s="6">
        <x:v>22.869</x:v>
      </x:c>
      <x:c r="S4002" s="8">
        <x:v>100333.42838352</x:v>
      </x:c>
      <x:c r="T4002" s="12">
        <x:v>287118.678273046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424671</x:v>
      </x:c>
      <x:c r="B4003" s="1">
        <x:v>44760.6942654282</x:v>
      </x:c>
      <x:c r="C4003" s="6">
        <x:v>68.2197666733333</x:v>
      </x:c>
      <x:c r="D4003" s="14" t="s">
        <x:v>92</x:v>
      </x:c>
      <x:c r="E4003" s="15">
        <x:v>44733.6693862269</x:v>
      </x:c>
      <x:c r="F4003" t="s">
        <x:v>97</x:v>
      </x:c>
      <x:c r="G4003" s="6">
        <x:v>86.14407566378</x:v>
      </x:c>
      <x:c r="H4003" t="s">
        <x:v>95</x:v>
      </x:c>
      <x:c r="I4003" s="6">
        <x:v>30.2386166893921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-2</x:v>
      </x:c>
      <x:c r="O4003" s="8">
        <x:v>0</x:v>
      </x:c>
      <x:c r="Q4003">
        <x:v>0</x:v>
      </x:c>
      <x:c r="R4003" s="6">
        <x:v>22.868</x:v>
      </x:c>
      <x:c r="S4003" s="8">
        <x:v>100349.472837245</x:v>
      </x:c>
      <x:c r="T4003" s="12">
        <x:v>287113.294379096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424681</x:v>
      </x:c>
      <x:c r="B4004" s="1">
        <x:v>44760.6942771181</x:v>
      </x:c>
      <x:c r="C4004" s="6">
        <x:v>68.2366321033333</x:v>
      </x:c>
      <x:c r="D4004" s="14" t="s">
        <x:v>92</x:v>
      </x:c>
      <x:c r="E4004" s="15">
        <x:v>44733.6693862269</x:v>
      </x:c>
      <x:c r="F4004" t="s">
        <x:v>97</x:v>
      </x:c>
      <x:c r="G4004" s="6">
        <x:v>86.1278078474534</x:v>
      </x:c>
      <x:c r="H4004" t="s">
        <x:v>95</x:v>
      </x:c>
      <x:c r="I4004" s="6">
        <x:v>30.2325111534515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-2</x:v>
      </x:c>
      <x:c r="O4004" s="8">
        <x:v>0</x:v>
      </x:c>
      <x:c r="Q4004">
        <x:v>0</x:v>
      </x:c>
      <x:c r="R4004" s="6">
        <x:v>22.871</x:v>
      </x:c>
      <x:c r="S4004" s="8">
        <x:v>100347.927519763</x:v>
      </x:c>
      <x:c r="T4004" s="12">
        <x:v>287110.747761018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424682</x:v>
      </x:c>
      <x:c r="B4005" s="1">
        <x:v>44760.6942882755</x:v>
      </x:c>
      <x:c r="C4005" s="6">
        <x:v>68.2526412016667</x:v>
      </x:c>
      <x:c r="D4005" s="14" t="s">
        <x:v>92</x:v>
      </x:c>
      <x:c r="E4005" s="15">
        <x:v>44733.6693862269</x:v>
      </x:c>
      <x:c r="F4005" t="s">
        <x:v>97</x:v>
      </x:c>
      <x:c r="G4005" s="6">
        <x:v>86.1222637666696</x:v>
      </x:c>
      <x:c r="H4005" t="s">
        <x:v>95</x:v>
      </x:c>
      <x:c r="I4005" s="6">
        <x:v>30.2386166893921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-2</x:v>
      </x:c>
      <x:c r="O4005" s="8">
        <x:v>0</x:v>
      </x:c>
      <x:c r="Q4005">
        <x:v>0</x:v>
      </x:c>
      <x:c r="R4005" s="6">
        <x:v>22.871</x:v>
      </x:c>
      <x:c r="S4005" s="8">
        <x:v>100344.454512429</x:v>
      </x:c>
      <x:c r="T4005" s="12">
        <x:v>287107.523888354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424688</x:v>
      </x:c>
      <x:c r="B4006" s="1">
        <x:v>44760.6943</x:v>
      </x:c>
      <x:c r="C4006" s="6">
        <x:v>68.2695768383333</x:v>
      </x:c>
      <x:c r="D4006" s="14" t="s">
        <x:v>92</x:v>
      </x:c>
      <x:c r="E4006" s="15">
        <x:v>44733.6693862269</x:v>
      </x:c>
      <x:c r="F4006" t="s">
        <x:v>97</x:v>
      </x:c>
      <x:c r="G4006" s="6">
        <x:v>86.1278078474534</x:v>
      </x:c>
      <x:c r="H4006" t="s">
        <x:v>95</x:v>
      </x:c>
      <x:c r="I4006" s="6">
        <x:v>30.2325111534515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-2</x:v>
      </x:c>
      <x:c r="O4006" s="8">
        <x:v>0</x:v>
      </x:c>
      <x:c r="Q4006">
        <x:v>0</x:v>
      </x:c>
      <x:c r="R4006" s="6">
        <x:v>22.871</x:v>
      </x:c>
      <x:c r="S4006" s="8">
        <x:v>100343.232735225</x:v>
      </x:c>
      <x:c r="T4006" s="12">
        <x:v>287102.970985412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424699</x:v>
      </x:c>
      <x:c r="B4007" s="1">
        <x:v>44760.6943117708</x:v>
      </x:c>
      <x:c r="C4007" s="6">
        <x:v>68.2864914166667</x:v>
      </x:c>
      <x:c r="D4007" s="14" t="s">
        <x:v>92</x:v>
      </x:c>
      <x:c r="E4007" s="15">
        <x:v>44733.6693862269</x:v>
      </x:c>
      <x:c r="F4007" t="s">
        <x:v>97</x:v>
      </x:c>
      <x:c r="G4007" s="6">
        <x:v>86.1188131915853</x:v>
      </x:c>
      <x:c r="H4007" t="s">
        <x:v>95</x:v>
      </x:c>
      <x:c r="I4007" s="6">
        <x:v>30.2264056286272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-2</x:v>
      </x:c>
      <x:c r="O4007" s="8">
        <x:v>0</x:v>
      </x:c>
      <x:c r="Q4007">
        <x:v>0</x:v>
      </x:c>
      <x:c r="R4007" s="6">
        <x:v>22.873</x:v>
      </x:c>
      <x:c r="S4007" s="8">
        <x:v>100340.657290216</x:v>
      </x:c>
      <x:c r="T4007" s="12">
        <x:v>287105.290520578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424700</x:v>
      </x:c>
      <x:c r="B4008" s="1">
        <x:v>44760.6943229514</x:v>
      </x:c>
      <x:c r="C4008" s="6">
        <x:v>68.30260639</x:v>
      </x:c>
      <x:c r="D4008" s="14" t="s">
        <x:v>92</x:v>
      </x:c>
      <x:c r="E4008" s="15">
        <x:v>44733.6693862269</x:v>
      </x:c>
      <x:c r="F4008" t="s">
        <x:v>97</x:v>
      </x:c>
      <x:c r="G4008" s="6">
        <x:v>86.1350781794724</x:v>
      </x:c>
      <x:c r="H4008" t="s">
        <x:v>95</x:v>
      </x:c>
      <x:c r="I4008" s="6">
        <x:v>30.2325111534515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-2</x:v>
      </x:c>
      <x:c r="O4008" s="8">
        <x:v>0</x:v>
      </x:c>
      <x:c r="Q4008">
        <x:v>0</x:v>
      </x:c>
      <x:c r="R4008" s="6">
        <x:v>22.87</x:v>
      </x:c>
      <x:c r="S4008" s="8">
        <x:v>100333.660513938</x:v>
      </x:c>
      <x:c r="T4008" s="12">
        <x:v>287100.993935314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424707</x:v>
      </x:c>
      <x:c r="B4009" s="1">
        <x:v>44760.6943346065</x:v>
      </x:c>
      <x:c r="C4009" s="6">
        <x:v>68.3194109316667</x:v>
      </x:c>
      <x:c r="D4009" s="14" t="s">
        <x:v>92</x:v>
      </x:c>
      <x:c r="E4009" s="15">
        <x:v>44733.6693862269</x:v>
      </x:c>
      <x:c r="F4009" t="s">
        <x:v>97</x:v>
      </x:c>
      <x:c r="G4009" s="6">
        <x:v>86.164167076408</x:v>
      </x:c>
      <x:c r="H4009" t="s">
        <x:v>95</x:v>
      </x:c>
      <x:c r="I4009" s="6">
        <x:v>30.2325111534515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-2</x:v>
      </x:c>
      <x:c r="O4009" s="8">
        <x:v>0</x:v>
      </x:c>
      <x:c r="Q4009">
        <x:v>0</x:v>
      </x:c>
      <x:c r="R4009" s="6">
        <x:v>22.866</x:v>
      </x:c>
      <x:c r="S4009" s="8">
        <x:v>100332.079699277</x:v>
      </x:c>
      <x:c r="T4009" s="12">
        <x:v>287111.627168356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424712</x:v>
      </x:c>
      <x:c r="B4010" s="1">
        <x:v>44760.694346331</x:v>
      </x:c>
      <x:c r="C4010" s="6">
        <x:v>68.3362637633333</x:v>
      </x:c>
      <x:c r="D4010" s="14" t="s">
        <x:v>92</x:v>
      </x:c>
      <x:c r="E4010" s="15">
        <x:v>44733.6693862269</x:v>
      </x:c>
      <x:c r="F4010" t="s">
        <x:v>97</x:v>
      </x:c>
      <x:c r="G4010" s="6">
        <x:v>86.1586207130822</x:v>
      </x:c>
      <x:c r="H4010" t="s">
        <x:v>95</x:v>
      </x:c>
      <x:c r="I4010" s="6">
        <x:v>30.2386166893921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-2</x:v>
      </x:c>
      <x:c r="O4010" s="8">
        <x:v>0</x:v>
      </x:c>
      <x:c r="Q4010">
        <x:v>0</x:v>
      </x:c>
      <x:c r="R4010" s="6">
        <x:v>22.866</x:v>
      </x:c>
      <x:c r="S4010" s="8">
        <x:v>100340.322912577</x:v>
      </x:c>
      <x:c r="T4010" s="12">
        <x:v>287119.397551325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424721</x:v>
      </x:c>
      <x:c r="B4011" s="1">
        <x:v>44760.6943580208</x:v>
      </x:c>
      <x:c r="C4011" s="6">
        <x:v>68.35312862</x:v>
      </x:c>
      <x:c r="D4011" s="14" t="s">
        <x:v>92</x:v>
      </x:c>
      <x:c r="E4011" s="15">
        <x:v>44733.6693862269</x:v>
      </x:c>
      <x:c r="F4011" t="s">
        <x:v>97</x:v>
      </x:c>
      <x:c r="G4011" s="6">
        <x:v>86.1167202560751</x:v>
      </x:c>
      <x:c r="H4011" t="s">
        <x:v>95</x:v>
      </x:c>
      <x:c r="I4011" s="6">
        <x:v>30.2447222364485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-2</x:v>
      </x:c>
      <x:c r="O4011" s="8">
        <x:v>0</x:v>
      </x:c>
      <x:c r="Q4011">
        <x:v>0</x:v>
      </x:c>
      <x:c r="R4011" s="6">
        <x:v>22.871</x:v>
      </x:c>
      <x:c r="S4011" s="8">
        <x:v>100342.684696855</x:v>
      </x:c>
      <x:c r="T4011" s="12">
        <x:v>287110.340631097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424729</x:v>
      </x:c>
      <x:c r="B4012" s="1">
        <x:v>44760.6943697106</x:v>
      </x:c>
      <x:c r="C4012" s="6">
        <x:v>68.3699377516667</x:v>
      </x:c>
      <x:c r="D4012" s="14" t="s">
        <x:v>92</x:v>
      </x:c>
      <x:c r="E4012" s="15">
        <x:v>44733.6693862269</x:v>
      </x:c>
      <x:c r="F4012" t="s">
        <x:v>97</x:v>
      </x:c>
      <x:c r="G4012" s="6">
        <x:v>86.1368042746078</x:v>
      </x:c>
      <x:c r="H4012" t="s">
        <x:v>95</x:v>
      </x:c>
      <x:c r="I4012" s="6">
        <x:v>30.2386166893921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-2</x:v>
      </x:c>
      <x:c r="O4012" s="8">
        <x:v>0</x:v>
      </x:c>
      <x:c r="Q4012">
        <x:v>0</x:v>
      </x:c>
      <x:c r="R4012" s="6">
        <x:v>22.869</x:v>
      </x:c>
      <x:c r="S4012" s="8">
        <x:v>100347.105830164</x:v>
      </x:c>
      <x:c r="T4012" s="12">
        <x:v>287110.105054731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424730</x:v>
      </x:c>
      <x:c r="B4013" s="1">
        <x:v>44760.6943808681</x:v>
      </x:c>
      <x:c r="C4013" s="6">
        <x:v>68.3859889516667</x:v>
      </x:c>
      <x:c r="D4013" s="14" t="s">
        <x:v>92</x:v>
      </x:c>
      <x:c r="E4013" s="15">
        <x:v>44733.6693862269</x:v>
      </x:c>
      <x:c r="F4013" t="s">
        <x:v>97</x:v>
      </x:c>
      <x:c r="G4013" s="6">
        <x:v>86.1350781794724</x:v>
      </x:c>
      <x:c r="H4013" t="s">
        <x:v>95</x:v>
      </x:c>
      <x:c r="I4013" s="6">
        <x:v>30.2325111534515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-2</x:v>
      </x:c>
      <x:c r="O4013" s="8">
        <x:v>0</x:v>
      </x:c>
      <x:c r="Q4013">
        <x:v>0</x:v>
      </x:c>
      <x:c r="R4013" s="6">
        <x:v>22.87</x:v>
      </x:c>
      <x:c r="S4013" s="8">
        <x:v>100342.850301493</x:v>
      </x:c>
      <x:c r="T4013" s="12">
        <x:v>287104.546362273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424736</x:v>
      </x:c>
      <x:c r="B4014" s="1">
        <x:v>44760.6943925926</x:v>
      </x:c>
      <x:c r="C4014" s="6">
        <x:v>68.4028927983333</x:v>
      </x:c>
      <x:c r="D4014" s="14" t="s">
        <x:v>92</x:v>
      </x:c>
      <x:c r="E4014" s="15">
        <x:v>44733.6693862269</x:v>
      </x:c>
      <x:c r="F4014" t="s">
        <x:v>97</x:v>
      </x:c>
      <x:c r="G4014" s="6">
        <x:v>86.0786603981671</x:v>
      </x:c>
      <x:c r="H4014" t="s">
        <x:v>95</x:v>
      </x:c>
      <x:c r="I4014" s="6">
        <x:v>30.2386166893921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-2</x:v>
      </x:c>
      <x:c r="O4014" s="8">
        <x:v>0</x:v>
      </x:c>
      <x:c r="Q4014">
        <x:v>0</x:v>
      </x:c>
      <x:c r="R4014" s="6">
        <x:v>22.877</x:v>
      </x:c>
      <x:c r="S4014" s="8">
        <x:v>100350.915958146</x:v>
      </x:c>
      <x:c r="T4014" s="12">
        <x:v>287117.942993584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424743</x:v>
      </x:c>
      <x:c r="B4015" s="1">
        <x:v>44760.6944043634</x:v>
      </x:c>
      <x:c r="C4015" s="6">
        <x:v>68.4198599416667</x:v>
      </x:c>
      <x:c r="D4015" s="14" t="s">
        <x:v>92</x:v>
      </x:c>
      <x:c r="E4015" s="15">
        <x:v>44733.6693862269</x:v>
      </x:c>
      <x:c r="F4015" t="s">
        <x:v>97</x:v>
      </x:c>
      <x:c r="G4015" s="6">
        <x:v>86.1278078474534</x:v>
      </x:c>
      <x:c r="H4015" t="s">
        <x:v>95</x:v>
      </x:c>
      <x:c r="I4015" s="6">
        <x:v>30.2325111534515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-2</x:v>
      </x:c>
      <x:c r="O4015" s="8">
        <x:v>0</x:v>
      </x:c>
      <x:c r="Q4015">
        <x:v>0</x:v>
      </x:c>
      <x:c r="R4015" s="6">
        <x:v>22.871</x:v>
      </x:c>
      <x:c r="S4015" s="8">
        <x:v>100353.395408266</x:v>
      </x:c>
      <x:c r="T4015" s="12">
        <x:v>287105.993182236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424753</x:v>
      </x:c>
      <x:c r="B4016" s="1">
        <x:v>44760.6944160532</x:v>
      </x:c>
      <x:c r="C4016" s="6">
        <x:v>68.4366690816667</x:v>
      </x:c>
      <x:c r="D4016" s="14" t="s">
        <x:v>92</x:v>
      </x:c>
      <x:c r="E4016" s="15">
        <x:v>44733.6693862269</x:v>
      </x:c>
      <x:c r="F4016" t="s">
        <x:v>97</x:v>
      </x:c>
      <x:c r="G4016" s="6">
        <x:v>86.1060013909485</x:v>
      </x:c>
      <x:c r="H4016" t="s">
        <x:v>95</x:v>
      </x:c>
      <x:c r="I4016" s="6">
        <x:v>30.2325111534515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-2</x:v>
      </x:c>
      <x:c r="O4016" s="8">
        <x:v>0</x:v>
      </x:c>
      <x:c r="Q4016">
        <x:v>0</x:v>
      </x:c>
      <x:c r="R4016" s="6">
        <x:v>22.874</x:v>
      </x:c>
      <x:c r="S4016" s="8">
        <x:v>100358.812786475</x:v>
      </x:c>
      <x:c r="T4016" s="12">
        <x:v>287106.323248174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424755</x:v>
      </x:c>
      <x:c r="B4017" s="1">
        <x:v>44760.6944271644</x:v>
      </x:c>
      <x:c r="C4017" s="6">
        <x:v>68.4526807583333</x:v>
      </x:c>
      <x:c r="D4017" s="14" t="s">
        <x:v>92</x:v>
      </x:c>
      <x:c r="E4017" s="15">
        <x:v>44733.6693862269</x:v>
      </x:c>
      <x:c r="F4017" t="s">
        <x:v>97</x:v>
      </x:c>
      <x:c r="G4017" s="6">
        <x:v>86.0931918293308</x:v>
      </x:c>
      <x:c r="H4017" t="s">
        <x:v>95</x:v>
      </x:c>
      <x:c r="I4017" s="6">
        <x:v>30.2386166893921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-2</x:v>
      </x:c>
      <x:c r="O4017" s="8">
        <x:v>0</x:v>
      </x:c>
      <x:c r="Q4017">
        <x:v>0</x:v>
      </x:c>
      <x:c r="R4017" s="6">
        <x:v>22.875</x:v>
      </x:c>
      <x:c r="S4017" s="8">
        <x:v>100357.098709988</x:v>
      </x:c>
      <x:c r="T4017" s="12">
        <x:v>287098.966100636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424760</x:v>
      </x:c>
      <x:c r="B4018" s="1">
        <x:v>44760.6944389236</x:v>
      </x:c>
      <x:c r="C4018" s="6">
        <x:v>68.4696174366667</x:v>
      </x:c>
      <x:c r="D4018" s="14" t="s">
        <x:v>92</x:v>
      </x:c>
      <x:c r="E4018" s="15">
        <x:v>44733.6693862269</x:v>
      </x:c>
      <x:c r="F4018" t="s">
        <x:v>97</x:v>
      </x:c>
      <x:c r="G4018" s="6">
        <x:v>86.0914675351362</x:v>
      </x:c>
      <x:c r="H4018" t="s">
        <x:v>95</x:v>
      </x:c>
      <x:c r="I4018" s="6">
        <x:v>30.2325111534515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-2</x:v>
      </x:c>
      <x:c r="O4018" s="8">
        <x:v>0</x:v>
      </x:c>
      <x:c r="Q4018">
        <x:v>0</x:v>
      </x:c>
      <x:c r="R4018" s="6">
        <x:v>22.876</x:v>
      </x:c>
      <x:c r="S4018" s="8">
        <x:v>100364.069609821</x:v>
      </x:c>
      <x:c r="T4018" s="12">
        <x:v>287114.928597011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424767</x:v>
      </x:c>
      <x:c r="B4019" s="1">
        <x:v>44760.6944506597</x:v>
      </x:c>
      <x:c r="C4019" s="6">
        <x:v>68.4864743733333</x:v>
      </x:c>
      <x:c r="D4019" s="14" t="s">
        <x:v>92</x:v>
      </x:c>
      <x:c r="E4019" s="15">
        <x:v>44733.6693862269</x:v>
      </x:c>
      <x:c r="F4019" t="s">
        <x:v>97</x:v>
      </x:c>
      <x:c r="G4019" s="6">
        <x:v>86.0859257357153</x:v>
      </x:c>
      <x:c r="H4019" t="s">
        <x:v>95</x:v>
      </x:c>
      <x:c r="I4019" s="6">
        <x:v>30.2386166893921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-2</x:v>
      </x:c>
      <x:c r="O4019" s="8">
        <x:v>0</x:v>
      </x:c>
      <x:c r="Q4019">
        <x:v>0</x:v>
      </x:c>
      <x:c r="R4019" s="6">
        <x:v>22.876</x:v>
      </x:c>
      <x:c r="S4019" s="8">
        <x:v>100363.936287086</x:v>
      </x:c>
      <x:c r="T4019" s="12">
        <x:v>287108.475161571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424777</x:v>
      </x:c>
      <x:c r="B4020" s="1">
        <x:v>44760.6944623032</x:v>
      </x:c>
      <x:c r="C4020" s="6">
        <x:v>68.503284515</x:v>
      </x:c>
      <x:c r="D4020" s="14" t="s">
        <x:v>92</x:v>
      </x:c>
      <x:c r="E4020" s="15">
        <x:v>44733.6693862269</x:v>
      </x:c>
      <x:c r="F4020" t="s">
        <x:v>97</x:v>
      </x:c>
      <x:c r="G4020" s="6">
        <x:v>86.0842017414568</x:v>
      </x:c>
      <x:c r="H4020" t="s">
        <x:v>95</x:v>
      </x:c>
      <x:c r="I4020" s="6">
        <x:v>30.2325111534515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-2</x:v>
      </x:c>
      <x:c r="O4020" s="8">
        <x:v>0</x:v>
      </x:c>
      <x:c r="Q4020">
        <x:v>0</x:v>
      </x:c>
      <x:c r="R4020" s="6">
        <x:v>22.877</x:v>
      </x:c>
      <x:c r="S4020" s="8">
        <x:v>100374.767623526</x:v>
      </x:c>
      <x:c r="T4020" s="12">
        <x:v>287106.645945168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424778</x:v>
      </x:c>
      <x:c r="B4021" s="1">
        <x:v>44760.6944734143</x:v>
      </x:c>
      <x:c r="C4021" s="6">
        <x:v>68.5192765716667</x:v>
      </x:c>
      <x:c r="D4021" s="14" t="s">
        <x:v>92</x:v>
      </x:c>
      <x:c r="E4021" s="15">
        <x:v>44733.6693862269</x:v>
      </x:c>
      <x:c r="F4021" t="s">
        <x:v>97</x:v>
      </x:c>
      <x:c r="G4021" s="6">
        <x:v>86.0568689208254</x:v>
      </x:c>
      <x:c r="H4021" t="s">
        <x:v>95</x:v>
      </x:c>
      <x:c r="I4021" s="6">
        <x:v>30.2386166893921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-2</x:v>
      </x:c>
      <x:c r="O4021" s="8">
        <x:v>0</x:v>
      </x:c>
      <x:c r="Q4021">
        <x:v>0</x:v>
      </x:c>
      <x:c r="R4021" s="6">
        <x:v>22.88</x:v>
      </x:c>
      <x:c r="S4021" s="8">
        <x:v>100377.849813068</x:v>
      </x:c>
      <x:c r="T4021" s="12">
        <x:v>287109.929199955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424784</x:v>
      </x:c>
      <x:c r="B4022" s="1">
        <x:v>44760.6944851505</x:v>
      </x:c>
      <x:c r="C4022" s="6">
        <x:v>68.5361423016667</x:v>
      </x:c>
      <x:c r="D4022" s="14" t="s">
        <x:v>92</x:v>
      </x:c>
      <x:c r="E4022" s="15">
        <x:v>44733.6693862269</x:v>
      </x:c>
      <x:c r="F4022" t="s">
        <x:v>97</x:v>
      </x:c>
      <x:c r="G4022" s="6">
        <x:v>86.0713958165761</x:v>
      </x:c>
      <x:c r="H4022" t="s">
        <x:v>95</x:v>
      </x:c>
      <x:c r="I4022" s="6">
        <x:v>30.2386166893921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-2</x:v>
      </x:c>
      <x:c r="O4022" s="8">
        <x:v>0</x:v>
      </x:c>
      <x:c r="Q4022">
        <x:v>0</x:v>
      </x:c>
      <x:c r="R4022" s="6">
        <x:v>22.878</x:v>
      </x:c>
      <x:c r="S4022" s="8">
        <x:v>100387.252883439</x:v>
      </x:c>
      <x:c r="T4022" s="12">
        <x:v>287109.056940501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424795</x:v>
      </x:c>
      <x:c r="B4023" s="1">
        <x:v>44760.6944968403</x:v>
      </x:c>
      <x:c r="C4023" s="6">
        <x:v>68.5529901716667</x:v>
      </x:c>
      <x:c r="D4023" s="14" t="s">
        <x:v>92</x:v>
      </x:c>
      <x:c r="E4023" s="15">
        <x:v>44733.6693862269</x:v>
      </x:c>
      <x:c r="F4023" t="s">
        <x:v>97</x:v>
      </x:c>
      <x:c r="G4023" s="6">
        <x:v>86.0496066064454</x:v>
      </x:c>
      <x:c r="H4023" t="s">
        <x:v>95</x:v>
      </x:c>
      <x:c r="I4023" s="6">
        <x:v>30.2386166893921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-2</x:v>
      </x:c>
      <x:c r="O4023" s="8">
        <x:v>0</x:v>
      </x:c>
      <x:c r="Q4023">
        <x:v>0</x:v>
      </x:c>
      <x:c r="R4023" s="6">
        <x:v>22.881</x:v>
      </x:c>
      <x:c r="S4023" s="8">
        <x:v>100398.243634126</x:v>
      </x:c>
      <x:c r="T4023" s="12">
        <x:v>287109.969269672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424801</x:v>
      </x:c>
      <x:c r="B4024" s="1">
        <x:v>44760.6945085301</x:v>
      </x:c>
      <x:c r="C4024" s="6">
        <x:v>68.5698312466667</x:v>
      </x:c>
      <x:c r="D4024" s="14" t="s">
        <x:v>92</x:v>
      </x:c>
      <x:c r="E4024" s="15">
        <x:v>44733.6693862269</x:v>
      </x:c>
      <x:c r="F4024" t="s">
        <x:v>97</x:v>
      </x:c>
      <x:c r="G4024" s="6">
        <x:v>86.0205649029942</x:v>
      </x:c>
      <x:c r="H4024" t="s">
        <x:v>95</x:v>
      </x:c>
      <x:c r="I4024" s="6">
        <x:v>30.2386166893921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-2</x:v>
      </x:c>
      <x:c r="O4024" s="8">
        <x:v>0</x:v>
      </x:c>
      <x:c r="Q4024">
        <x:v>0</x:v>
      </x:c>
      <x:c r="R4024" s="6">
        <x:v>22.885</x:v>
      </x:c>
      <x:c r="S4024" s="8">
        <x:v>100397.50632912</x:v>
      </x:c>
      <x:c r="T4024" s="12">
        <x:v>287108.011869912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424807</x:v>
      </x:c>
      <x:c r="B4025" s="1">
        <x:v>44760.6945202199</x:v>
      </x:c>
      <x:c r="C4025" s="6">
        <x:v>68.5866455166667</x:v>
      </x:c>
      <x:c r="D4025" s="14" t="s">
        <x:v>92</x:v>
      </x:c>
      <x:c r="E4025" s="15">
        <x:v>44733.6693862269</x:v>
      </x:c>
      <x:c r="F4025" t="s">
        <x:v>97</x:v>
      </x:c>
      <x:c r="G4025" s="6">
        <x:v>86.0278241959667</x:v>
      </x:c>
      <x:c r="H4025" t="s">
        <x:v>95</x:v>
      </x:c>
      <x:c r="I4025" s="6">
        <x:v>30.2386166893921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-2</x:v>
      </x:c>
      <x:c r="O4025" s="8">
        <x:v>0</x:v>
      </x:c>
      <x:c r="Q4025">
        <x:v>0</x:v>
      </x:c>
      <x:c r="R4025" s="6">
        <x:v>22.884</x:v>
      </x:c>
      <x:c r="S4025" s="8">
        <x:v>100401.275592594</x:v>
      </x:c>
      <x:c r="T4025" s="12">
        <x:v>287114.049903005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424808</x:v>
      </x:c>
      <x:c r="B4026" s="1">
        <x:v>44760.694531331</x:v>
      </x:c>
      <x:c r="C4026" s="6">
        <x:v>68.6026374683333</x:v>
      </x:c>
      <x:c r="D4026" s="14" t="s">
        <x:v>92</x:v>
      </x:c>
      <x:c r="E4026" s="15">
        <x:v>44733.6693862269</x:v>
      </x:c>
      <x:c r="F4026" t="s">
        <x:v>97</x:v>
      </x:c>
      <x:c r="G4026" s="6">
        <x:v>86.0333623476569</x:v>
      </x:c>
      <x:c r="H4026" t="s">
        <x:v>95</x:v>
      </x:c>
      <x:c r="I4026" s="6">
        <x:v>30.2325111534515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-2</x:v>
      </x:c>
      <x:c r="O4026" s="8">
        <x:v>0</x:v>
      </x:c>
      <x:c r="Q4026">
        <x:v>0</x:v>
      </x:c>
      <x:c r="R4026" s="6">
        <x:v>22.884</x:v>
      </x:c>
      <x:c r="S4026" s="8">
        <x:v>100404.764041469</x:v>
      </x:c>
      <x:c r="T4026" s="12">
        <x:v>287098.659264222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424814</x:v>
      </x:c>
      <x:c r="B4027" s="1">
        <x:v>44760.6945430208</x:v>
      </x:c>
      <x:c r="C4027" s="6">
        <x:v>68.6194694933333</x:v>
      </x:c>
      <x:c r="D4027" s="14" t="s">
        <x:v>92</x:v>
      </x:c>
      <x:c r="E4027" s="15">
        <x:v>44733.6693862269</x:v>
      </x:c>
      <x:c r="F4027" t="s">
        <x:v>97</x:v>
      </x:c>
      <x:c r="G4027" s="6">
        <x:v>86.0261025989298</x:v>
      </x:c>
      <x:c r="H4027" t="s">
        <x:v>95</x:v>
      </x:c>
      <x:c r="I4027" s="6">
        <x:v>30.2325111534515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-2</x:v>
      </x:c>
      <x:c r="O4027" s="8">
        <x:v>0</x:v>
      </x:c>
      <x:c r="Q4027">
        <x:v>0</x:v>
      </x:c>
      <x:c r="R4027" s="6">
        <x:v>22.885</x:v>
      </x:c>
      <x:c r="S4027" s="8">
        <x:v>100404.076499045</x:v>
      </x:c>
      <x:c r="T4027" s="12">
        <x:v>287111.879652049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424825</x:v>
      </x:c>
      <x:c r="B4028" s="1">
        <x:v>44760.6945547454</x:v>
      </x:c>
      <x:c r="C4028" s="6">
        <x:v>68.6364098333333</x:v>
      </x:c>
      <x:c r="D4028" s="14" t="s">
        <x:v>92</x:v>
      </x:c>
      <x:c r="E4028" s="15">
        <x:v>44733.6693862269</x:v>
      </x:c>
      <x:c r="F4028" t="s">
        <x:v>97</x:v>
      </x:c>
      <x:c r="G4028" s="6">
        <x:v>86.0406228516177</x:v>
      </x:c>
      <x:c r="H4028" t="s">
        <x:v>95</x:v>
      </x:c>
      <x:c r="I4028" s="6">
        <x:v>30.2325111534515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-2</x:v>
      </x:c>
      <x:c r="O4028" s="8">
        <x:v>0</x:v>
      </x:c>
      <x:c r="Q4028">
        <x:v>0</x:v>
      </x:c>
      <x:c r="R4028" s="6">
        <x:v>22.883</x:v>
      </x:c>
      <x:c r="S4028" s="8">
        <x:v>100394.421351801</x:v>
      </x:c>
      <x:c r="T4028" s="12">
        <x:v>287112.135895877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424831</x:v>
      </x:c>
      <x:c r="B4029" s="1">
        <x:v>44760.6945664352</x:v>
      </x:c>
      <x:c r="C4029" s="6">
        <x:v>68.6532372433333</x:v>
      </x:c>
      <x:c r="D4029" s="14" t="s">
        <x:v>92</x:v>
      </x:c>
      <x:c r="E4029" s="15">
        <x:v>44733.6693862269</x:v>
      </x:c>
      <x:c r="F4029" t="s">
        <x:v>97</x:v>
      </x:c>
      <x:c r="G4029" s="6">
        <x:v>86.0478841109226</x:v>
      </x:c>
      <x:c r="H4029" t="s">
        <x:v>95</x:v>
      </x:c>
      <x:c r="I4029" s="6">
        <x:v>30.2325111534515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-2</x:v>
      </x:c>
      <x:c r="O4029" s="8">
        <x:v>0</x:v>
      </x:c>
      <x:c r="Q4029">
        <x:v>0</x:v>
      </x:c>
      <x:c r="R4029" s="6">
        <x:v>22.882</x:v>
      </x:c>
      <x:c r="S4029" s="8">
        <x:v>100401.761368407</x:v>
      </x:c>
      <x:c r="T4029" s="12">
        <x:v>287122.452348907</x:v>
      </x:c>
      <x:c r="U4029" s="12">
        <x:v>33.25</x:v>
      </x:c>
      <x:c r="V4029" s="12">
        <x:v>68.6</x:v>
      </x:c>
      <x:c r="W4029" s="12">
        <x:f>NA()</x:f>
      </x:c>
    </x:row>
    <x:row r="4030">
      <x:c r="A4030">
        <x:v>424837</x:v>
      </x:c>
      <x:c r="B4030" s="1">
        <x:v>44760.694578125</x:v>
      </x:c>
      <x:c r="C4030" s="6">
        <x:v>68.67003999</x:v>
      </x:c>
      <x:c r="D4030" s="14" t="s">
        <x:v>92</x:v>
      </x:c>
      <x:c r="E4030" s="15">
        <x:v>44733.6693862269</x:v>
      </x:c>
      <x:c r="F4030" t="s">
        <x:v>97</x:v>
      </x:c>
      <x:c r="G4030" s="6">
        <x:v>86.0278241959667</x:v>
      </x:c>
      <x:c r="H4030" t="s">
        <x:v>95</x:v>
      </x:c>
      <x:c r="I4030" s="6">
        <x:v>30.2386166893921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-2</x:v>
      </x:c>
      <x:c r="O4030" s="8">
        <x:v>0</x:v>
      </x:c>
      <x:c r="Q4030">
        <x:v>0</x:v>
      </x:c>
      <x:c r="R4030" s="6">
        <x:v>22.884</x:v>
      </x:c>
      <x:c r="S4030" s="8">
        <x:v>100409.119156722</x:v>
      </x:c>
      <x:c r="T4030" s="12">
        <x:v>287108.124636607</x:v>
      </x:c>
      <x:c r="U4030" s="12">
        <x:v>33.25</x:v>
      </x:c>
      <x:c r="V4030" s="12">
        <x:v>68.6</x:v>
      </x:c>
      <x:c r="W4030" s="12">
        <x:f>NA()</x:f>
      </x:c>
    </x:row>
    <x:row r="4031">
      <x:c r="A4031">
        <x:v>424838</x:v>
      </x:c>
      <x:c r="B4031" s="1">
        <x:v>44760.6945892014</x:v>
      </x:c>
      <x:c r="C4031" s="6">
        <x:v>68.6860235133333</x:v>
      </x:c>
      <x:c r="D4031" s="14" t="s">
        <x:v>92</x:v>
      </x:c>
      <x:c r="E4031" s="15">
        <x:v>44733.6693862269</x:v>
      </x:c>
      <x:c r="F4031" t="s">
        <x:v>97</x:v>
      </x:c>
      <x:c r="G4031" s="6">
        <x:v>85.9987915540979</x:v>
      </x:c>
      <x:c r="H4031" t="s">
        <x:v>95</x:v>
      </x:c>
      <x:c r="I4031" s="6">
        <x:v>30.2386166893921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-2</x:v>
      </x:c>
      <x:c r="O4031" s="8">
        <x:v>0</x:v>
      </x:c>
      <x:c r="Q4031">
        <x:v>0</x:v>
      </x:c>
      <x:c r="R4031" s="6">
        <x:v>22.888</x:v>
      </x:c>
      <x:c r="S4031" s="8">
        <x:v>100412.866638958</x:v>
      </x:c>
      <x:c r="T4031" s="12">
        <x:v>287095.670910368</x:v>
      </x:c>
      <x:c r="U4031" s="12">
        <x:v>33.25</x:v>
      </x:c>
      <x:c r="V4031" s="12">
        <x:v>68.6</x:v>
      </x:c>
      <x:c r="W4031" s="12">
        <x:f>NA()</x:f>
      </x:c>
    </x:row>
    <x:row r="4032">
      <x:c r="A4032">
        <x:v>424849</x:v>
      </x:c>
      <x:c r="B4032" s="1">
        <x:v>44760.6946009259</x:v>
      </x:c>
      <x:c r="C4032" s="6">
        <x:v>68.7028954166667</x:v>
      </x:c>
      <x:c r="D4032" s="14" t="s">
        <x:v>92</x:v>
      </x:c>
      <x:c r="E4032" s="15">
        <x:v>44733.6693862269</x:v>
      </x:c>
      <x:c r="F4032" t="s">
        <x:v>97</x:v>
      </x:c>
      <x:c r="G4032" s="6">
        <x:v>85.9697709881828</x:v>
      </x:c>
      <x:c r="H4032" t="s">
        <x:v>95</x:v>
      </x:c>
      <x:c r="I4032" s="6">
        <x:v>30.2386166893921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-2</x:v>
      </x:c>
      <x:c r="O4032" s="8">
        <x:v>0</x:v>
      </x:c>
      <x:c r="Q4032">
        <x:v>0</x:v>
      </x:c>
      <x:c r="R4032" s="6">
        <x:v>22.892</x:v>
      </x:c>
      <x:c r="S4032" s="8">
        <x:v>100432.978834168</x:v>
      </x:c>
      <x:c r="T4032" s="12">
        <x:v>287112.86550481</x:v>
      </x:c>
      <x:c r="U4032" s="12">
        <x:v>33.25</x:v>
      </x:c>
      <x:c r="V4032" s="12">
        <x:v>68.6</x:v>
      </x:c>
      <x:c r="W4032" s="12">
        <x:f>NA()</x:f>
      </x:c>
    </x:row>
    <x:row r="4033">
      <x:c r="A4033">
        <x:v>424855</x:v>
      </x:c>
      <x:c r="B4033" s="1">
        <x:v>44760.6946126505</x:v>
      </x:c>
      <x:c r="C4033" s="6">
        <x:v>68.7197612916667</x:v>
      </x:c>
      <x:c r="D4033" s="14" t="s">
        <x:v>92</x:v>
      </x:c>
      <x:c r="E4033" s="15">
        <x:v>44733.6693862269</x:v>
      </x:c>
      <x:c r="F4033" t="s">
        <x:v>97</x:v>
      </x:c>
      <x:c r="G4033" s="6">
        <x:v>85.9825599603225</x:v>
      </x:c>
      <x:c r="H4033" t="s">
        <x:v>95</x:v>
      </x:c>
      <x:c r="I4033" s="6">
        <x:v>30.2325111534515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-2</x:v>
      </x:c>
      <x:c r="O4033" s="8">
        <x:v>0</x:v>
      </x:c>
      <x:c r="Q4033">
        <x:v>0</x:v>
      </x:c>
      <x:c r="R4033" s="6">
        <x:v>22.891</x:v>
      </x:c>
      <x:c r="S4033" s="8">
        <x:v>100430.173834136</x:v>
      </x:c>
      <x:c r="T4033" s="12">
        <x:v>287104.34920445</x:v>
      </x:c>
      <x:c r="U4033" s="12">
        <x:v>33.25</x:v>
      </x:c>
      <x:c r="V4033" s="12">
        <x:v>68.6</x:v>
      </x:c>
      <x:c r="W4033" s="12">
        <x:f>NA()</x:f>
      </x:c>
    </x:row>
    <x:row r="4034">
      <x:c r="A4034">
        <x:v>424861</x:v>
      </x:c>
      <x:c r="B4034" s="1">
        <x:v>44760.6946243403</x:v>
      </x:c>
      <x:c r="C4034" s="6">
        <x:v>68.73658782</x:v>
      </x:c>
      <x:c r="D4034" s="14" t="s">
        <x:v>92</x:v>
      </x:c>
      <x:c r="E4034" s="15">
        <x:v>44733.6693862269</x:v>
      </x:c>
      <x:c r="F4034" t="s">
        <x:v>97</x:v>
      </x:c>
      <x:c r="G4034" s="6">
        <x:v>85.964237050409</x:v>
      </x:c>
      <x:c r="H4034" t="s">
        <x:v>95</x:v>
      </x:c>
      <x:c r="I4034" s="6">
        <x:v>30.2447222364485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-2</x:v>
      </x:c>
      <x:c r="O4034" s="8">
        <x:v>0</x:v>
      </x:c>
      <x:c r="Q4034">
        <x:v>0</x:v>
      </x:c>
      <x:c r="R4034" s="6">
        <x:v>22.892</x:v>
      </x:c>
      <x:c r="S4034" s="8">
        <x:v>100436.020536756</x:v>
      </x:c>
      <x:c r="T4034" s="12">
        <x:v>287110.806761281</x:v>
      </x:c>
      <x:c r="U4034" s="12">
        <x:v>33.25</x:v>
      </x:c>
      <x:c r="V4034" s="12">
        <x:v>68.6</x:v>
      </x:c>
      <x:c r="W4034" s="12">
        <x:f>NA()</x:f>
      </x:c>
    </x:row>
    <x:row r="4035">
      <x:c r="A4035">
        <x:v>424866</x:v>
      </x:c>
      <x:c r="B4035" s="1">
        <x:v>44760.6946359954</x:v>
      </x:c>
      <x:c r="C4035" s="6">
        <x:v>68.753389</x:v>
      </x:c>
      <x:c r="D4035" s="14" t="s">
        <x:v>92</x:v>
      </x:c>
      <x:c r="E4035" s="15">
        <x:v>44733.6693862269</x:v>
      </x:c>
      <x:c r="F4035" t="s">
        <x:v>97</x:v>
      </x:c>
      <x:c r="G4035" s="6">
        <x:v>85.9770249979255</x:v>
      </x:c>
      <x:c r="H4035" t="s">
        <x:v>95</x:v>
      </x:c>
      <x:c r="I4035" s="6">
        <x:v>30.2386166893921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-2</x:v>
      </x:c>
      <x:c r="O4035" s="8">
        <x:v>0</x:v>
      </x:c>
      <x:c r="Q4035">
        <x:v>0</x:v>
      </x:c>
      <x:c r="R4035" s="6">
        <x:v>22.891</x:v>
      </x:c>
      <x:c r="S4035" s="8">
        <x:v>100444.325539138</x:v>
      </x:c>
      <x:c r="T4035" s="12">
        <x:v>287111.164594322</x:v>
      </x:c>
      <x:c r="U4035" s="12">
        <x:v>33.25</x:v>
      </x:c>
      <x:c r="V4035" s="12">
        <x:v>68.6</x:v>
      </x:c>
      <x:c r="W4035" s="12">
        <x:f>NA()</x:f>
      </x:c>
    </x:row>
    <x:row r="4036">
      <x:c r="A4036">
        <x:v>424870</x:v>
      </x:c>
      <x:c r="B4036" s="1">
        <x:v>44760.6946471412</x:v>
      </x:c>
      <x:c r="C4036" s="6">
        <x:v>68.7694497516667</x:v>
      </x:c>
      <x:c r="D4036" s="14" t="s">
        <x:v>92</x:v>
      </x:c>
      <x:c r="E4036" s="15">
        <x:v>44733.6693862269</x:v>
      </x:c>
      <x:c r="F4036" t="s">
        <x:v>97</x:v>
      </x:c>
      <x:c r="G4036" s="6">
        <x:v>85.9898151799549</x:v>
      </x:c>
      <x:c r="H4036" t="s">
        <x:v>95</x:v>
      </x:c>
      <x:c r="I4036" s="6">
        <x:v>30.2325111534515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-2</x:v>
      </x:c>
      <x:c r="O4036" s="8">
        <x:v>0</x:v>
      </x:c>
      <x:c r="Q4036">
        <x:v>0</x:v>
      </x:c>
      <x:c r="R4036" s="6">
        <x:v>22.89</x:v>
      </x:c>
      <x:c r="S4036" s="8">
        <x:v>100450.507629976</x:v>
      </x:c>
      <x:c r="T4036" s="12">
        <x:v>287109.835001866</x:v>
      </x:c>
      <x:c r="U4036" s="12">
        <x:v>33.25</x:v>
      </x:c>
      <x:c r="V4036" s="12">
        <x:v>68.6</x:v>
      </x:c>
      <x:c r="W4036" s="12">
        <x:f>NA()</x:f>
      </x:c>
    </x:row>
    <x:row r="4037">
      <x:c r="A4037">
        <x:v>424879</x:v>
      </x:c>
      <x:c r="B4037" s="1">
        <x:v>44760.694658912</x:v>
      </x:c>
      <x:c r="C4037" s="6">
        <x:v>68.786388895</x:v>
      </x:c>
      <x:c r="D4037" s="14" t="s">
        <x:v>92</x:v>
      </x:c>
      <x:c r="E4037" s="15">
        <x:v>44733.6693862269</x:v>
      </x:c>
      <x:c r="F4037" t="s">
        <x:v>97</x:v>
      </x:c>
      <x:c r="G4037" s="6">
        <x:v>85.9625177327477</x:v>
      </x:c>
      <x:c r="H4037" t="s">
        <x:v>95</x:v>
      </x:c>
      <x:c r="I4037" s="6">
        <x:v>30.2386166893921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-2</x:v>
      </x:c>
      <x:c r="O4037" s="8">
        <x:v>0</x:v>
      </x:c>
      <x:c r="Q4037">
        <x:v>0</x:v>
      </x:c>
      <x:c r="R4037" s="6">
        <x:v>22.893</x:v>
      </x:c>
      <x:c r="S4037" s="8">
        <x:v>100442.378888098</x:v>
      </x:c>
      <x:c r="T4037" s="12">
        <x:v>287108.847056494</x:v>
      </x:c>
      <x:c r="U4037" s="12">
        <x:v>33.25</x:v>
      </x:c>
      <x:c r="V4037" s="12">
        <x:v>68.6</x:v>
      </x:c>
      <x:c r="W4037" s="12">
        <x:f>NA()</x:f>
      </x:c>
    </x:row>
    <x:row r="4038">
      <x:c r="A4038">
        <x:v>424881</x:v>
      </x:c>
      <x:c r="B4038" s="1">
        <x:v>44760.6946706019</x:v>
      </x:c>
      <x:c r="C4038" s="6">
        <x:v>68.8032260016667</x:v>
      </x:c>
      <x:c r="D4038" s="14" t="s">
        <x:v>92</x:v>
      </x:c>
      <x:c r="E4038" s="15">
        <x:v>44733.6693862269</x:v>
      </x:c>
      <x:c r="F4038" t="s">
        <x:v>97</x:v>
      </x:c>
      <x:c r="G4038" s="6">
        <x:v>85.9714906047737</x:v>
      </x:c>
      <x:c r="H4038" t="s">
        <x:v>95</x:v>
      </x:c>
      <x:c r="I4038" s="6">
        <x:v>30.2447222364485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-2</x:v>
      </x:c>
      <x:c r="O4038" s="8">
        <x:v>0</x:v>
      </x:c>
      <x:c r="Q4038">
        <x:v>0</x:v>
      </x:c>
      <x:c r="R4038" s="6">
        <x:v>22.891</x:v>
      </x:c>
      <x:c r="S4038" s="8">
        <x:v>100445.739943215</x:v>
      </x:c>
      <x:c r="T4038" s="12">
        <x:v>287109.187334589</x:v>
      </x:c>
      <x:c r="U4038" s="12">
        <x:v>33.25</x:v>
      </x:c>
      <x:c r="V4038" s="12">
        <x:v>68.6</x:v>
      </x:c>
      <x:c r="W4038" s="12">
        <x:f>NA()</x:f>
      </x:c>
    </x:row>
    <x:row r="4039">
      <x:c r="A4039">
        <x:v>424887</x:v>
      </x:c>
      <x:c r="B4039" s="1">
        <x:v>44760.6946819792</x:v>
      </x:c>
      <x:c r="C4039" s="6">
        <x:v>68.8195923383333</x:v>
      </x:c>
      <x:c r="D4039" s="14" t="s">
        <x:v>92</x:v>
      </x:c>
      <x:c r="E4039" s="15">
        <x:v>44733.6693862269</x:v>
      </x:c>
      <x:c r="F4039" t="s">
        <x:v>97</x:v>
      </x:c>
      <x:c r="G4039" s="6">
        <x:v>85.9680517843413</x:v>
      </x:c>
      <x:c r="H4039" t="s">
        <x:v>95</x:v>
      </x:c>
      <x:c r="I4039" s="6">
        <x:v>30.2325111534515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-2</x:v>
      </x:c>
      <x:c r="O4039" s="8">
        <x:v>0</x:v>
      </x:c>
      <x:c r="Q4039">
        <x:v>0</x:v>
      </x:c>
      <x:c r="R4039" s="6">
        <x:v>22.893</x:v>
      </x:c>
      <x:c r="S4039" s="8">
        <x:v>100452.826472456</x:v>
      </x:c>
      <x:c r="T4039" s="12">
        <x:v>287111.898025157</x:v>
      </x:c>
      <x:c r="U4039" s="12">
        <x:v>33.25</x:v>
      </x:c>
      <x:c r="V4039" s="12">
        <x:v>68.6</x:v>
      </x:c>
      <x:c r="W4039" s="12">
        <x:f>NA()</x:f>
      </x:c>
    </x:row>
    <x:row r="4040">
      <x:c r="A4040">
        <x:v>424895</x:v>
      </x:c>
      <x:c r="B4040" s="1">
        <x:v>44760.694693669</x:v>
      </x:c>
      <x:c r="C4040" s="6">
        <x:v>68.836464645</x:v>
      </x:c>
      <x:c r="D4040" s="14" t="s">
        <x:v>92</x:v>
      </x:c>
      <x:c r="E4040" s="15">
        <x:v>44733.6693862269</x:v>
      </x:c>
      <x:c r="F4040" t="s">
        <x:v>97</x:v>
      </x:c>
      <x:c r="G4040" s="6">
        <x:v>85.9390444824387</x:v>
      </x:c>
      <x:c r="H4040" t="s">
        <x:v>95</x:v>
      </x:c>
      <x:c r="I4040" s="6">
        <x:v>30.2325111534515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-2</x:v>
      </x:c>
      <x:c r="O4040" s="8">
        <x:v>0</x:v>
      </x:c>
      <x:c r="Q4040">
        <x:v>0</x:v>
      </x:c>
      <x:c r="R4040" s="6">
        <x:v>22.897</x:v>
      </x:c>
      <x:c r="S4040" s="8">
        <x:v>100456.208673877</x:v>
      </x:c>
      <x:c r="T4040" s="12">
        <x:v>287112.95320553</x:v>
      </x:c>
      <x:c r="U4040" s="12">
        <x:v>33.25</x:v>
      </x:c>
      <x:c r="V4040" s="12">
        <x:v>68.6</x:v>
      </x:c>
      <x:c r="W4040" s="12">
        <x:f>NA()</x:f>
      </x:c>
    </x:row>
    <x:row r="4041">
      <x:c r="A4041">
        <x:v>424901</x:v>
      </x:c>
      <x:c r="B4041" s="1">
        <x:v>44760.6947054398</x:v>
      </x:c>
      <x:c r="C4041" s="6">
        <x:v>68.8533703816667</x:v>
      </x:c>
      <x:c r="D4041" s="14" t="s">
        <x:v>92</x:v>
      </x:c>
      <x:c r="E4041" s="15">
        <x:v>44733.6693862269</x:v>
      </x:c>
      <x:c r="F4041" t="s">
        <x:v>97</x:v>
      </x:c>
      <x:c r="G4041" s="6">
        <x:v>85.9407624911901</x:v>
      </x:c>
      <x:c r="H4041" t="s">
        <x:v>95</x:v>
      </x:c>
      <x:c r="I4041" s="6">
        <x:v>30.2386166893921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-2</x:v>
      </x:c>
      <x:c r="O4041" s="8">
        <x:v>0</x:v>
      </x:c>
      <x:c r="Q4041">
        <x:v>0</x:v>
      </x:c>
      <x:c r="R4041" s="6">
        <x:v>22.896</x:v>
      </x:c>
      <x:c r="S4041" s="8">
        <x:v>100459.741621136</x:v>
      </x:c>
      <x:c r="T4041" s="12">
        <x:v>287105.123469085</x:v>
      </x:c>
      <x:c r="U4041" s="12">
        <x:v>33.25</x:v>
      </x:c>
      <x:c r="V4041" s="12">
        <x:v>68.6</x:v>
      </x:c>
      <x:c r="W4041" s="12">
        <x:f>NA()</x:f>
      </x:c>
    </x:row>
    <x:row r="4042">
      <x:c r="A4042">
        <x:v>424904</x:v>
      </x:c>
      <x:c r="B4042" s="1">
        <x:v>44760.6947165162</x:v>
      </x:c>
      <x:c r="C4042" s="6">
        <x:v>68.86935982</x:v>
      </x:c>
      <x:c r="D4042" s="14" t="s">
        <x:v>92</x:v>
      </x:c>
      <x:c r="E4042" s="15">
        <x:v>44733.6693862269</x:v>
      </x:c>
      <x:c r="F4042" t="s">
        <x:v>97</x:v>
      </x:c>
      <x:c r="G4042" s="6">
        <x:v>85.9535466253395</x:v>
      </x:c>
      <x:c r="H4042" t="s">
        <x:v>95</x:v>
      </x:c>
      <x:c r="I4042" s="6">
        <x:v>30.2325111534515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-2</x:v>
      </x:c>
      <x:c r="O4042" s="8">
        <x:v>0</x:v>
      </x:c>
      <x:c r="Q4042">
        <x:v>0</x:v>
      </x:c>
      <x:c r="R4042" s="6">
        <x:v>22.895</x:v>
      </x:c>
      <x:c r="S4042" s="8">
        <x:v>100460.425306004</x:v>
      </x:c>
      <x:c r="T4042" s="12">
        <x:v>287094.673980117</x:v>
      </x:c>
      <x:c r="U4042" s="12">
        <x:v>33.25</x:v>
      </x:c>
      <x:c r="V4042" s="12">
        <x:v>68.6</x:v>
      </x:c>
      <x:c r="W4042" s="12">
        <x:f>NA()</x:f>
      </x:c>
    </x:row>
    <x:row r="4043">
      <x:c r="A4043">
        <x:v>424911</x:v>
      </x:c>
      <x:c r="B4043" s="1">
        <x:v>44760.694728206</x:v>
      </x:c>
      <x:c r="C4043" s="6">
        <x:v>68.886154625</x:v>
      </x:c>
      <x:c r="D4043" s="14" t="s">
        <x:v>92</x:v>
      </x:c>
      <x:c r="E4043" s="15">
        <x:v>44733.6693862269</x:v>
      </x:c>
      <x:c r="F4043" t="s">
        <x:v>97</x:v>
      </x:c>
      <x:c r="G4043" s="6">
        <x:v>85.9390444824387</x:v>
      </x:c>
      <x:c r="H4043" t="s">
        <x:v>95</x:v>
      </x:c>
      <x:c r="I4043" s="6">
        <x:v>30.2325111534515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-2</x:v>
      </x:c>
      <x:c r="O4043" s="8">
        <x:v>0</x:v>
      </x:c>
      <x:c r="Q4043">
        <x:v>0</x:v>
      </x:c>
      <x:c r="R4043" s="6">
        <x:v>22.897</x:v>
      </x:c>
      <x:c r="S4043" s="8">
        <x:v>100472.148082454</x:v>
      </x:c>
      <x:c r="T4043" s="12">
        <x:v>287101.897636589</x:v>
      </x:c>
      <x:c r="U4043" s="12">
        <x:v>33.25</x:v>
      </x:c>
      <x:c r="V4043" s="12">
        <x:v>68.6</x:v>
      </x:c>
      <x:c r="W4043" s="12">
        <x:f>NA()</x:f>
      </x:c>
    </x:row>
    <x:row r="4044">
      <x:c r="A4044">
        <x:v>424916</x:v>
      </x:c>
      <x:c r="B4044" s="1">
        <x:v>44760.6947399306</x:v>
      </x:c>
      <x:c r="C4044" s="6">
        <x:v>68.9030658083333</x:v>
      </x:c>
      <x:c r="D4044" s="14" t="s">
        <x:v>92</x:v>
      </x:c>
      <x:c r="E4044" s="15">
        <x:v>44733.6693862269</x:v>
      </x:c>
      <x:c r="F4044" t="s">
        <x:v>97</x:v>
      </x:c>
      <x:c r="G4044" s="6">
        <x:v>85.9117660560938</x:v>
      </x:c>
      <x:c r="H4044" t="s">
        <x:v>95</x:v>
      </x:c>
      <x:c r="I4044" s="6">
        <x:v>30.2386166893921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-2</x:v>
      </x:c>
      <x:c r="O4044" s="8">
        <x:v>0</x:v>
      </x:c>
      <x:c r="Q4044">
        <x:v>0</x:v>
      </x:c>
      <x:c r="R4044" s="6">
        <x:v>22.9</x:v>
      </x:c>
      <x:c r="S4044" s="8">
        <x:v>100475.087478024</x:v>
      </x:c>
      <x:c r="T4044" s="12">
        <x:v>287093.210957904</x:v>
      </x:c>
      <x:c r="U4044" s="12">
        <x:v>33.25</x:v>
      </x:c>
      <x:c r="V4044" s="12">
        <x:v>68.6</x:v>
      </x:c>
      <x:c r="W4044" s="12">
        <x:f>NA()</x:f>
      </x:c>
    </x:row>
    <x:row r="4045">
      <x:c r="A4045">
        <x:v>424924</x:v>
      </x:c>
      <x:c r="B4045" s="1">
        <x:v>44760.6947517014</x:v>
      </x:c>
      <x:c r="C4045" s="6">
        <x:v>68.920019255</x:v>
      </x:c>
      <x:c r="D4045" s="14" t="s">
        <x:v>92</x:v>
      </x:c>
      <x:c r="E4045" s="15">
        <x:v>44733.6693862269</x:v>
      </x:c>
      <x:c r="F4045" t="s">
        <x:v>97</x:v>
      </x:c>
      <x:c r="G4045" s="6">
        <x:v>85.9317945417518</x:v>
      </x:c>
      <x:c r="H4045" t="s">
        <x:v>95</x:v>
      </x:c>
      <x:c r="I4045" s="6">
        <x:v>30.2325111534515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-2</x:v>
      </x:c>
      <x:c r="O4045" s="8">
        <x:v>0</x:v>
      </x:c>
      <x:c r="Q4045">
        <x:v>0</x:v>
      </x:c>
      <x:c r="R4045" s="6">
        <x:v>22.898</x:v>
      </x:c>
      <x:c r="S4045" s="8">
        <x:v>100472.920537977</x:v>
      </x:c>
      <x:c r="T4045" s="12">
        <x:v>287105.316898369</x:v>
      </x:c>
      <x:c r="U4045" s="12">
        <x:v>33.25</x:v>
      </x:c>
      <x:c r="V4045" s="12">
        <x:v>68.6</x:v>
      </x:c>
      <x:c r="W4045" s="12">
        <x:f>NA()</x:f>
      </x:c>
    </x:row>
    <x:row r="4046">
      <x:c r="A4046">
        <x:v>424932</x:v>
      </x:c>
      <x:c r="B4046" s="1">
        <x:v>44760.6947628819</x:v>
      </x:c>
      <x:c r="C4046" s="6">
        <x:v>68.9361235383333</x:v>
      </x:c>
      <x:c r="D4046" s="14" t="s">
        <x:v>92</x:v>
      </x:c>
      <x:c r="E4046" s="15">
        <x:v>44733.6693862269</x:v>
      </x:c>
      <x:c r="F4046" t="s">
        <x:v>97</x:v>
      </x:c>
      <x:c r="G4046" s="6">
        <x:v>85.9352303744583</x:v>
      </x:c>
      <x:c r="H4046" t="s">
        <x:v>95</x:v>
      </x:c>
      <x:c r="I4046" s="6">
        <x:v>30.2447222364485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-2</x:v>
      </x:c>
      <x:c r="O4046" s="8">
        <x:v>0</x:v>
      </x:c>
      <x:c r="Q4046">
        <x:v>0</x:v>
      </x:c>
      <x:c r="R4046" s="6">
        <x:v>22.896</x:v>
      </x:c>
      <x:c r="S4046" s="8">
        <x:v>100477.432669642</x:v>
      </x:c>
      <x:c r="T4046" s="12">
        <x:v>287109.408183339</x:v>
      </x:c>
      <x:c r="U4046" s="12">
        <x:v>33.25</x:v>
      </x:c>
      <x:c r="V4046" s="12">
        <x:v>68.6</x:v>
      </x:c>
      <x:c r="W4046" s="12">
        <x:f>NA()</x:f>
      </x:c>
    </x:row>
    <x:row r="4047">
      <x:c r="A4047">
        <x:v>424935</x:v>
      </x:c>
      <x:c r="B4047" s="1">
        <x:v>44760.6947746181</x:v>
      </x:c>
      <x:c r="C4047" s="6">
        <x:v>68.952997445</x:v>
      </x:c>
      <x:c r="D4047" s="14" t="s">
        <x:v>92</x:v>
      </x:c>
      <x:c r="E4047" s="15">
        <x:v>44733.6693862269</x:v>
      </x:c>
      <x:c r="F4047" t="s">
        <x:v>97</x:v>
      </x:c>
      <x:c r="G4047" s="6">
        <x:v>85.9172969213563</x:v>
      </x:c>
      <x:c r="H4047" t="s">
        <x:v>95</x:v>
      </x:c>
      <x:c r="I4047" s="6">
        <x:v>30.2325111534515</x:v>
      </x:c>
      <x:c r="J4047" t="s">
        <x:v>93</x:v>
      </x:c>
      <x:c r="K4047" s="6">
        <x:v>1020</x:v>
      </x:c>
      <x:c r="L4047" t="s">
        <x:v>94</x:v>
      </x:c>
      <x:c r="M4047" t="s">
        <x:v>96</x:v>
      </x:c>
      <x:c r="N4047" s="8">
        <x:v>-2</x:v>
      </x:c>
      <x:c r="O4047" s="8">
        <x:v>0</x:v>
      </x:c>
      <x:c r="Q4047">
        <x:v>0</x:v>
      </x:c>
      <x:c r="R4047" s="6">
        <x:v>22.9</x:v>
      </x:c>
      <x:c r="S4047" s="8">
        <x:v>100473.955567606</x:v>
      </x:c>
      <x:c r="T4047" s="12">
        <x:v>287110.59332495</x:v>
      </x:c>
      <x:c r="U4047" s="12">
        <x:v>33.25</x:v>
      </x:c>
      <x:c r="V4047" s="12">
        <x:v>68.6</x:v>
      </x:c>
      <x:c r="W4047" s="12">
        <x:f>NA()</x:f>
      </x:c>
    </x:row>
    <x:row r="4048">
      <x:c r="A4048">
        <x:v>424941</x:v>
      </x:c>
      <x:c r="B4048" s="1">
        <x:v>44760.6947863079</x:v>
      </x:c>
      <x:c r="C4048" s="6">
        <x:v>68.96981923</x:v>
      </x:c>
      <x:c r="D4048" s="14" t="s">
        <x:v>92</x:v>
      </x:c>
      <x:c r="E4048" s="15">
        <x:v>44733.6693862269</x:v>
      </x:c>
      <x:c r="F4048" t="s">
        <x:v>97</x:v>
      </x:c>
      <x:c r="G4048" s="6">
        <x:v>85.9155802205536</x:v>
      </x:c>
      <x:c r="H4048" t="s">
        <x:v>95</x:v>
      </x:c>
      <x:c r="I4048" s="6">
        <x:v>30.2264056286272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-2</x:v>
      </x:c>
      <x:c r="O4048" s="8">
        <x:v>0</x:v>
      </x:c>
      <x:c r="Q4048">
        <x:v>0</x:v>
      </x:c>
      <x:c r="R4048" s="6">
        <x:v>22.901</x:v>
      </x:c>
      <x:c r="S4048" s="8">
        <x:v>100481.412951055</x:v>
      </x:c>
      <x:c r="T4048" s="12">
        <x:v>287097.13718249</x:v>
      </x:c>
      <x:c r="U4048" s="12">
        <x:v>33.25</x:v>
      </x:c>
      <x:c r="V4048" s="12">
        <x:v>68.6</x:v>
      </x:c>
      <x:c r="W4048" s="12">
        <x:f>NA()</x:f>
      </x:c>
    </x:row>
    <x:row r="4049">
      <x:c r="A4049">
        <x:v>424949</x:v>
      </x:c>
      <x:c r="B4049" s="1">
        <x:v>44760.6947980324</x:v>
      </x:c>
      <x:c r="C4049" s="6">
        <x:v>68.9867111016667</x:v>
      </x:c>
      <x:c r="D4049" s="14" t="s">
        <x:v>92</x:v>
      </x:c>
      <x:c r="E4049" s="15">
        <x:v>44733.6693862269</x:v>
      </x:c>
      <x:c r="F4049" t="s">
        <x:v>97</x:v>
      </x:c>
      <x:c r="G4049" s="6">
        <x:v>85.9407624911901</x:v>
      </x:c>
      <x:c r="H4049" t="s">
        <x:v>95</x:v>
      </x:c>
      <x:c r="I4049" s="6">
        <x:v>30.2386166893921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-2</x:v>
      </x:c>
      <x:c r="O4049" s="8">
        <x:v>0</x:v>
      </x:c>
      <x:c r="Q4049">
        <x:v>0</x:v>
      </x:c>
      <x:c r="R4049" s="6">
        <x:v>22.896</x:v>
      </x:c>
      <x:c r="S4049" s="8">
        <x:v>100494.992534581</x:v>
      </x:c>
      <x:c r="T4049" s="12">
        <x:v>287110.095106925</x:v>
      </x:c>
      <x:c r="U4049" s="12">
        <x:v>33.25</x:v>
      </x:c>
      <x:c r="V4049" s="12">
        <x:v>68.6</x:v>
      </x:c>
      <x:c r="W4049" s="12">
        <x:f>NA()</x:f>
      </x:c>
    </x:row>
    <x:row r="4050">
      <x:c r="A4050">
        <x:v>424952</x:v>
      </x:c>
      <x:c r="B4050" s="1">
        <x:v>44760.6948091088</x:v>
      </x:c>
      <x:c r="C4050" s="6">
        <x:v>69.0026790283333</x:v>
      </x:c>
      <x:c r="D4050" s="14" t="s">
        <x:v>92</x:v>
      </x:c>
      <x:c r="E4050" s="15">
        <x:v>44733.6693862269</x:v>
      </x:c>
      <x:c r="F4050" t="s">
        <x:v>97</x:v>
      </x:c>
      <x:c r="G4050" s="6">
        <x:v>85.9045188311682</x:v>
      </x:c>
      <x:c r="H4050" t="s">
        <x:v>95</x:v>
      </x:c>
      <x:c r="I4050" s="6">
        <x:v>30.2386166893921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-2</x:v>
      </x:c>
      <x:c r="O4050" s="8">
        <x:v>0</x:v>
      </x:c>
      <x:c r="Q4050">
        <x:v>0</x:v>
      </x:c>
      <x:c r="R4050" s="6">
        <x:v>22.901</x:v>
      </x:c>
      <x:c r="S4050" s="8">
        <x:v>100497.20513165</x:v>
      </x:c>
      <x:c r="T4050" s="12">
        <x:v>287102.337706084</x:v>
      </x:c>
      <x:c r="U4050" s="12">
        <x:v>33.25</x:v>
      </x:c>
      <x:c r="V4050" s="12">
        <x:v>68.6</x:v>
      </x:c>
      <x:c r="W4050" s="12">
        <x:f>NA()</x:f>
      </x:c>
    </x:row>
    <x:row r="4051">
      <x:c r="A4051">
        <x:v>424959</x:v>
      </x:c>
      <x:c r="B4051" s="1">
        <x:v>44760.6948208333</x:v>
      </x:c>
      <x:c r="C4051" s="6">
        <x:v>69.0195361033333</x:v>
      </x:c>
      <x:c r="D4051" s="14" t="s">
        <x:v>92</x:v>
      </x:c>
      <x:c r="E4051" s="15">
        <x:v>44733.6693862269</x:v>
      </x:c>
      <x:c r="F4051" t="s">
        <x:v>97</x:v>
      </x:c>
      <x:c r="G4051" s="6">
        <x:v>85.8755374635699</x:v>
      </x:c>
      <x:c r="H4051" t="s">
        <x:v>95</x:v>
      </x:c>
      <x:c r="I4051" s="6">
        <x:v>30.2386166893921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-2</x:v>
      </x:c>
      <x:c r="O4051" s="8">
        <x:v>0</x:v>
      </x:c>
      <x:c r="Q4051">
        <x:v>0</x:v>
      </x:c>
      <x:c r="R4051" s="6">
        <x:v>22.905</x:v>
      </x:c>
      <x:c r="S4051" s="8">
        <x:v>100496.902074879</x:v>
      </x:c>
      <x:c r="T4051" s="12">
        <x:v>287103.090333675</x:v>
      </x:c>
      <x:c r="U4051" s="12">
        <x:v>33.25</x:v>
      </x:c>
      <x:c r="V4051" s="12">
        <x:v>68.6</x:v>
      </x:c>
      <x:c r="W4051" s="12">
        <x:f>NA()</x:f>
      </x:c>
    </x:row>
    <x:row r="4052">
      <x:c r="A4052">
        <x:v>424965</x:v>
      </x:c>
      <x:c r="B4052" s="1">
        <x:v>44760.6948324884</x:v>
      </x:c>
      <x:c r="C4052" s="6">
        <x:v>69.0363453066667</x:v>
      </x:c>
      <x:c r="D4052" s="14" t="s">
        <x:v>92</x:v>
      </x:c>
      <x:c r="E4052" s="15">
        <x:v>44733.6693862269</x:v>
      </x:c>
      <x:c r="F4052" t="s">
        <x:v>97</x:v>
      </x:c>
      <x:c r="G4052" s="6">
        <x:v>85.895556141564</x:v>
      </x:c>
      <x:c r="H4052" t="s">
        <x:v>95</x:v>
      </x:c>
      <x:c r="I4052" s="6">
        <x:v>30.2325111534515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-2</x:v>
      </x:c>
      <x:c r="O4052" s="8">
        <x:v>0</x:v>
      </x:c>
      <x:c r="Q4052">
        <x:v>0</x:v>
      </x:c>
      <x:c r="R4052" s="6">
        <x:v>22.903</x:v>
      </x:c>
      <x:c r="S4052" s="8">
        <x:v>100501.171001633</x:v>
      </x:c>
      <x:c r="T4052" s="12">
        <x:v>287089.867511534</x:v>
      </x:c>
      <x:c r="U4052" s="12">
        <x:v>33.25</x:v>
      </x:c>
      <x:c r="V4052" s="12">
        <x:v>68.6</x:v>
      </x:c>
      <x:c r="W4052" s="12">
        <x:f>NA()</x:f>
      </x:c>
    </x:row>
    <x:row r="4053">
      <x:c r="A4053">
        <x:v>424975</x:v>
      </x:c>
      <x:c r="B4053" s="1">
        <x:v>44760.694844213</x:v>
      </x:c>
      <x:c r="C4053" s="6">
        <x:v>69.053221</x:v>
      </x:c>
      <x:c r="D4053" s="14" t="s">
        <x:v>92</x:v>
      </x:c>
      <x:c r="E4053" s="15">
        <x:v>44733.6693862269</x:v>
      </x:c>
      <x:c r="F4053" t="s">
        <x:v>97</x:v>
      </x:c>
      <x:c r="G4053" s="6">
        <x:v>85.8627664367336</x:v>
      </x:c>
      <x:c r="H4053" t="s">
        <x:v>95</x:v>
      </x:c>
      <x:c r="I4053" s="6">
        <x:v>30.2447222364485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-2</x:v>
      </x:c>
      <x:c r="O4053" s="8">
        <x:v>0</x:v>
      </x:c>
      <x:c r="Q4053">
        <x:v>0</x:v>
      </x:c>
      <x:c r="R4053" s="6">
        <x:v>22.906</x:v>
      </x:c>
      <x:c r="S4053" s="8">
        <x:v>100502.364141553</x:v>
      </x:c>
      <x:c r="T4053" s="12">
        <x:v>287108.218745584</x:v>
      </x:c>
      <x:c r="U4053" s="12">
        <x:v>33.25</x:v>
      </x:c>
      <x:c r="V4053" s="12">
        <x:v>68.6</x:v>
      </x:c>
      <x:c r="W4053" s="12">
        <x:f>NA()</x:f>
      </x:c>
    </x:row>
    <x:row r="4054">
      <x:c r="A4054">
        <x:v>424981</x:v>
      </x:c>
      <x:c r="B4054" s="1">
        <x:v>44760.6948559028</x:v>
      </x:c>
      <x:c r="C4054" s="6">
        <x:v>69.070052895</x:v>
      </x:c>
      <x:c r="D4054" s="14" t="s">
        <x:v>92</x:v>
      </x:c>
      <x:c r="E4054" s="15">
        <x:v>44733.6693862269</x:v>
      </x:c>
      <x:c r="F4054" t="s">
        <x:v>97</x:v>
      </x:c>
      <x:c r="G4054" s="6">
        <x:v>85.8665789787313</x:v>
      </x:c>
      <x:c r="H4054" t="s">
        <x:v>95</x:v>
      </x:c>
      <x:c r="I4054" s="6">
        <x:v>30.2325111534515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-2</x:v>
      </x:c>
      <x:c r="O4054" s="8">
        <x:v>0</x:v>
      </x:c>
      <x:c r="Q4054">
        <x:v>0</x:v>
      </x:c>
      <x:c r="R4054" s="6">
        <x:v>22.907</x:v>
      </x:c>
      <x:c r="S4054" s="8">
        <x:v>100506.967960173</x:v>
      </x:c>
      <x:c r="T4054" s="12">
        <x:v>287111.695976956</x:v>
      </x:c>
      <x:c r="U4054" s="12">
        <x:v>33.25</x:v>
      </x:c>
      <x:c r="V4054" s="12">
        <x:v>68.6</x:v>
      </x:c>
      <x:c r="W4054" s="12">
        <x:f>NA()</x:f>
      </x:c>
    </x:row>
    <x:row r="4055">
      <x:c r="A4055">
        <x:v>424983</x:v>
      </x:c>
      <x:c r="B4055" s="1">
        <x:v>44760.6948670486</x:v>
      </x:c>
      <x:c r="C4055" s="6">
        <x:v>69.086090795</x:v>
      </x:c>
      <x:c r="D4055" s="14" t="s">
        <x:v>92</x:v>
      </x:c>
      <x:c r="E4055" s="15">
        <x:v>44733.6693862269</x:v>
      </x:c>
      <x:c r="F4055" t="s">
        <x:v>97</x:v>
      </x:c>
      <x:c r="G4055" s="6">
        <x:v>85.8610512974989</x:v>
      </x:c>
      <x:c r="H4055" t="s">
        <x:v>95</x:v>
      </x:c>
      <x:c r="I4055" s="6">
        <x:v>30.2386166893921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-2</x:v>
      </x:c>
      <x:c r="O4055" s="8">
        <x:v>0</x:v>
      </x:c>
      <x:c r="Q4055">
        <x:v>0</x:v>
      </x:c>
      <x:c r="R4055" s="6">
        <x:v>22.907</x:v>
      </x:c>
      <x:c r="S4055" s="8">
        <x:v>100501.827334203</x:v>
      </x:c>
      <x:c r="T4055" s="12">
        <x:v>287113.674865287</x:v>
      </x:c>
      <x:c r="U4055" s="12">
        <x:v>33.25</x:v>
      </x:c>
      <x:c r="V4055" s="12">
        <x:v>68.6</x:v>
      </x:c>
      <x:c r="W4055" s="12">
        <x:f>NA()</x:f>
      </x:c>
    </x:row>
    <x:row r="4056">
      <x:c r="A4056">
        <x:v>424990</x:v>
      </x:c>
      <x:c r="B4056" s="1">
        <x:v>44760.6948787037</x:v>
      </x:c>
      <x:c r="C4056" s="6">
        <x:v>69.1028995533333</x:v>
      </x:c>
      <x:c r="D4056" s="14" t="s">
        <x:v>92</x:v>
      </x:c>
      <x:c r="E4056" s="15">
        <x:v>44733.6693862269</x:v>
      </x:c>
      <x:c r="F4056" t="s">
        <x:v>97</x:v>
      </x:c>
      <x:c r="G4056" s="6">
        <x:v>85.8810660542905</x:v>
      </x:c>
      <x:c r="H4056" t="s">
        <x:v>95</x:v>
      </x:c>
      <x:c r="I4056" s="6">
        <x:v>30.2325111534515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-2</x:v>
      </x:c>
      <x:c r="O4056" s="8">
        <x:v>0</x:v>
      </x:c>
      <x:c r="Q4056">
        <x:v>0</x:v>
      </x:c>
      <x:c r="R4056" s="6">
        <x:v>22.905</x:v>
      </x:c>
      <x:c r="S4056" s="8">
        <x:v>100505.272557813</x:v>
      </x:c>
      <x:c r="T4056" s="12">
        <x:v>287115.105866531</x:v>
      </x:c>
      <x:c r="U4056" s="12">
        <x:v>33.25</x:v>
      </x:c>
      <x:c r="V4056" s="12">
        <x:v>68.6</x:v>
      </x:c>
      <x:c r="W4056" s="12">
        <x:f>NA()</x:f>
      </x:c>
    </x:row>
    <x:row r="4057">
      <x:c r="A4057">
        <x:v>424996</x:v>
      </x:c>
      <x:c r="B4057" s="1">
        <x:v>44760.6948904282</x:v>
      </x:c>
      <x:c r="C4057" s="6">
        <x:v>69.1197756833333</x:v>
      </x:c>
      <x:c r="D4057" s="14" t="s">
        <x:v>92</x:v>
      </x:c>
      <x:c r="E4057" s="15">
        <x:v>44733.6693862269</x:v>
      </x:c>
      <x:c r="F4057" t="s">
        <x:v>97</x:v>
      </x:c>
      <x:c r="G4057" s="6">
        <x:v>85.85762225443</x:v>
      </x:c>
      <x:c r="H4057" t="s">
        <x:v>95</x:v>
      </x:c>
      <x:c r="I4057" s="6">
        <x:v>30.2264056286272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-2</x:v>
      </x:c>
      <x:c r="O4057" s="8">
        <x:v>0</x:v>
      </x:c>
      <x:c r="Q4057">
        <x:v>0</x:v>
      </x:c>
      <x:c r="R4057" s="6">
        <x:v>22.909</x:v>
      </x:c>
      <x:c r="S4057" s="8">
        <x:v>100513.922144604</x:v>
      </x:c>
      <x:c r="T4057" s="12">
        <x:v>287111.911766312</x:v>
      </x:c>
      <x:c r="U4057" s="12">
        <x:v>33.25</x:v>
      </x:c>
      <x:c r="V4057" s="12">
        <x:v>68.6</x:v>
      </x:c>
      <x:c r="W4057" s="12">
        <x:f>NA()</x:f>
      </x:c>
    </x:row>
    <x:row r="4058">
      <x:c r="A4058">
        <x:v>425003</x:v>
      </x:c>
      <x:c r="B4058" s="1">
        <x:v>44760.6949020833</x:v>
      </x:c>
      <x:c r="C4058" s="6">
        <x:v>69.13655927</x:v>
      </x:c>
      <x:c r="D4058" s="14" t="s">
        <x:v>92</x:v>
      </x:c>
      <x:c r="E4058" s="15">
        <x:v>44733.6693862269</x:v>
      </x:c>
      <x:c r="F4058" t="s">
        <x:v>97</x:v>
      </x:c>
      <x:c r="G4058" s="6">
        <x:v>85.8810660542905</x:v>
      </x:c>
      <x:c r="H4058" t="s">
        <x:v>95</x:v>
      </x:c>
      <x:c r="I4058" s="6">
        <x:v>30.2325111534515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-2</x:v>
      </x:c>
      <x:c r="O4058" s="8">
        <x:v>0</x:v>
      </x:c>
      <x:c r="Q4058">
        <x:v>0</x:v>
      </x:c>
      <x:c r="R4058" s="6">
        <x:v>22.905</x:v>
      </x:c>
      <x:c r="S4058" s="8">
        <x:v>100509.822234105</x:v>
      </x:c>
      <x:c r="T4058" s="12">
        <x:v>287111.394471361</x:v>
      </x:c>
      <x:c r="U4058" s="12">
        <x:v>33.25</x:v>
      </x:c>
      <x:c r="V4058" s="12">
        <x:v>68.6</x:v>
      </x:c>
      <x:c r="W4058" s="12">
        <x:f>NA()</x:f>
      </x:c>
    </x:row>
    <x:row r="4059">
      <x:c r="A4059">
        <x:v>425009</x:v>
      </x:c>
      <x:c r="B4059" s="1">
        <x:v>44760.6949137732</x:v>
      </x:c>
      <x:c r="C4059" s="6">
        <x:v>69.153370705</x:v>
      </x:c>
      <x:c r="D4059" s="14" t="s">
        <x:v>92</x:v>
      </x:c>
      <x:c r="E4059" s="15">
        <x:v>44733.6693862269</x:v>
      </x:c>
      <x:c r="F4059" t="s">
        <x:v>97</x:v>
      </x:c>
      <x:c r="G4059" s="6">
        <x:v>85.8610512974989</x:v>
      </x:c>
      <x:c r="H4059" t="s">
        <x:v>95</x:v>
      </x:c>
      <x:c r="I4059" s="6">
        <x:v>30.2386166893921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-2</x:v>
      </x:c>
      <x:c r="O4059" s="8">
        <x:v>0</x:v>
      </x:c>
      <x:c r="Q4059">
        <x:v>0</x:v>
      </x:c>
      <x:c r="R4059" s="6">
        <x:v>22.907</x:v>
      </x:c>
      <x:c r="S4059" s="8">
        <x:v>100517.166018282</x:v>
      </x:c>
      <x:c r="T4059" s="12">
        <x:v>287118.379169832</x:v>
      </x:c>
      <x:c r="U4059" s="12">
        <x:v>33.25</x:v>
      </x:c>
      <x:c r="V4059" s="12">
        <x:v>68.6</x:v>
      </x:c>
      <x:c r="W4059" s="12">
        <x:f>NA()</x:f>
      </x:c>
    </x:row>
    <x:row r="4060">
      <x:c r="A4060">
        <x:v>425014</x:v>
      </x:c>
      <x:c r="B4060" s="1">
        <x:v>44760.6949249653</x:v>
      </x:c>
      <x:c r="C4060" s="6">
        <x:v>69.1694678616667</x:v>
      </x:c>
      <x:c r="D4060" s="14" t="s">
        <x:v>92</x:v>
      </x:c>
      <x:c r="E4060" s="15">
        <x:v>44733.6693862269</x:v>
      </x:c>
      <x:c r="F4060" t="s">
        <x:v>97</x:v>
      </x:c>
      <x:c r="G4060" s="6">
        <x:v>85.8665789787313</x:v>
      </x:c>
      <x:c r="H4060" t="s">
        <x:v>95</x:v>
      </x:c>
      <x:c r="I4060" s="6">
        <x:v>30.2325111534515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-2</x:v>
      </x:c>
      <x:c r="O4060" s="8">
        <x:v>0</x:v>
      </x:c>
      <x:c r="Q4060">
        <x:v>0</x:v>
      </x:c>
      <x:c r="R4060" s="6">
        <x:v>22.907</x:v>
      </x:c>
      <x:c r="S4060" s="8">
        <x:v>100518.414178863</x:v>
      </x:c>
      <x:c r="T4060" s="12">
        <x:v>287115.644600032</x:v>
      </x:c>
      <x:c r="U4060" s="12">
        <x:v>33.25</x:v>
      </x:c>
      <x:c r="V4060" s="12">
        <x:v>68.6</x:v>
      </x:c>
      <x:c r="W4060" s="12">
        <x:f>NA()</x:f>
      </x:c>
    </x:row>
    <x:row r="4061">
      <x:c r="A4061">
        <x:v>425020</x:v>
      </x:c>
      <x:c r="B4061" s="1">
        <x:v>44760.6949366898</x:v>
      </x:c>
      <x:c r="C4061" s="6">
        <x:v>69.1863770816667</x:v>
      </x:c>
      <x:c r="D4061" s="14" t="s">
        <x:v>92</x:v>
      </x:c>
      <x:c r="E4061" s="15">
        <x:v>44733.6693862269</x:v>
      </x:c>
      <x:c r="F4061" t="s">
        <x:v>97</x:v>
      </x:c>
      <x:c r="G4061" s="6">
        <x:v>85.8610512974989</x:v>
      </x:c>
      <x:c r="H4061" t="s">
        <x:v>95</x:v>
      </x:c>
      <x:c r="I4061" s="6">
        <x:v>30.2386166893921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-2</x:v>
      </x:c>
      <x:c r="O4061" s="8">
        <x:v>0</x:v>
      </x:c>
      <x:c r="Q4061">
        <x:v>0</x:v>
      </x:c>
      <x:c r="R4061" s="6">
        <x:v>22.907</x:v>
      </x:c>
      <x:c r="S4061" s="8">
        <x:v>100522.079944027</x:v>
      </x:c>
      <x:c r="T4061" s="12">
        <x:v>287120.811164265</x:v>
      </x:c>
      <x:c r="U4061" s="12">
        <x:v>33.25</x:v>
      </x:c>
      <x:c r="V4061" s="12">
        <x:v>68.6</x:v>
      </x:c>
      <x:c r="W4061" s="12">
        <x:f>NA()</x:f>
      </x:c>
    </x:row>
    <x:row r="4062">
      <x:c r="A4062">
        <x:v>425028</x:v>
      </x:c>
      <x:c r="B4062" s="1">
        <x:v>44760.6949483796</x:v>
      </x:c>
      <x:c r="C4062" s="6">
        <x:v>69.2032155616667</x:v>
      </x:c>
      <x:c r="D4062" s="14" t="s">
        <x:v>92</x:v>
      </x:c>
      <x:c r="E4062" s="15">
        <x:v>44733.6693862269</x:v>
      </x:c>
      <x:c r="F4062" t="s">
        <x:v>97</x:v>
      </x:c>
      <x:c r="G4062" s="6">
        <x:v>85.8538093435119</x:v>
      </x:c>
      <x:c r="H4062" t="s">
        <x:v>95</x:v>
      </x:c>
      <x:c r="I4062" s="6">
        <x:v>30.2386166893921</x:v>
      </x:c>
      <x:c r="J4062" t="s">
        <x:v>93</x:v>
      </x:c>
      <x:c r="K4062" s="6">
        <x:v>1020</x:v>
      </x:c>
      <x:c r="L4062" t="s">
        <x:v>94</x:v>
      </x:c>
      <x:c r="M4062" t="s">
        <x:v>96</x:v>
      </x:c>
      <x:c r="N4062" s="8">
        <x:v>-2</x:v>
      </x:c>
      <x:c r="O4062" s="8">
        <x:v>0</x:v>
      </x:c>
      <x:c r="Q4062">
        <x:v>0</x:v>
      </x:c>
      <x:c r="R4062" s="6">
        <x:v>22.908</x:v>
      </x:c>
      <x:c r="S4062" s="8">
        <x:v>100521.391668275</x:v>
      </x:c>
      <x:c r="T4062" s="12">
        <x:v>287113.836296318</x:v>
      </x:c>
      <x:c r="U4062" s="12">
        <x:v>33.25</x:v>
      </x:c>
      <x:c r="V4062" s="12">
        <x:v>68.6</x:v>
      </x:c>
      <x:c r="W4062" s="12">
        <x:f>NA()</x:f>
      </x:c>
    </x:row>
    <x:row r="4063">
      <x:c r="A4063">
        <x:v>425035</x:v>
      </x:c>
      <x:c r="B4063" s="1">
        <x:v>44760.6949600694</x:v>
      </x:c>
      <x:c r="C4063" s="6">
        <x:v>69.22007982</x:v>
      </x:c>
      <x:c r="D4063" s="14" t="s">
        <x:v>92</x:v>
      </x:c>
      <x:c r="E4063" s="15">
        <x:v>44733.6693862269</x:v>
      </x:c>
      <x:c r="F4063" t="s">
        <x:v>97</x:v>
      </x:c>
      <x:c r="G4063" s="6">
        <x:v>85.8520949140099</x:v>
      </x:c>
      <x:c r="H4063" t="s">
        <x:v>95</x:v>
      </x:c>
      <x:c r="I4063" s="6">
        <x:v>30.2325111534515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-2</x:v>
      </x:c>
      <x:c r="O4063" s="8">
        <x:v>0</x:v>
      </x:c>
      <x:c r="Q4063">
        <x:v>0</x:v>
      </x:c>
      <x:c r="R4063" s="6">
        <x:v>22.909</x:v>
      </x:c>
      <x:c r="S4063" s="8">
        <x:v>100533.403452938</x:v>
      </x:c>
      <x:c r="T4063" s="12">
        <x:v>287116.259318566</x:v>
      </x:c>
      <x:c r="U4063" s="12">
        <x:v>33.25</x:v>
      </x:c>
      <x:c r="V4063" s="12">
        <x:v>68.6</x:v>
      </x:c>
      <x:c r="W4063" s="12">
        <x:f>NA()</x:f>
      </x:c>
    </x:row>
    <x:row r="4064">
      <x:c r="A4064">
        <x:v>425036</x:v>
      </x:c>
      <x:c r="B4064" s="1">
        <x:v>44760.6949712616</x:v>
      </x:c>
      <x:c r="C4064" s="6">
        <x:v>69.2361383416667</x:v>
      </x:c>
      <x:c r="D4064" s="14" t="s">
        <x:v>92</x:v>
      </x:c>
      <x:c r="E4064" s="15">
        <x:v>44733.6693862269</x:v>
      </x:c>
      <x:c r="F4064" t="s">
        <x:v>97</x:v>
      </x:c>
      <x:c r="G4064" s="6">
        <x:v>85.8248490519997</x:v>
      </x:c>
      <x:c r="H4064" t="s">
        <x:v>95</x:v>
      </x:c>
      <x:c r="I4064" s="6">
        <x:v>30.2386166893921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-2</x:v>
      </x:c>
      <x:c r="O4064" s="8">
        <x:v>0</x:v>
      </x:c>
      <x:c r="Q4064">
        <x:v>0</x:v>
      </x:c>
      <x:c r="R4064" s="6">
        <x:v>22.912</x:v>
      </x:c>
      <x:c r="S4064" s="8">
        <x:v>100529.341929142</x:v>
      </x:c>
      <x:c r="T4064" s="12">
        <x:v>287111.72262914</x:v>
      </x:c>
      <x:c r="U4064" s="12">
        <x:v>33.25</x:v>
      </x:c>
      <x:c r="V4064" s="12">
        <x:v>68.6</x:v>
      </x:c>
      <x:c r="W4064" s="12">
        <x:f>NA()</x:f>
      </x:c>
    </x:row>
    <x:row r="4065">
      <x:c r="A4065">
        <x:v>425044</x:v>
      </x:c>
      <x:c r="B4065" s="1">
        <x:v>44760.6949830208</x:v>
      </x:c>
      <x:c r="C4065" s="6">
        <x:v>69.253115505</x:v>
      </x:c>
      <x:c r="D4065" s="14" t="s">
        <x:v>92</x:v>
      </x:c>
      <x:c r="E4065" s="15">
        <x:v>44733.6693862269</x:v>
      </x:c>
      <x:c r="F4065" t="s">
        <x:v>97</x:v>
      </x:c>
      <x:c r="G4065" s="6">
        <x:v>85.8538093435119</x:v>
      </x:c>
      <x:c r="H4065" t="s">
        <x:v>95</x:v>
      </x:c>
      <x:c r="I4065" s="6">
        <x:v>30.2386166893921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-2</x:v>
      </x:c>
      <x:c r="O4065" s="8">
        <x:v>0</x:v>
      </x:c>
      <x:c r="Q4065">
        <x:v>0</x:v>
      </x:c>
      <x:c r="R4065" s="6">
        <x:v>22.908</x:v>
      </x:c>
      <x:c r="S4065" s="8">
        <x:v>100532.274200675</x:v>
      </x:c>
      <x:c r="T4065" s="12">
        <x:v>287109.774778205</x:v>
      </x:c>
      <x:c r="U4065" s="12">
        <x:v>33.25</x:v>
      </x:c>
      <x:c r="V4065" s="12">
        <x:v>68.6</x:v>
      </x:c>
      <x:c r="W4065" s="12">
        <x:f>NA()</x:f>
      </x:c>
    </x:row>
    <x:row r="4066">
      <x:c r="A4066">
        <x:v>425050</x:v>
      </x:c>
      <x:c r="B4066" s="1">
        <x:v>44760.6949947106</x:v>
      </x:c>
      <x:c r="C4066" s="6">
        <x:v>69.269947925</x:v>
      </x:c>
      <x:c r="D4066" s="14" t="s">
        <x:v>92</x:v>
      </x:c>
      <x:c r="E4066" s="15">
        <x:v>44733.6693862269</x:v>
      </x:c>
      <x:c r="F4066" t="s">
        <x:v>97</x:v>
      </x:c>
      <x:c r="G4066" s="6">
        <x:v>85.8359004370123</x:v>
      </x:c>
      <x:c r="H4066" t="s">
        <x:v>95</x:v>
      </x:c>
      <x:c r="I4066" s="6">
        <x:v>30.2264056286272</x:v>
      </x:c>
      <x:c r="J4066" t="s">
        <x:v>93</x:v>
      </x:c>
      <x:c r="K4066" s="6">
        <x:v>1020</x:v>
      </x:c>
      <x:c r="L4066" t="s">
        <x:v>94</x:v>
      </x:c>
      <x:c r="M4066" t="s">
        <x:v>96</x:v>
      </x:c>
      <x:c r="N4066" s="8">
        <x:v>-2</x:v>
      </x:c>
      <x:c r="O4066" s="8">
        <x:v>0</x:v>
      </x:c>
      <x:c r="Q4066">
        <x:v>0</x:v>
      </x:c>
      <x:c r="R4066" s="6">
        <x:v>22.912</x:v>
      </x:c>
      <x:c r="S4066" s="8">
        <x:v>100541.420640528</x:v>
      </x:c>
      <x:c r="T4066" s="12">
        <x:v>287130.566265761</x:v>
      </x:c>
      <x:c r="U4066" s="12">
        <x:v>33.25</x:v>
      </x:c>
      <x:c r="V4066" s="12">
        <x:v>68.6</x:v>
      </x:c>
      <x:c r="W4066" s="12">
        <x:f>NA()</x:f>
      </x:c>
    </x:row>
    <x:row r="4067">
      <x:c r="A4067">
        <x:v>425056</x:v>
      </x:c>
      <x:c r="B4067" s="1">
        <x:v>44760.6950058681</x:v>
      </x:c>
      <x:c r="C4067" s="6">
        <x:v>69.2859714816667</x:v>
      </x:c>
      <x:c r="D4067" s="14" t="s">
        <x:v>92</x:v>
      </x:c>
      <x:c r="E4067" s="15">
        <x:v>44733.6693862269</x:v>
      </x:c>
      <x:c r="F4067" t="s">
        <x:v>97</x:v>
      </x:c>
      <x:c r="G4067" s="6">
        <x:v>85.8193242119227</x:v>
      </x:c>
      <x:c r="H4067" t="s">
        <x:v>95</x:v>
      </x:c>
      <x:c r="I4067" s="6">
        <x:v>30.2447222364485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-2</x:v>
      </x:c>
      <x:c r="O4067" s="8">
        <x:v>0</x:v>
      </x:c>
      <x:c r="Q4067">
        <x:v>0</x:v>
      </x:c>
      <x:c r="R4067" s="6">
        <x:v>22.912</x:v>
      </x:c>
      <x:c r="S4067" s="8">
        <x:v>100540.768158647</x:v>
      </x:c>
      <x:c r="T4067" s="12">
        <x:v>287116.052243465</x:v>
      </x:c>
      <x:c r="U4067" s="12">
        <x:v>33.25</x:v>
      </x:c>
      <x:c r="V4067" s="12">
        <x:v>68.6</x:v>
      </x:c>
      <x:c r="W4067" s="12">
        <x:f>NA()</x:f>
      </x:c>
    </x:row>
    <x:row r="4068">
      <x:c r="A4068">
        <x:v>425062</x:v>
      </x:c>
      <x:c r="B4068" s="1">
        <x:v>44760.6950175116</x:v>
      </x:c>
      <x:c r="C4068" s="6">
        <x:v>69.3027965966667</x:v>
      </x:c>
      <x:c r="D4068" s="14" t="s">
        <x:v>92</x:v>
      </x:c>
      <x:c r="E4068" s="15">
        <x:v>44733.6693862269</x:v>
      </x:c>
      <x:c r="F4068" t="s">
        <x:v>97</x:v>
      </x:c>
      <x:c r="G4068" s="6">
        <x:v>85.8303744603326</x:v>
      </x:c>
      <x:c r="H4068" t="s">
        <x:v>95</x:v>
      </x:c>
      <x:c r="I4068" s="6">
        <x:v>30.2325111534515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-2</x:v>
      </x:c>
      <x:c r="O4068" s="8">
        <x:v>0</x:v>
      </x:c>
      <x:c r="Q4068">
        <x:v>0</x:v>
      </x:c>
      <x:c r="R4068" s="6">
        <x:v>22.912</x:v>
      </x:c>
      <x:c r="S4068" s="8">
        <x:v>100533.62763117</x:v>
      </x:c>
      <x:c r="T4068" s="12">
        <x:v>287116.452869512</x:v>
      </x:c>
      <x:c r="U4068" s="12">
        <x:v>33.25</x:v>
      </x:c>
      <x:c r="V4068" s="12">
        <x:v>68.6</x:v>
      </x:c>
      <x:c r="W4068" s="12">
        <x:f>NA()</x:f>
      </x:c>
    </x:row>
    <x:row r="4069">
      <x:c r="A4069">
        <x:v>425066</x:v>
      </x:c>
      <x:c r="B4069" s="1">
        <x:v>44760.6950292477</x:v>
      </x:c>
      <x:c r="C4069" s="6">
        <x:v>69.31963544</x:v>
      </x:c>
      <x:c r="D4069" s="14" t="s">
        <x:v>92</x:v>
      </x:c>
      <x:c r="E4069" s="15">
        <x:v>44733.6693862269</x:v>
      </x:c>
      <x:c r="F4069" t="s">
        <x:v>97</x:v>
      </x:c>
      <x:c r="G4069" s="6">
        <x:v>85.8158979188738</x:v>
      </x:c>
      <x:c r="H4069" t="s">
        <x:v>95</x:v>
      </x:c>
      <x:c r="I4069" s="6">
        <x:v>30.2325111534515</x:v>
      </x:c>
      <x:c r="J4069" t="s">
        <x:v>93</x:v>
      </x:c>
      <x:c r="K4069" s="6">
        <x:v>1020</x:v>
      </x:c>
      <x:c r="L4069" t="s">
        <x:v>94</x:v>
      </x:c>
      <x:c r="M4069" t="s">
        <x:v>96</x:v>
      </x:c>
      <x:c r="N4069" s="8">
        <x:v>-2</x:v>
      </x:c>
      <x:c r="O4069" s="8">
        <x:v>0</x:v>
      </x:c>
      <x:c r="Q4069">
        <x:v>0</x:v>
      </x:c>
      <x:c r="R4069" s="6">
        <x:v>22.914</x:v>
      </x:c>
      <x:c r="S4069" s="8">
        <x:v>100540.599796017</x:v>
      </x:c>
      <x:c r="T4069" s="12">
        <x:v>287118.381846373</x:v>
      </x:c>
      <x:c r="U4069" s="12">
        <x:v>33.25</x:v>
      </x:c>
      <x:c r="V4069" s="12">
        <x:v>68.6</x:v>
      </x:c>
      <x:c r="W4069" s="12">
        <x:f>NA()</x:f>
      </x:c>
    </x:row>
    <x:row r="4070">
      <x:c r="A4070">
        <x:v>425077</x:v>
      </x:c>
      <x:c r="B4070" s="1">
        <x:v>44760.6950408912</x:v>
      </x:c>
      <x:c r="C4070" s="6">
        <x:v>69.336450745</x:v>
      </x:c>
      <x:c r="D4070" s="14" t="s">
        <x:v>92</x:v>
      </x:c>
      <x:c r="E4070" s="15">
        <x:v>44733.6693862269</x:v>
      </x:c>
      <x:c r="F4070" t="s">
        <x:v>97</x:v>
      </x:c>
      <x:c r="G4070" s="6">
        <x:v>85.8320879964314</x:v>
      </x:c>
      <x:c r="H4070" t="s">
        <x:v>95</x:v>
      </x:c>
      <x:c r="I4070" s="6">
        <x:v>30.2386166893921</x:v>
      </x:c>
      <x:c r="J4070" t="s">
        <x:v>93</x:v>
      </x:c>
      <x:c r="K4070" s="6">
        <x:v>1020</x:v>
      </x:c>
      <x:c r="L4070" t="s">
        <x:v>94</x:v>
      </x:c>
      <x:c r="M4070" t="s">
        <x:v>96</x:v>
      </x:c>
      <x:c r="N4070" s="8">
        <x:v>-2</x:v>
      </x:c>
      <x:c r="O4070" s="8">
        <x:v>0</x:v>
      </x:c>
      <x:c r="Q4070">
        <x:v>0</x:v>
      </x:c>
      <x:c r="R4070" s="6">
        <x:v>22.911</x:v>
      </x:c>
      <x:c r="S4070" s="8">
        <x:v>100551.16430055</x:v>
      </x:c>
      <x:c r="T4070" s="12">
        <x:v>287119.336314559</x:v>
      </x:c>
      <x:c r="U4070" s="12">
        <x:v>33.25</x:v>
      </x:c>
      <x:c r="V4070" s="12">
        <x:v>68.6</x:v>
      </x:c>
      <x:c r="W4070" s="12">
        <x:f>NA()</x:f>
      </x:c>
    </x:row>
    <x:row r="4071">
      <x:c r="A4071">
        <x:v>425081</x:v>
      </x:c>
      <x:c r="B4071" s="1">
        <x:v>44760.695052581</x:v>
      </x:c>
      <x:c r="C4071" s="6">
        <x:v>69.3532616383333</x:v>
      </x:c>
      <x:c r="D4071" s="14" t="s">
        <x:v>92</x:v>
      </x:c>
      <x:c r="E4071" s="15">
        <x:v>44733.6693862269</x:v>
      </x:c>
      <x:c r="F4071" t="s">
        <x:v>97</x:v>
      </x:c>
      <x:c r="G4071" s="6">
        <x:v>85.7886656093812</x:v>
      </x:c>
      <x:c r="H4071" t="s">
        <x:v>95</x:v>
      </x:c>
      <x:c r="I4071" s="6">
        <x:v>30.2386166893921</x:v>
      </x:c>
      <x:c r="J4071" t="s">
        <x:v>93</x:v>
      </x:c>
      <x:c r="K4071" s="6">
        <x:v>1020</x:v>
      </x:c>
      <x:c r="L4071" t="s">
        <x:v>94</x:v>
      </x:c>
      <x:c r="M4071" t="s">
        <x:v>96</x:v>
      </x:c>
      <x:c r="N4071" s="8">
        <x:v>-2</x:v>
      </x:c>
      <x:c r="O4071" s="8">
        <x:v>0</x:v>
      </x:c>
      <x:c r="Q4071">
        <x:v>0</x:v>
      </x:c>
      <x:c r="R4071" s="6">
        <x:v>22.917</x:v>
      </x:c>
      <x:c r="S4071" s="8">
        <x:v>100558.817376136</x:v>
      </x:c>
      <x:c r="T4071" s="12">
        <x:v>287113.338589082</x:v>
      </x:c>
      <x:c r="U4071" s="12">
        <x:v>33.25</x:v>
      </x:c>
      <x:c r="V4071" s="12">
        <x:v>68.6</x:v>
      </x:c>
      <x:c r="W4071" s="12">
        <x:f>NA()</x:f>
      </x:c>
    </x:row>
    <x:row r="4072">
      <x:c r="A4072">
        <x:v>425085</x:v>
      </x:c>
      <x:c r="B4072" s="1">
        <x:v>44760.6950636921</x:v>
      </x:c>
      <x:c r="C4072" s="6">
        <x:v>69.3692516833333</x:v>
      </x:c>
      <x:c r="D4072" s="14" t="s">
        <x:v>92</x:v>
      </x:c>
      <x:c r="E4072" s="15">
        <x:v>44733.6693862269</x:v>
      </x:c>
      <x:c r="F4072" t="s">
        <x:v>97</x:v>
      </x:c>
      <x:c r="G4072" s="6">
        <x:v>85.7797197223195</x:v>
      </x:c>
      <x:c r="H4072" t="s">
        <x:v>95</x:v>
      </x:c>
      <x:c r="I4072" s="6">
        <x:v>30.2325111534515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-2</x:v>
      </x:c>
      <x:c r="O4072" s="8">
        <x:v>0</x:v>
      </x:c>
      <x:c r="Q4072">
        <x:v>0</x:v>
      </x:c>
      <x:c r="R4072" s="6">
        <x:v>22.919</x:v>
      </x:c>
      <x:c r="S4072" s="8">
        <x:v>100564.840932885</x:v>
      </x:c>
      <x:c r="T4072" s="12">
        <x:v>287097.614120023</x:v>
      </x:c>
      <x:c r="U4072" s="12">
        <x:v>33.25</x:v>
      </x:c>
      <x:c r="V4072" s="12">
        <x:v>68.6</x:v>
      </x:c>
      <x:c r="W4072" s="12">
        <x:f>NA()</x:f>
      </x:c>
    </x:row>
    <x:row r="4073">
      <x:c r="A4073">
        <x:v>425091</x:v>
      </x:c>
      <x:c r="B4073" s="1">
        <x:v>44760.6950753472</x:v>
      </x:c>
      <x:c r="C4073" s="6">
        <x:v>69.3860719183333</x:v>
      </x:c>
      <x:c r="D4073" s="14" t="s">
        <x:v>92</x:v>
      </x:c>
      <x:c r="E4073" s="15">
        <x:v>44733.6693862269</x:v>
      </x:c>
      <x:c r="F4073" t="s">
        <x:v>97</x:v>
      </x:c>
      <x:c r="G4073" s="6">
        <x:v>85.7525009559713</x:v>
      </x:c>
      <x:c r="H4073" t="s">
        <x:v>95</x:v>
      </x:c>
      <x:c r="I4073" s="6">
        <x:v>30.2386166893921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-2</x:v>
      </x:c>
      <x:c r="O4073" s="8">
        <x:v>0</x:v>
      </x:c>
      <x:c r="Q4073">
        <x:v>0</x:v>
      </x:c>
      <x:c r="R4073" s="6">
        <x:v>22.922</x:v>
      </x:c>
      <x:c r="S4073" s="8">
        <x:v>100574.470342062</x:v>
      </x:c>
      <x:c r="T4073" s="12">
        <x:v>287098.021165102</x:v>
      </x:c>
      <x:c r="U4073" s="12">
        <x:v>33.25</x:v>
      </x:c>
      <x:c r="V4073" s="12">
        <x:v>68.6</x:v>
      </x:c>
      <x:c r="W4073" s="12">
        <x:f>NA()</x:f>
      </x:c>
    </x:row>
    <x:row r="4074">
      <x:c r="A4074">
        <x:v>425101</x:v>
      </x:c>
      <x:c r="B4074" s="1">
        <x:v>44760.6950870718</x:v>
      </x:c>
      <x:c r="C4074" s="6">
        <x:v>69.402918495</x:v>
      </x:c>
      <x:c r="D4074" s="14" t="s">
        <x:v>92</x:v>
      </x:c>
      <x:c r="E4074" s="15">
        <x:v>44733.6693862269</x:v>
      </x:c>
      <x:c r="F4074" t="s">
        <x:v>97</x:v>
      </x:c>
      <x:c r="G4074" s="6">
        <x:v>85.7308111770629</x:v>
      </x:c>
      <x:c r="H4074" t="s">
        <x:v>95</x:v>
      </x:c>
      <x:c r="I4074" s="6">
        <x:v>30.2386166893921</x:v>
      </x:c>
      <x:c r="J4074" t="s">
        <x:v>93</x:v>
      </x:c>
      <x:c r="K4074" s="6">
        <x:v>1020</x:v>
      </x:c>
      <x:c r="L4074" t="s">
        <x:v>94</x:v>
      </x:c>
      <x:c r="M4074" t="s">
        <x:v>96</x:v>
      </x:c>
      <x:c r="N4074" s="8">
        <x:v>-2</x:v>
      </x:c>
      <x:c r="O4074" s="8">
        <x:v>0</x:v>
      </x:c>
      <x:c r="Q4074">
        <x:v>0</x:v>
      </x:c>
      <x:c r="R4074" s="6">
        <x:v>22.925</x:v>
      </x:c>
      <x:c r="S4074" s="8">
        <x:v>100580.663904595</x:v>
      </x:c>
      <x:c r="T4074" s="12">
        <x:v>287112.391589463</x:v>
      </x:c>
      <x:c r="U4074" s="12">
        <x:v>33.25</x:v>
      </x:c>
      <x:c r="V4074" s="12">
        <x:v>68.6</x:v>
      </x:c>
      <x:c r="W4074" s="12">
        <x:f>NA()</x:f>
      </x:c>
    </x:row>
    <x:row r="4075">
      <x:c r="A4075">
        <x:v>425105</x:v>
      </x:c>
      <x:c r="B4075" s="1">
        <x:v>44760.6950987269</x:v>
      </x:c>
      <x:c r="C4075" s="6">
        <x:v>69.4197398533333</x:v>
      </x:c>
      <x:c r="D4075" s="14" t="s">
        <x:v>92</x:v>
      </x:c>
      <x:c r="E4075" s="15">
        <x:v>44733.6693862269</x:v>
      </x:c>
      <x:c r="F4075" t="s">
        <x:v>97</x:v>
      </x:c>
      <x:c r="G4075" s="6">
        <x:v>85.7669645635047</x:v>
      </x:c>
      <x:c r="H4075" t="s">
        <x:v>95</x:v>
      </x:c>
      <x:c r="I4075" s="6">
        <x:v>30.2386166893921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-2</x:v>
      </x:c>
      <x:c r="O4075" s="8">
        <x:v>0</x:v>
      </x:c>
      <x:c r="Q4075">
        <x:v>0</x:v>
      </x:c>
      <x:c r="R4075" s="6">
        <x:v>22.92</x:v>
      </x:c>
      <x:c r="S4075" s="8">
        <x:v>100580.557388011</x:v>
      </x:c>
      <x:c r="T4075" s="12">
        <x:v>287109.745023519</x:v>
      </x:c>
      <x:c r="U4075" s="12">
        <x:v>33.25</x:v>
      </x:c>
      <x:c r="V4075" s="12">
        <x:v>68.6</x:v>
      </x:c>
      <x:c r="W4075" s="12">
        <x:f>NA()</x:f>
      </x:c>
    </x:row>
    <x:row r="4076">
      <x:c r="A4076">
        <x:v>425112</x:v>
      </x:c>
      <x:c r="B4076" s="1">
        <x:v>44760.6951104514</x:v>
      </x:c>
      <x:c r="C4076" s="6">
        <x:v>69.4366132433333</x:v>
      </x:c>
      <x:c r="D4076" s="14" t="s">
        <x:v>92</x:v>
      </x:c>
      <x:c r="E4076" s="15">
        <x:v>44733.6693862269</x:v>
      </x:c>
      <x:c r="F4076" t="s">
        <x:v>97</x:v>
      </x:c>
      <x:c r="G4076" s="6">
        <x:v>85.7652537042389</x:v>
      </x:c>
      <x:c r="H4076" t="s">
        <x:v>95</x:v>
      </x:c>
      <x:c r="I4076" s="6">
        <x:v>30.2325111534515</x:v>
      </x:c>
      <x:c r="J4076" t="s">
        <x:v>93</x:v>
      </x:c>
      <x:c r="K4076" s="6">
        <x:v>1020</x:v>
      </x:c>
      <x:c r="L4076" t="s">
        <x:v>94</x:v>
      </x:c>
      <x:c r="M4076" t="s">
        <x:v>96</x:v>
      </x:c>
      <x:c r="N4076" s="8">
        <x:v>-2</x:v>
      </x:c>
      <x:c r="O4076" s="8">
        <x:v>0</x:v>
      </x:c>
      <x:c r="Q4076">
        <x:v>0</x:v>
      </x:c>
      <x:c r="R4076" s="6">
        <x:v>22.921</x:v>
      </x:c>
      <x:c r="S4076" s="8">
        <x:v>100583.690187929</x:v>
      </x:c>
      <x:c r="T4076" s="12">
        <x:v>287110.994853781</x:v>
      </x:c>
      <x:c r="U4076" s="12">
        <x:v>33.25</x:v>
      </x:c>
      <x:c r="V4076" s="12">
        <x:v>68.6</x:v>
      </x:c>
      <x:c r="W4076" s="12">
        <x:f>NA()</x:f>
      </x:c>
    </x:row>
    <x:row r="4077">
      <x:c r="A4077">
        <x:v>425114</x:v>
      </x:c>
      <x:c r="B4077" s="1">
        <x:v>44760.6951215625</x:v>
      </x:c>
      <x:c r="C4077" s="6">
        <x:v>69.4526299133333</x:v>
      </x:c>
      <x:c r="D4077" s="14" t="s">
        <x:v>92</x:v>
      </x:c>
      <x:c r="E4077" s="15">
        <x:v>44733.6693862269</x:v>
      </x:c>
      <x:c r="F4077" t="s">
        <x:v>97</x:v>
      </x:c>
      <x:c r="G4077" s="6">
        <x:v>85.7580218220202</x:v>
      </x:c>
      <x:c r="H4077" t="s">
        <x:v>95</x:v>
      </x:c>
      <x:c r="I4077" s="6">
        <x:v>30.2325111534515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-2</x:v>
      </x:c>
      <x:c r="O4077" s="8">
        <x:v>0</x:v>
      </x:c>
      <x:c r="Q4077">
        <x:v>0</x:v>
      </x:c>
      <x:c r="R4077" s="6">
        <x:v>22.922</x:v>
      </x:c>
      <x:c r="S4077" s="8">
        <x:v>100582.72387008</x:v>
      </x:c>
      <x:c r="T4077" s="12">
        <x:v>287104.135646472</x:v>
      </x:c>
      <x:c r="U4077" s="12">
        <x:v>33.25</x:v>
      </x:c>
      <x:c r="V4077" s="12">
        <x:v>68.6</x:v>
      </x:c>
      <x:c r="W4077" s="12">
        <x:f>NA()</x:f>
      </x:c>
    </x:row>
    <x:row r="4078">
      <x:c r="A4078">
        <x:v>425122</x:v>
      </x:c>
      <x:c r="B4078" s="1">
        <x:v>44760.6951333333</x:v>
      </x:c>
      <x:c r="C4078" s="6">
        <x:v>69.4695564666667</x:v>
      </x:c>
      <x:c r="D4078" s="14" t="s">
        <x:v>92</x:v>
      </x:c>
      <x:c r="E4078" s="15">
        <x:v>44733.6693862269</x:v>
      </x:c>
      <x:c r="F4078" t="s">
        <x:v>97</x:v>
      </x:c>
      <x:c r="G4078" s="6">
        <x:v>85.7091281544036</x:v>
      </x:c>
      <x:c r="H4078" t="s">
        <x:v>95</x:v>
      </x:c>
      <x:c r="I4078" s="6">
        <x:v>30.2386166893921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-2</x:v>
      </x:c>
      <x:c r="O4078" s="8">
        <x:v>0</x:v>
      </x:c>
      <x:c r="Q4078">
        <x:v>0</x:v>
      </x:c>
      <x:c r="R4078" s="6">
        <x:v>22.928</x:v>
      </x:c>
      <x:c r="S4078" s="8">
        <x:v>100593.759653638</x:v>
      </x:c>
      <x:c r="T4078" s="12">
        <x:v>287100.884046583</x:v>
      </x:c>
      <x:c r="U4078" s="12">
        <x:v>33.25</x:v>
      </x:c>
      <x:c r="V4078" s="12">
        <x:v>68.6</x:v>
      </x:c>
      <x:c r="W4078" s="12">
        <x:f>NA()</x:f>
      </x:c>
    </x:row>
    <x:row r="4079">
      <x:c r="A4079">
        <x:v>425130</x:v>
      </x:c>
      <x:c r="B4079" s="1">
        <x:v>44760.6951450231</x:v>
      </x:c>
      <x:c r="C4079" s="6">
        <x:v>69.4863922966667</x:v>
      </x:c>
      <x:c r="D4079" s="14" t="s">
        <x:v>92</x:v>
      </x:c>
      <x:c r="E4079" s="15">
        <x:v>44733.6693862269</x:v>
      </x:c>
      <x:c r="F4079" t="s">
        <x:v>97</x:v>
      </x:c>
      <x:c r="G4079" s="6">
        <x:v>85.7563116707776</x:v>
      </x:c>
      <x:c r="H4079" t="s">
        <x:v>95</x:v>
      </x:c>
      <x:c r="I4079" s="6">
        <x:v>30.2264056286272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-2</x:v>
      </x:c>
      <x:c r="O4079" s="8">
        <x:v>0</x:v>
      </x:c>
      <x:c r="Q4079">
        <x:v>0</x:v>
      </x:c>
      <x:c r="R4079" s="6">
        <x:v>22.923</x:v>
      </x:c>
      <x:c r="S4079" s="8">
        <x:v>100587.303850217</x:v>
      </x:c>
      <x:c r="T4079" s="12">
        <x:v>287109.489202183</x:v>
      </x:c>
      <x:c r="U4079" s="12">
        <x:v>33.25</x:v>
      </x:c>
      <x:c r="V4079" s="12">
        <x:v>68.6</x:v>
      </x:c>
      <x:c r="W4079" s="12">
        <x:f>NA()</x:f>
      </x:c>
    </x:row>
    <x:row r="4080">
      <x:c r="A4080">
        <x:v>425137</x:v>
      </x:c>
      <x:c r="B4080" s="1">
        <x:v>44760.695156794</x:v>
      </x:c>
      <x:c r="C4080" s="6">
        <x:v>69.5033052916667</x:v>
      </x:c>
      <x:c r="D4080" s="14" t="s">
        <x:v>92</x:v>
      </x:c>
      <x:c r="E4080" s="15">
        <x:v>44733.6693862269</x:v>
      </x:c>
      <x:c r="F4080" t="s">
        <x:v>97</x:v>
      </x:c>
      <x:c r="G4080" s="6">
        <x:v>85.7418507533519</x:v>
      </x:c>
      <x:c r="H4080" t="s">
        <x:v>95</x:v>
      </x:c>
      <x:c r="I4080" s="6">
        <x:v>30.2264056286272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-2</x:v>
      </x:c>
      <x:c r="O4080" s="8">
        <x:v>0</x:v>
      </x:c>
      <x:c r="Q4080">
        <x:v>0</x:v>
      </x:c>
      <x:c r="R4080" s="6">
        <x:v>22.925</x:v>
      </x:c>
      <x:c r="S4080" s="8">
        <x:v>100582.150856905</x:v>
      </x:c>
      <x:c r="T4080" s="12">
        <x:v>287108.533793858</x:v>
      </x:c>
      <x:c r="U4080" s="12">
        <x:v>33.25</x:v>
      </x:c>
      <x:c r="V4080" s="12">
        <x:v>68.6</x:v>
      </x:c>
      <x:c r="W4080" s="12">
        <x:f>NA()</x:f>
      </x:c>
    </x:row>
    <x:row r="4081">
      <x:c r="A4081">
        <x:v>425138</x:v>
      </x:c>
      <x:c r="B4081" s="1">
        <x:v>44760.6951679051</x:v>
      </x:c>
      <x:c r="C4081" s="6">
        <x:v>69.5193127183333</x:v>
      </x:c>
      <x:c r="D4081" s="14" t="s">
        <x:v>92</x:v>
      </x:c>
      <x:c r="E4081" s="15">
        <x:v>44733.6693862269</x:v>
      </x:c>
      <x:c r="F4081" t="s">
        <x:v>97</x:v>
      </x:c>
      <x:c r="G4081" s="6">
        <x:v>85.716355078111</x:v>
      </x:c>
      <x:c r="H4081" t="s">
        <x:v>95</x:v>
      </x:c>
      <x:c r="I4081" s="6">
        <x:v>30.2386166893921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-2</x:v>
      </x:c>
      <x:c r="O4081" s="8">
        <x:v>0</x:v>
      </x:c>
      <x:c r="Q4081">
        <x:v>0</x:v>
      </x:c>
      <x:c r="R4081" s="6">
        <x:v>22.927</x:v>
      </x:c>
      <x:c r="S4081" s="8">
        <x:v>100596.894216758</x:v>
      </x:c>
      <x:c r="T4081" s="12">
        <x:v>287112.383198969</x:v>
      </x:c>
      <x:c r="U4081" s="12">
        <x:v>33.25</x:v>
      </x:c>
      <x:c r="V4081" s="12">
        <x:v>68.6</x:v>
      </x:c>
      <x:c r="W4081" s="12">
        <x:f>NA()</x:f>
      </x:c>
    </x:row>
    <x:row r="4082">
      <x:c r="A4082">
        <x:v>425146</x:v>
      </x:c>
      <x:c r="B4082" s="1">
        <x:v>44760.6951795949</x:v>
      </x:c>
      <x:c r="C4082" s="6">
        <x:v>69.536142915</x:v>
      </x:c>
      <x:c r="D4082" s="14" t="s">
        <x:v>92</x:v>
      </x:c>
      <x:c r="E4082" s="15">
        <x:v>44733.6693862269</x:v>
      </x:c>
      <x:c r="F4082" t="s">
        <x:v>97</x:v>
      </x:c>
      <x:c r="G4082" s="6">
        <x:v>85.716355078111</x:v>
      </x:c>
      <x:c r="H4082" t="s">
        <x:v>95</x:v>
      </x:c>
      <x:c r="I4082" s="6">
        <x:v>30.2386166893921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-2</x:v>
      </x:c>
      <x:c r="O4082" s="8">
        <x:v>0</x:v>
      </x:c>
      <x:c r="Q4082">
        <x:v>0</x:v>
      </x:c>
      <x:c r="R4082" s="6">
        <x:v>22.927</x:v>
      </x:c>
      <x:c r="S4082" s="8">
        <x:v>100599.1775685</x:v>
      </x:c>
      <x:c r="T4082" s="12">
        <x:v>287097.840221711</x:v>
      </x:c>
      <x:c r="U4082" s="12">
        <x:v>33.25</x:v>
      </x:c>
      <x:c r="V4082" s="12">
        <x:v>68.6</x:v>
      </x:c>
      <x:c r="W4082" s="12">
        <x:f>NA()</x:f>
      </x:c>
    </x:row>
    <x:row r="4083">
      <x:c r="A4083">
        <x:v>425152</x:v>
      </x:c>
      <x:c r="B4083" s="1">
        <x:v>44760.6951912847</x:v>
      </x:c>
      <x:c r="C4083" s="6">
        <x:v>69.5529823666667</x:v>
      </x:c>
      <x:c r="D4083" s="14" t="s">
        <x:v>92</x:v>
      </x:c>
      <x:c r="E4083" s="15">
        <x:v>44733.6693862269</x:v>
      </x:c>
      <x:c r="F4083" t="s">
        <x:v>97</x:v>
      </x:c>
      <x:c r="G4083" s="6">
        <x:v>85.6946765579808</x:v>
      </x:c>
      <x:c r="H4083" t="s">
        <x:v>95</x:v>
      </x:c>
      <x:c r="I4083" s="6">
        <x:v>30.2386166893921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-2</x:v>
      </x:c>
      <x:c r="O4083" s="8">
        <x:v>0</x:v>
      </x:c>
      <x:c r="Q4083">
        <x:v>0</x:v>
      </x:c>
      <x:c r="R4083" s="6">
        <x:v>22.93</x:v>
      </x:c>
      <x:c r="S4083" s="8">
        <x:v>100626.945562461</x:v>
      </x:c>
      <x:c r="T4083" s="12">
        <x:v>287116.862896931</x:v>
      </x:c>
      <x:c r="U4083" s="12">
        <x:v>33.25</x:v>
      </x:c>
      <x:c r="V4083" s="12">
        <x:v>68.6</x:v>
      </x:c>
      <x:c r="W4083" s="12">
        <x:f>NA()</x:f>
      </x:c>
    </x:row>
    <x:row r="4084">
      <x:c r="A4084">
        <x:v>425160</x:v>
      </x:c>
      <x:c r="B4084" s="1">
        <x:v>44760.6952029745</x:v>
      </x:c>
      <x:c r="C4084" s="6">
        <x:v>69.5698538166667</x:v>
      </x:c>
      <x:c r="D4084" s="14" t="s">
        <x:v>92</x:v>
      </x:c>
      <x:c r="E4084" s="15">
        <x:v>44733.6693862269</x:v>
      </x:c>
      <x:c r="F4084" t="s">
        <x:v>97</x:v>
      </x:c>
      <x:c r="G4084" s="6">
        <x:v>85.6785206641329</x:v>
      </x:c>
      <x:c r="H4084" t="s">
        <x:v>95</x:v>
      </x:c>
      <x:c r="I4084" s="6">
        <x:v>30.2325111534515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-2</x:v>
      </x:c>
      <x:c r="O4084" s="8">
        <x:v>0</x:v>
      </x:c>
      <x:c r="Q4084">
        <x:v>0</x:v>
      </x:c>
      <x:c r="R4084" s="6">
        <x:v>22.933</x:v>
      </x:c>
      <x:c r="S4084" s="8">
        <x:v>100628.862675223</x:v>
      </x:c>
      <x:c r="T4084" s="12">
        <x:v>287119.402121756</x:v>
      </x:c>
      <x:c r="U4084" s="12">
        <x:v>33.25</x:v>
      </x:c>
      <x:c r="V4084" s="12">
        <x:v>68.6</x:v>
      </x:c>
      <x:c r="W4084" s="12">
        <x:f>NA()</x:f>
      </x:c>
    </x:row>
    <x:row r="4085">
      <x:c r="A4085">
        <x:v>425167</x:v>
      </x:c>
      <x:c r="B4085" s="1">
        <x:v>44760.6952146644</x:v>
      </x:c>
      <x:c r="C4085" s="6">
        <x:v>69.5866486283333</x:v>
      </x:c>
      <x:c r="D4085" s="14" t="s">
        <x:v>92</x:v>
      </x:c>
      <x:c r="E4085" s="15">
        <x:v>44733.6693862269</x:v>
      </x:c>
      <x:c r="F4085" t="s">
        <x:v>97</x:v>
      </x:c>
      <x:c r="G4085" s="6">
        <x:v>85.6458258212071</x:v>
      </x:c>
      <x:c r="H4085" t="s">
        <x:v>95</x:v>
      </x:c>
      <x:c r="I4085" s="6">
        <x:v>30.2447222364485</x:v>
      </x:c>
      <x:c r="J4085" t="s">
        <x:v>93</x:v>
      </x:c>
      <x:c r="K4085" s="6">
        <x:v>1020</x:v>
      </x:c>
      <x:c r="L4085" t="s">
        <x:v>94</x:v>
      </x:c>
      <x:c r="M4085" t="s">
        <x:v>96</x:v>
      </x:c>
      <x:c r="N4085" s="8">
        <x:v>-2</x:v>
      </x:c>
      <x:c r="O4085" s="8">
        <x:v>0</x:v>
      </x:c>
      <x:c r="Q4085">
        <x:v>0</x:v>
      </x:c>
      <x:c r="R4085" s="6">
        <x:v>22.936</x:v>
      </x:c>
      <x:c r="S4085" s="8">
        <x:v>100628.717885493</x:v>
      </x:c>
      <x:c r="T4085" s="12">
        <x:v>287105.326317026</x:v>
      </x:c>
      <x:c r="U4085" s="12">
        <x:v>33.25</x:v>
      </x:c>
      <x:c r="V4085" s="12">
        <x:v>68.6</x:v>
      </x:c>
      <x:c r="W4085" s="12">
        <x:f>NA()</x:f>
      </x:c>
    </x:row>
    <x:row r="4086">
      <x:c r="A4086">
        <x:v>425168</x:v>
      </x:c>
      <x:c r="B4086" s="1">
        <x:v>44760.6952257292</x:v>
      </x:c>
      <x:c r="C4086" s="6">
        <x:v>69.6025991733333</x:v>
      </x:c>
      <x:c r="D4086" s="14" t="s">
        <x:v>92</x:v>
      </x:c>
      <x:c r="E4086" s="15">
        <x:v>44733.6693862269</x:v>
      </x:c>
      <x:c r="F4086" t="s">
        <x:v>97</x:v>
      </x:c>
      <x:c r="G4086" s="6">
        <x:v>85.6785206641329</x:v>
      </x:c>
      <x:c r="H4086" t="s">
        <x:v>95</x:v>
      </x:c>
      <x:c r="I4086" s="6">
        <x:v>30.2325111534515</x:v>
      </x:c>
      <x:c r="J4086" t="s">
        <x:v>93</x:v>
      </x:c>
      <x:c r="K4086" s="6">
        <x:v>1020</x:v>
      </x:c>
      <x:c r="L4086" t="s">
        <x:v>94</x:v>
      </x:c>
      <x:c r="M4086" t="s">
        <x:v>96</x:v>
      </x:c>
      <x:c r="N4086" s="8">
        <x:v>-2</x:v>
      </x:c>
      <x:c r="O4086" s="8">
        <x:v>0</x:v>
      </x:c>
      <x:c r="Q4086">
        <x:v>0</x:v>
      </x:c>
      <x:c r="R4086" s="6">
        <x:v>22.933</x:v>
      </x:c>
      <x:c r="S4086" s="8">
        <x:v>100639.002616662</x:v>
      </x:c>
      <x:c r="T4086" s="12">
        <x:v>287099.061288633</x:v>
      </x:c>
      <x:c r="U4086" s="12">
        <x:v>33.25</x:v>
      </x:c>
      <x:c r="V4086" s="12">
        <x:v>68.6</x:v>
      </x:c>
      <x:c r="W4086" s="12">
        <x:f>NA()</x:f>
      </x:c>
    </x:row>
    <x:row r="4087">
      <x:c r="A4087">
        <x:v>425174</x:v>
      </x:c>
      <x:c r="B4087" s="1">
        <x:v>44760.695237419</x:v>
      </x:c>
      <x:c r="C4087" s="6">
        <x:v>69.6194554166667</x:v>
      </x:c>
      <x:c r="D4087" s="14" t="s">
        <x:v>92</x:v>
      </x:c>
      <x:c r="E4087" s="15">
        <x:v>44733.6693862269</x:v>
      </x:c>
      <x:c r="F4087" t="s">
        <x:v>97</x:v>
      </x:c>
      <x:c r="G4087" s="6">
        <x:v>85.6568542835081</x:v>
      </x:c>
      <x:c r="H4087" t="s">
        <x:v>95</x:v>
      </x:c>
      <x:c r="I4087" s="6">
        <x:v>30.2325111534515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-2</x:v>
      </x:c>
      <x:c r="O4087" s="8">
        <x:v>0</x:v>
      </x:c>
      <x:c r="Q4087">
        <x:v>0</x:v>
      </x:c>
      <x:c r="R4087" s="6">
        <x:v>22.936</x:v>
      </x:c>
      <x:c r="S4087" s="8">
        <x:v>100631.178870946</x:v>
      </x:c>
      <x:c r="T4087" s="12">
        <x:v>287104.437596059</x:v>
      </x:c>
      <x:c r="U4087" s="12">
        <x:v>33.25</x:v>
      </x:c>
      <x:c r="V4087" s="12">
        <x:v>68.6</x:v>
      </x:c>
      <x:c r="W4087" s="12">
        <x:f>NA()</x:f>
      </x:c>
    </x:row>
    <x:row r="4088">
      <x:c r="A4088">
        <x:v>425182</x:v>
      </x:c>
      <x:c r="B4088" s="1">
        <x:v>44760.6952491551</x:v>
      </x:c>
      <x:c r="C4088" s="6">
        <x:v>69.6363077</x:v>
      </x:c>
      <x:c r="D4088" s="14" t="s">
        <x:v>92</x:v>
      </x:c>
      <x:c r="E4088" s="15">
        <x:v>44733.6693862269</x:v>
      </x:c>
      <x:c r="F4088" t="s">
        <x:v>97</x:v>
      </x:c>
      <x:c r="G4088" s="6">
        <x:v>85.6496336558614</x:v>
      </x:c>
      <x:c r="H4088" t="s">
        <x:v>95</x:v>
      </x:c>
      <x:c r="I4088" s="6">
        <x:v>30.2325111534515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-2</x:v>
      </x:c>
      <x:c r="O4088" s="8">
        <x:v>0</x:v>
      </x:c>
      <x:c r="Q4088">
        <x:v>0</x:v>
      </x:c>
      <x:c r="R4088" s="6">
        <x:v>22.937</x:v>
      </x:c>
      <x:c r="S4088" s="8">
        <x:v>100642.737494251</x:v>
      </x:c>
      <x:c r="T4088" s="12">
        <x:v>287105.391876211</x:v>
      </x:c>
      <x:c r="U4088" s="12">
        <x:v>33.25</x:v>
      </x:c>
      <x:c r="V4088" s="12">
        <x:v>68.6</x:v>
      </x:c>
      <x:c r="W4088" s="12">
        <x:f>NA()</x:f>
      </x:c>
    </x:row>
    <x:row r="4089">
      <x:c r="A4089">
        <x:v>425191</x:v>
      </x:c>
      <x:c r="B4089" s="1">
        <x:v>44760.6952608449</x:v>
      </x:c>
      <x:c r="C4089" s="6">
        <x:v>69.6531684433333</x:v>
      </x:c>
      <x:c r="D4089" s="14" t="s">
        <x:v>92</x:v>
      </x:c>
      <x:c r="E4089" s="15">
        <x:v>44733.6693862269</x:v>
      </x:c>
      <x:c r="F4089" t="s">
        <x:v>97</x:v>
      </x:c>
      <x:c r="G4089" s="6">
        <x:v>85.6496336558614</x:v>
      </x:c>
      <x:c r="H4089" t="s">
        <x:v>95</x:v>
      </x:c>
      <x:c r="I4089" s="6">
        <x:v>30.2325111534515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-2</x:v>
      </x:c>
      <x:c r="O4089" s="8">
        <x:v>0</x:v>
      </x:c>
      <x:c r="Q4089">
        <x:v>0</x:v>
      </x:c>
      <x:c r="R4089" s="6">
        <x:v>22.937</x:v>
      </x:c>
      <x:c r="S4089" s="8">
        <x:v>100650.51743713</x:v>
      </x:c>
      <x:c r="T4089" s="12">
        <x:v>287119.530585288</x:v>
      </x:c>
      <x:c r="U4089" s="12">
        <x:v>33.25</x:v>
      </x:c>
      <x:c r="V4089" s="12">
        <x:v>68.6</x:v>
      </x:c>
      <x:c r="W4089" s="12">
        <x:f>NA()</x:f>
      </x:c>
    </x:row>
    <x:row r="4090">
      <x:c r="A4090">
        <x:v>425197</x:v>
      </x:c>
      <x:c r="B4090" s="1">
        <x:v>44760.6952725347</x:v>
      </x:c>
      <x:c r="C4090" s="6">
        <x:v>69.67000542</x:v>
      </x:c>
      <x:c r="D4090" s="14" t="s">
        <x:v>92</x:v>
      </x:c>
      <x:c r="E4090" s="15">
        <x:v>44733.6693862269</x:v>
      </x:c>
      <x:c r="F4090" t="s">
        <x:v>97</x:v>
      </x:c>
      <x:c r="G4090" s="6">
        <x:v>85.6441195944631</x:v>
      </x:c>
      <x:c r="H4090" t="s">
        <x:v>95</x:v>
      </x:c>
      <x:c r="I4090" s="6">
        <x:v>30.2386166893921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-2</x:v>
      </x:c>
      <x:c r="O4090" s="8">
        <x:v>0</x:v>
      </x:c>
      <x:c r="Q4090">
        <x:v>0</x:v>
      </x:c>
      <x:c r="R4090" s="6">
        <x:v>22.937</x:v>
      </x:c>
      <x:c r="S4090" s="8">
        <x:v>100652.791723277</x:v>
      </x:c>
      <x:c r="T4090" s="12">
        <x:v>287119.697378614</x:v>
      </x:c>
      <x:c r="U4090" s="12">
        <x:v>33.25</x:v>
      </x:c>
      <x:c r="V4090" s="12">
        <x:v>68.6</x:v>
      </x:c>
      <x:c r="W4090" s="12">
        <x:f>NA()</x:f>
      </x:c>
    </x:row>
    <x:row r="4091">
      <x:c r="A4091">
        <x:v>425198</x:v>
      </x:c>
      <x:c r="B4091" s="1">
        <x:v>44760.6952836458</x:v>
      </x:c>
      <x:c r="C4091" s="6">
        <x:v>69.6859763616667</x:v>
      </x:c>
      <x:c r="D4091" s="14" t="s">
        <x:v>92</x:v>
      </x:c>
      <x:c r="E4091" s="15">
        <x:v>44733.6693862269</x:v>
      </x:c>
      <x:c r="F4091" t="s">
        <x:v>97</x:v>
      </x:c>
      <x:c r="G4091" s="6">
        <x:v>85.6207586385104</x:v>
      </x:c>
      <x:c r="H4091" t="s">
        <x:v>95</x:v>
      </x:c>
      <x:c r="I4091" s="6">
        <x:v>30.2325111534515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-2</x:v>
      </x:c>
      <x:c r="O4091" s="8">
        <x:v>0</x:v>
      </x:c>
      <x:c r="Q4091">
        <x:v>0</x:v>
      </x:c>
      <x:c r="R4091" s="6">
        <x:v>22.941</x:v>
      </x:c>
      <x:c r="S4091" s="8">
        <x:v>100659.605137131</x:v>
      </x:c>
      <x:c r="T4091" s="12">
        <x:v>287109.722102303</x:v>
      </x:c>
      <x:c r="U4091" s="12">
        <x:v>33.25</x:v>
      </x:c>
      <x:c r="V4091" s="12">
        <x:v>68.6</x:v>
      </x:c>
      <x:c r="W4091" s="12">
        <x:f>NA()</x:f>
      </x:c>
    </x:row>
    <x:row r="4092">
      <x:c r="A4092">
        <x:v>425206</x:v>
      </x:c>
      <x:c r="B4092" s="1">
        <x:v>44760.6952953704</x:v>
      </x:c>
      <x:c r="C4092" s="6">
        <x:v>69.7028721683333</x:v>
      </x:c>
      <x:c r="D4092" s="14" t="s">
        <x:v>92</x:v>
      </x:c>
      <x:c r="E4092" s="15">
        <x:v>44733.6693862269</x:v>
      </x:c>
      <x:c r="F4092" t="s">
        <x:v>97</x:v>
      </x:c>
      <x:c r="G4092" s="6">
        <x:v>85.6351946487566</x:v>
      </x:c>
      <x:c r="H4092" t="s">
        <x:v>95</x:v>
      </x:c>
      <x:c r="I4092" s="6">
        <x:v>30.2325111534515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-2</x:v>
      </x:c>
      <x:c r="O4092" s="8">
        <x:v>0</x:v>
      </x:c>
      <x:c r="Q4092">
        <x:v>0</x:v>
      </x:c>
      <x:c r="R4092" s="6">
        <x:v>22.939</x:v>
      </x:c>
      <x:c r="S4092" s="8">
        <x:v>100655.391724344</x:v>
      </x:c>
      <x:c r="T4092" s="12">
        <x:v>287115.87917693</x:v>
      </x:c>
      <x:c r="U4092" s="12">
        <x:v>33.25</x:v>
      </x:c>
      <x:c r="V4092" s="12">
        <x:v>68.6</x:v>
      </x:c>
      <x:c r="W4092" s="12">
        <x:f>NA()</x:f>
      </x:c>
    </x:row>
    <x:row r="4093">
      <x:c r="A4093">
        <x:v>425212</x:v>
      </x:c>
      <x:c r="B4093" s="1">
        <x:v>44760.6953070602</x:v>
      </x:c>
      <x:c r="C4093" s="6">
        <x:v>69.7197019616667</x:v>
      </x:c>
      <x:c r="D4093" s="14" t="s">
        <x:v>92</x:v>
      </x:c>
      <x:c r="E4093" s="15">
        <x:v>44733.6693862269</x:v>
      </x:c>
      <x:c r="F4093" t="s">
        <x:v>97</x:v>
      </x:c>
      <x:c r="G4093" s="6">
        <x:v>85.6351946487566</x:v>
      </x:c>
      <x:c r="H4093" t="s">
        <x:v>95</x:v>
      </x:c>
      <x:c r="I4093" s="6">
        <x:v>30.2325111534515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-2</x:v>
      </x:c>
      <x:c r="O4093" s="8">
        <x:v>0</x:v>
      </x:c>
      <x:c r="Q4093">
        <x:v>0</x:v>
      </x:c>
      <x:c r="R4093" s="6">
        <x:v>22.939</x:v>
      </x:c>
      <x:c r="S4093" s="8">
        <x:v>100653.52147308</x:v>
      </x:c>
      <x:c r="T4093" s="12">
        <x:v>287113.988382406</x:v>
      </x:c>
      <x:c r="U4093" s="12">
        <x:v>33.25</x:v>
      </x:c>
      <x:c r="V4093" s="12">
        <x:v>68.6</x:v>
      </x:c>
      <x:c r="W4093" s="12">
        <x:f>NA()</x:f>
      </x:c>
    </x:row>
    <x:row r="4094">
      <x:c r="A4094">
        <x:v>425221</x:v>
      </x:c>
      <x:c r="B4094" s="1">
        <x:v>44760.6953187153</x:v>
      </x:c>
      <x:c r="C4094" s="6">
        <x:v>69.7364993916667</x:v>
      </x:c>
      <x:c r="D4094" s="14" t="s">
        <x:v>92</x:v>
      </x:c>
      <x:c r="E4094" s="15">
        <x:v>44733.6693862269</x:v>
      </x:c>
      <x:c r="F4094" t="s">
        <x:v>97</x:v>
      </x:c>
      <x:c r="G4094" s="6">
        <x:v>85.6224635673504</x:v>
      </x:c>
      <x:c r="H4094" t="s">
        <x:v>95</x:v>
      </x:c>
      <x:c r="I4094" s="6">
        <x:v>30.2386166893921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-2</x:v>
      </x:c>
      <x:c r="O4094" s="8">
        <x:v>0</x:v>
      </x:c>
      <x:c r="Q4094">
        <x:v>0</x:v>
      </x:c>
      <x:c r="R4094" s="6">
        <x:v>22.94</x:v>
      </x:c>
      <x:c r="S4094" s="8">
        <x:v>100665.80937004</x:v>
      </x:c>
      <x:c r="T4094" s="12">
        <x:v>287116.525340018</x:v>
      </x:c>
      <x:c r="U4094" s="12">
        <x:v>33.25</x:v>
      </x:c>
      <x:c r="V4094" s="12">
        <x:v>68.6</x:v>
      </x:c>
      <x:c r="W4094" s="12">
        <x:f>NA()</x:f>
      </x:c>
    </x:row>
    <x:row r="4095">
      <x:c r="A4095">
        <x:v>425227</x:v>
      </x:c>
      <x:c r="B4095" s="1">
        <x:v>44760.6953304051</x:v>
      </x:c>
      <x:c r="C4095" s="6">
        <x:v>69.7533153833333</x:v>
      </x:c>
      <x:c r="D4095" s="14" t="s">
        <x:v>92</x:v>
      </x:c>
      <x:c r="E4095" s="15">
        <x:v>44733.6693862269</x:v>
      </x:c>
      <x:c r="F4095" t="s">
        <x:v>97</x:v>
      </x:c>
      <x:c r="G4095" s="6">
        <x:v>85.6279762690806</x:v>
      </x:c>
      <x:c r="H4095" t="s">
        <x:v>95</x:v>
      </x:c>
      <x:c r="I4095" s="6">
        <x:v>30.2325111534515</x:v>
      </x:c>
      <x:c r="J4095" t="s">
        <x:v>93</x:v>
      </x:c>
      <x:c r="K4095" s="6">
        <x:v>1020</x:v>
      </x:c>
      <x:c r="L4095" t="s">
        <x:v>94</x:v>
      </x:c>
      <x:c r="M4095" t="s">
        <x:v>96</x:v>
      </x:c>
      <x:c r="N4095" s="8">
        <x:v>-2</x:v>
      </x:c>
      <x:c r="O4095" s="8">
        <x:v>0</x:v>
      </x:c>
      <x:c r="Q4095">
        <x:v>0</x:v>
      </x:c>
      <x:c r="R4095" s="6">
        <x:v>22.94</x:v>
      </x:c>
      <x:c r="S4095" s="8">
        <x:v>100658.773649799</x:v>
      </x:c>
      <x:c r="T4095" s="12">
        <x:v>287122.001910356</x:v>
      </x:c>
      <x:c r="U4095" s="12">
        <x:v>33.25</x:v>
      </x:c>
      <x:c r="V4095" s="12">
        <x:v>68.6</x:v>
      </x:c>
      <x:c r="W4095" s="12">
        <x:f>NA()</x:f>
      </x:c>
    </x:row>
    <x:row r="4096">
      <x:c r="A4096">
        <x:v>425228</x:v>
      </x:c>
      <x:c r="B4096" s="1">
        <x:v>44760.6953414699</x:v>
      </x:c>
      <x:c r="C4096" s="6">
        <x:v>69.7692941</x:v>
      </x:c>
      <x:c r="D4096" s="14" t="s">
        <x:v>92</x:v>
      </x:c>
      <x:c r="E4096" s="15">
        <x:v>44733.6693862269</x:v>
      </x:c>
      <x:c r="F4096" t="s">
        <x:v>97</x:v>
      </x:c>
      <x:c r="G4096" s="6">
        <x:v>85.6152463899095</x:v>
      </x:c>
      <x:c r="H4096" t="s">
        <x:v>95</x:v>
      </x:c>
      <x:c r="I4096" s="6">
        <x:v>30.2386166893921</x:v>
      </x:c>
      <x:c r="J4096" t="s">
        <x:v>93</x:v>
      </x:c>
      <x:c r="K4096" s="6">
        <x:v>1020</x:v>
      </x:c>
      <x:c r="L4096" t="s">
        <x:v>94</x:v>
      </x:c>
      <x:c r="M4096" t="s">
        <x:v>96</x:v>
      </x:c>
      <x:c r="N4096" s="8">
        <x:v>-2</x:v>
      </x:c>
      <x:c r="O4096" s="8">
        <x:v>0</x:v>
      </x:c>
      <x:c r="Q4096">
        <x:v>0</x:v>
      </x:c>
      <x:c r="R4096" s="6">
        <x:v>22.941</x:v>
      </x:c>
      <x:c r="S4096" s="8">
        <x:v>100647.066251898</x:v>
      </x:c>
      <x:c r="T4096" s="12">
        <x:v>287099.814243401</x:v>
      </x:c>
      <x:c r="U4096" s="12">
        <x:v>33.25</x:v>
      </x:c>
      <x:c r="V4096" s="12">
        <x:v>68.6</x:v>
      </x:c>
      <x:c r="W4096" s="12">
        <x:f>NA()</x:f>
      </x:c>
    </x:row>
    <x:row r="4097">
      <x:c r="A4097">
        <x:v>425236</x:v>
      </x:c>
      <x:c r="B4097" s="1">
        <x:v>44760.6953531597</x:v>
      </x:c>
      <x:c r="C4097" s="6">
        <x:v>69.786096435</x:v>
      </x:c>
      <x:c r="D4097" s="14" t="s">
        <x:v>92</x:v>
      </x:c>
      <x:c r="E4097" s="15">
        <x:v>44733.6693862269</x:v>
      </x:c>
      <x:c r="F4097" t="s">
        <x:v>97</x:v>
      </x:c>
      <x:c r="G4097" s="6">
        <x:v>85.6296814938504</x:v>
      </x:c>
      <x:c r="H4097" t="s">
        <x:v>95</x:v>
      </x:c>
      <x:c r="I4097" s="6">
        <x:v>30.2386166893921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-2</x:v>
      </x:c>
      <x:c r="O4097" s="8">
        <x:v>0</x:v>
      </x:c>
      <x:c r="Q4097">
        <x:v>0</x:v>
      </x:c>
      <x:c r="R4097" s="6">
        <x:v>22.939</x:v>
      </x:c>
      <x:c r="S4097" s="8">
        <x:v>100657.141679609</x:v>
      </x:c>
      <x:c r="T4097" s="12">
        <x:v>287107.785189703</x:v>
      </x:c>
      <x:c r="U4097" s="12">
        <x:v>33.25</x:v>
      </x:c>
      <x:c r="V4097" s="12">
        <x:v>68.6</x:v>
      </x:c>
      <x:c r="W4097" s="12">
        <x:f>NA()</x:f>
      </x:c>
    </x:row>
    <x:row r="4098">
      <x:c r="A4098">
        <x:v>425244</x:v>
      </x:c>
      <x:c r="B4098" s="1">
        <x:v>44760.6953648495</x:v>
      </x:c>
      <x:c r="C4098" s="6">
        <x:v>69.8029429233333</x:v>
      </x:c>
      <x:c r="D4098" s="14" t="s">
        <x:v>92</x:v>
      </x:c>
      <x:c r="E4098" s="15">
        <x:v>44733.6693862269</x:v>
      </x:c>
      <x:c r="F4098" t="s">
        <x:v>97</x:v>
      </x:c>
      <x:c r="G4098" s="6">
        <x:v>85.6279762690806</x:v>
      </x:c>
      <x:c r="H4098" t="s">
        <x:v>95</x:v>
      </x:c>
      <x:c r="I4098" s="6">
        <x:v>30.2325111534515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-2</x:v>
      </x:c>
      <x:c r="O4098" s="8">
        <x:v>0</x:v>
      </x:c>
      <x:c r="Q4098">
        <x:v>0</x:v>
      </x:c>
      <x:c r="R4098" s="6">
        <x:v>22.94</x:v>
      </x:c>
      <x:c r="S4098" s="8">
        <x:v>100659.17442665</x:v>
      </x:c>
      <x:c r="T4098" s="12">
        <x:v>287107.621905913</x:v>
      </x:c>
      <x:c r="U4098" s="12">
        <x:v>33.25</x:v>
      </x:c>
      <x:c r="V4098" s="12">
        <x:v>68.6</x:v>
      </x:c>
      <x:c r="W4098" s="12">
        <x:f>NA()</x:f>
      </x:c>
    </x:row>
    <x:row r="4099">
      <x:c r="A4099">
        <x:v>425250</x:v>
      </x:c>
      <x:c r="B4099" s="1">
        <x:v>44760.6953765856</x:v>
      </x:c>
      <x:c r="C4099" s="6">
        <x:v>69.8198097033333</x:v>
      </x:c>
      <x:c r="D4099" s="14" t="s">
        <x:v>92</x:v>
      </x:c>
      <x:c r="E4099" s="15">
        <x:v>44733.6693862269</x:v>
      </x:c>
      <x:c r="F4099" t="s">
        <x:v>97</x:v>
      </x:c>
      <x:c r="G4099" s="6">
        <x:v>85.599110240346</x:v>
      </x:c>
      <x:c r="H4099" t="s">
        <x:v>95</x:v>
      </x:c>
      <x:c r="I4099" s="6">
        <x:v>30.2325111534515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-2</x:v>
      </x:c>
      <x:c r="O4099" s="8">
        <x:v>0</x:v>
      </x:c>
      <x:c r="Q4099">
        <x:v>0</x:v>
      </x:c>
      <x:c r="R4099" s="6">
        <x:v>22.944</x:v>
      </x:c>
      <x:c r="S4099" s="8">
        <x:v>100670.08641036</x:v>
      </x:c>
      <x:c r="T4099" s="12">
        <x:v>287111.215399418</x:v>
      </x:c>
      <x:c r="U4099" s="12">
        <x:v>33.25</x:v>
      </x:c>
      <x:c r="V4099" s="12">
        <x:v>68.6</x:v>
      </x:c>
      <x:c r="W4099" s="12">
        <x:f>NA()</x:f>
      </x:c>
    </x:row>
    <x:row r="4100">
      <x:c r="A4100">
        <x:v>425256</x:v>
      </x:c>
      <x:c r="B4100" s="1">
        <x:v>44760.6953883102</x:v>
      </x:c>
      <x:c r="C4100" s="6">
        <x:v>69.8367105116667</x:v>
      </x:c>
      <x:c r="D4100" s="14" t="s">
        <x:v>92</x:v>
      </x:c>
      <x:c r="E4100" s="15">
        <x:v>44733.6693862269</x:v>
      </x:c>
      <x:c r="F4100" t="s">
        <x:v>97</x:v>
      </x:c>
      <x:c r="G4100" s="6">
        <x:v>85.606325624252</x:v>
      </x:c>
      <x:c r="H4100" t="s">
        <x:v>95</x:v>
      </x:c>
      <x:c r="I4100" s="6">
        <x:v>30.2325111534515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-2</x:v>
      </x:c>
      <x:c r="O4100" s="8">
        <x:v>0</x:v>
      </x:c>
      <x:c r="Q4100">
        <x:v>0</x:v>
      </x:c>
      <x:c r="R4100" s="6">
        <x:v>22.943</x:v>
      </x:c>
      <x:c r="S4100" s="8">
        <x:v>100664.41475654</x:v>
      </x:c>
      <x:c r="T4100" s="12">
        <x:v>287113.463727525</x:v>
      </x:c>
      <x:c r="U4100" s="12">
        <x:v>33.25</x:v>
      </x:c>
      <x:c r="V4100" s="12">
        <x:v>68.6</x:v>
      </x:c>
      <x:c r="W4100" s="12">
        <x:f>NA()</x:f>
      </x:c>
    </x:row>
    <x:row r="4101">
      <x:c r="A4101">
        <x:v>425259</x:v>
      </x:c>
      <x:c r="B4101" s="1">
        <x:v>44760.6953995023</x:v>
      </x:c>
      <x:c r="C4101" s="6">
        <x:v>69.8528081283333</x:v>
      </x:c>
      <x:c r="D4101" s="14" t="s">
        <x:v>92</x:v>
      </x:c>
      <x:c r="E4101" s="15">
        <x:v>44733.6693862269</x:v>
      </x:c>
      <x:c r="F4101" t="s">
        <x:v>97</x:v>
      </x:c>
      <x:c r="G4101" s="6">
        <x:v>85.6279762690806</x:v>
      </x:c>
      <x:c r="H4101" t="s">
        <x:v>95</x:v>
      </x:c>
      <x:c r="I4101" s="6">
        <x:v>30.2325111534515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-2</x:v>
      </x:c>
      <x:c r="O4101" s="8">
        <x:v>0</x:v>
      </x:c>
      <x:c r="Q4101">
        <x:v>0</x:v>
      </x:c>
      <x:c r="R4101" s="6">
        <x:v>22.94</x:v>
      </x:c>
      <x:c r="S4101" s="8">
        <x:v>100670.114348323</x:v>
      </x:c>
      <x:c r="T4101" s="12">
        <x:v>287103.382390211</x:v>
      </x:c>
      <x:c r="U4101" s="12">
        <x:v>33.25</x:v>
      </x:c>
      <x:c r="V4101" s="12">
        <x:v>68.6</x:v>
      </x:c>
      <x:c r="W4101" s="12">
        <x:f>NA()</x:f>
      </x:c>
    </x:row>
    <x:row r="4102">
      <x:c r="A4102">
        <x:v>425269</x:v>
      </x:c>
      <x:c r="B4102" s="1">
        <x:v>44760.6954111921</x:v>
      </x:c>
      <x:c r="C4102" s="6">
        <x:v>69.8696663333333</x:v>
      </x:c>
      <x:c r="D4102" s="14" t="s">
        <x:v>92</x:v>
      </x:c>
      <x:c r="E4102" s="15">
        <x:v>44733.6693862269</x:v>
      </x:c>
      <x:c r="F4102" t="s">
        <x:v>97</x:v>
      </x:c>
      <x:c r="G4102" s="6">
        <x:v>85.5863851685602</x:v>
      </x:c>
      <x:c r="H4102" t="s">
        <x:v>95</x:v>
      </x:c>
      <x:c r="I4102" s="6">
        <x:v>30.2386166893921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-2</x:v>
      </x:c>
      <x:c r="O4102" s="8">
        <x:v>0</x:v>
      </x:c>
      <x:c r="Q4102">
        <x:v>0</x:v>
      </x:c>
      <x:c r="R4102" s="6">
        <x:v>22.945</x:v>
      </x:c>
      <x:c r="S4102" s="8">
        <x:v>100676.729801118</x:v>
      </x:c>
      <x:c r="T4102" s="12">
        <x:v>287101.881424367</x:v>
      </x:c>
      <x:c r="U4102" s="12">
        <x:v>33.25</x:v>
      </x:c>
      <x:c r="V4102" s="12">
        <x:v>68.6</x:v>
      </x:c>
      <x:c r="W4102" s="12">
        <x:f>NA()</x:f>
      </x:c>
    </x:row>
    <x:row r="4103">
      <x:c r="A4103">
        <x:v>425273</x:v>
      </x:c>
      <x:c r="B4103" s="1">
        <x:v>44760.6954228819</x:v>
      </x:c>
      <x:c r="C4103" s="6">
        <x:v>69.88648997</x:v>
      </x:c>
      <x:c r="D4103" s="14" t="s">
        <x:v>92</x:v>
      </x:c>
      <x:c r="E4103" s="15">
        <x:v>44733.6693862269</x:v>
      </x:c>
      <x:c r="F4103" t="s">
        <x:v>97</x:v>
      </x:c>
      <x:c r="G4103" s="6">
        <x:v>85.593599350853</x:v>
      </x:c>
      <x:c r="H4103" t="s">
        <x:v>95</x:v>
      </x:c>
      <x:c r="I4103" s="6">
        <x:v>30.2386166893921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-2</x:v>
      </x:c>
      <x:c r="O4103" s="8">
        <x:v>0</x:v>
      </x:c>
      <x:c r="Q4103">
        <x:v>0</x:v>
      </x:c>
      <x:c r="R4103" s="6">
        <x:v>22.944</x:v>
      </x:c>
      <x:c r="S4103" s="8">
        <x:v>100678.167273887</x:v>
      </x:c>
      <x:c r="T4103" s="12">
        <x:v>287105.417405878</x:v>
      </x:c>
      <x:c r="U4103" s="12">
        <x:v>33.25</x:v>
      </x:c>
      <x:c r="V4103" s="12">
        <x:v>68.6</x:v>
      </x:c>
      <x:c r="W4103" s="12">
        <x:f>NA()</x:f>
      </x:c>
    </x:row>
    <x:row r="4104">
      <x:c r="A4104">
        <x:v>425281</x:v>
      </x:c>
      <x:c r="B4104" s="1">
        <x:v>44760.6954345718</x:v>
      </x:c>
      <x:c r="C4104" s="6">
        <x:v>69.903332345</x:v>
      </x:c>
      <x:c r="D4104" s="14" t="s">
        <x:v>92</x:v>
      </x:c>
      <x:c r="E4104" s="15">
        <x:v>44733.6693862269</x:v>
      </x:c>
      <x:c r="F4104" t="s">
        <x:v>97</x:v>
      </x:c>
      <x:c r="G4104" s="6">
        <x:v>85.5757658349971</x:v>
      </x:c>
      <x:c r="H4104" t="s">
        <x:v>95</x:v>
      </x:c>
      <x:c r="I4104" s="6">
        <x:v>30.2264056286272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-2</x:v>
      </x:c>
      <x:c r="O4104" s="8">
        <x:v>0</x:v>
      </x:c>
      <x:c r="Q4104">
        <x:v>0</x:v>
      </x:c>
      <x:c r="R4104" s="6">
        <x:v>22.948</x:v>
      </x:c>
      <x:c r="S4104" s="8">
        <x:v>100690.374067979</x:v>
      </x:c>
      <x:c r="T4104" s="12">
        <x:v>287109.231776001</x:v>
      </x:c>
      <x:c r="U4104" s="12">
        <x:v>33.25</x:v>
      </x:c>
      <x:c r="V4104" s="12">
        <x:v>68.6</x:v>
      </x:c>
      <x:c r="W4104" s="12">
        <x:f>NA()</x:f>
      </x:c>
    </x:row>
    <x:row r="4105">
      <x:c r="A4105">
        <x:v>425282</x:v>
      </x:c>
      <x:c r="B4105" s="1">
        <x:v>44760.6954457176</x:v>
      </x:c>
      <x:c r="C4105" s="6">
        <x:v>69.9193990116667</x:v>
      </x:c>
      <x:c r="D4105" s="14" t="s">
        <x:v>92</x:v>
      </x:c>
      <x:c r="E4105" s="15">
        <x:v>44733.6693862269</x:v>
      </x:c>
      <x:c r="F4105" t="s">
        <x:v>97</x:v>
      </x:c>
      <x:c r="G4105" s="6">
        <x:v>85.5736623177864</x:v>
      </x:c>
      <x:c r="H4105" t="s">
        <x:v>95</x:v>
      </x:c>
      <x:c r="I4105" s="6">
        <x:v>30.2447222364485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-2</x:v>
      </x:c>
      <x:c r="O4105" s="8">
        <x:v>0</x:v>
      </x:c>
      <x:c r="Q4105">
        <x:v>0</x:v>
      </x:c>
      <x:c r="R4105" s="6">
        <x:v>22.946</x:v>
      </x:c>
      <x:c r="S4105" s="8">
        <x:v>100693.555450264</x:v>
      </x:c>
      <x:c r="T4105" s="12">
        <x:v>287097.366696693</x:v>
      </x:c>
      <x:c r="U4105" s="12">
        <x:v>33.25</x:v>
      </x:c>
      <x:c r="V4105" s="12">
        <x:v>68.6</x:v>
      </x:c>
      <x:c r="W4105" s="12">
        <x:f>NA()</x:f>
      </x:c>
    </x:row>
    <x:row r="4106">
      <x:c r="A4106">
        <x:v>425292</x:v>
      </x:c>
      <x:c r="B4106" s="1">
        <x:v>44760.6954574421</x:v>
      </x:c>
      <x:c r="C4106" s="6">
        <x:v>69.9362602733333</x:v>
      </x:c>
      <x:c r="D4106" s="14" t="s">
        <x:v>92</x:v>
      </x:c>
      <x:c r="E4106" s="15">
        <x:v>44733.6693862269</x:v>
      </x:c>
      <x:c r="F4106" t="s">
        <x:v>97</x:v>
      </x:c>
      <x:c r="G4106" s="6">
        <x:v>85.5269975602179</x:v>
      </x:c>
      <x:c r="H4106" t="s">
        <x:v>95</x:v>
      </x:c>
      <x:c r="I4106" s="6">
        <x:v>30.2325111534515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-2</x:v>
      </x:c>
      <x:c r="O4106" s="8">
        <x:v>0</x:v>
      </x:c>
      <x:c r="Q4106">
        <x:v>0</x:v>
      </x:c>
      <x:c r="R4106" s="6">
        <x:v>22.954</x:v>
      </x:c>
      <x:c r="S4106" s="8">
        <x:v>100703.660445603</x:v>
      </x:c>
      <x:c r="T4106" s="12">
        <x:v>287108.664530175</x:v>
      </x:c>
      <x:c r="U4106" s="12">
        <x:v>33.25</x:v>
      </x:c>
      <x:c r="V4106" s="12">
        <x:v>68.6</x:v>
      </x:c>
      <x:c r="W4106" s="12">
        <x:f>NA()</x:f>
      </x:c>
    </x:row>
    <x:row r="4107">
      <x:c r="A4107">
        <x:v>425297</x:v>
      </x:c>
      <x:c r="B4107" s="1">
        <x:v>44760.6954690972</x:v>
      </x:c>
      <x:c r="C4107" s="6">
        <x:v>69.9530729516667</x:v>
      </x:c>
      <x:c r="D4107" s="14" t="s">
        <x:v>92</x:v>
      </x:c>
      <x:c r="E4107" s="15">
        <x:v>44733.6693862269</x:v>
      </x:c>
      <x:c r="F4107" t="s">
        <x:v>97</x:v>
      </x:c>
      <x:c r="G4107" s="6">
        <x:v>85.5269975602179</x:v>
      </x:c>
      <x:c r="H4107" t="s">
        <x:v>95</x:v>
      </x:c>
      <x:c r="I4107" s="6">
        <x:v>30.2325111534515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-2</x:v>
      </x:c>
      <x:c r="O4107" s="8">
        <x:v>0</x:v>
      </x:c>
      <x:c r="Q4107">
        <x:v>0</x:v>
      </x:c>
      <x:c r="R4107" s="6">
        <x:v>22.954</x:v>
      </x:c>
      <x:c r="S4107" s="8">
        <x:v>100716.435240911</x:v>
      </x:c>
      <x:c r="T4107" s="12">
        <x:v>287106.561495885</x:v>
      </x:c>
      <x:c r="U4107" s="12">
        <x:v>33.25</x:v>
      </x:c>
      <x:c r="V4107" s="12">
        <x:v>68.6</x:v>
      </x:c>
      <x:c r="W4107" s="12">
        <x:f>NA()</x:f>
      </x:c>
    </x:row>
    <x:row r="4108">
      <x:c r="A4108">
        <x:v>425305</x:v>
      </x:c>
      <x:c r="B4108" s="1">
        <x:v>44760.695480787</x:v>
      </x:c>
      <x:c r="C4108" s="6">
        <x:v>69.969901235</x:v>
      </x:c>
      <x:c r="D4108" s="14" t="s">
        <x:v>92</x:v>
      </x:c>
      <x:c r="E4108" s="15">
        <x:v>44733.6693862269</x:v>
      </x:c>
      <x:c r="F4108" t="s">
        <x:v>97</x:v>
      </x:c>
      <x:c r="G4108" s="6">
        <x:v>85.5053783390008</x:v>
      </x:c>
      <x:c r="H4108" t="s">
        <x:v>95</x:v>
      </x:c>
      <x:c r="I4108" s="6">
        <x:v>30.2325111534515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-2</x:v>
      </x:c>
      <x:c r="O4108" s="8">
        <x:v>0</x:v>
      </x:c>
      <x:c r="Q4108">
        <x:v>0</x:v>
      </x:c>
      <x:c r="R4108" s="6">
        <x:v>22.957</x:v>
      </x:c>
      <x:c r="S4108" s="8">
        <x:v>100725.388163941</x:v>
      </x:c>
      <x:c r="T4108" s="12">
        <x:v>287115.633805002</x:v>
      </x:c>
      <x:c r="U4108" s="12">
        <x:v>33.25</x:v>
      </x:c>
      <x:c r="V4108" s="12">
        <x:v>68.6</x:v>
      </x:c>
      <x:c r="W4108" s="12">
        <x:f>NA()</x:f>
      </x:c>
    </x:row>
    <x:row r="4109">
      <x:c r="A4109">
        <x:v>425311</x:v>
      </x:c>
      <x:c r="B4109" s="1">
        <x:v>44760.6954924769</x:v>
      </x:c>
      <x:c r="C4109" s="6">
        <x:v>69.9867122316667</x:v>
      </x:c>
      <x:c r="D4109" s="14" t="s">
        <x:v>92</x:v>
      </x:c>
      <x:c r="E4109" s="15">
        <x:v>44733.6693862269</x:v>
      </x:c>
      <x:c r="F4109" t="s">
        <x:v>97</x:v>
      </x:c>
      <x:c r="G4109" s="6">
        <x:v>85.5108839101112</x:v>
      </x:c>
      <x:c r="H4109" t="s">
        <x:v>95</x:v>
      </x:c>
      <x:c r="I4109" s="6">
        <x:v>30.2264056286272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-2</x:v>
      </x:c>
      <x:c r="O4109" s="8">
        <x:v>0</x:v>
      </x:c>
      <x:c r="Q4109">
        <x:v>0</x:v>
      </x:c>
      <x:c r="R4109" s="6">
        <x:v>22.957</x:v>
      </x:c>
      <x:c r="S4109" s="8">
        <x:v>100731.337049885</x:v>
      </x:c>
      <x:c r="T4109" s="12">
        <x:v>287114.44770711</x:v>
      </x:c>
      <x:c r="U4109" s="12">
        <x:v>33.25</x:v>
      </x:c>
      <x:c r="V4109" s="12">
        <x:v>68.6</x:v>
      </x:c>
      <x:c r="W4109" s="12">
        <x:f>NA()</x:f>
      </x:c>
    </x:row>
    <x:row r="4110">
      <x:c r="A4110">
        <x:v>425313</x:v>
      </x:c>
      <x:c r="B4110" s="1">
        <x:v>44760.695503588</x:v>
      </x:c>
      <x:c r="C4110" s="6">
        <x:v>70.0027048466667</x:v>
      </x:c>
      <x:c r="D4110" s="14" t="s">
        <x:v>92</x:v>
      </x:c>
      <x:c r="E4110" s="15">
        <x:v>44733.6693862269</x:v>
      </x:c>
      <x:c r="F4110" t="s">
        <x:v>97</x:v>
      </x:c>
      <x:c r="G4110" s="6">
        <x:v>85.5125839986707</x:v>
      </x:c>
      <x:c r="H4110" t="s">
        <x:v>95</x:v>
      </x:c>
      <x:c r="I4110" s="6">
        <x:v>30.2325111534515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-2</x:v>
      </x:c>
      <x:c r="O4110" s="8">
        <x:v>0</x:v>
      </x:c>
      <x:c r="Q4110">
        <x:v>0</x:v>
      </x:c>
      <x:c r="R4110" s="6">
        <x:v>22.956</x:v>
      </x:c>
      <x:c r="S4110" s="8">
        <x:v>100729.579542074</x:v>
      </x:c>
      <x:c r="T4110" s="12">
        <x:v>287104.111355988</x:v>
      </x:c>
      <x:c r="U4110" s="12">
        <x:v>33.25</x:v>
      </x:c>
      <x:c r="V4110" s="12">
        <x:v>68.6</x:v>
      </x:c>
      <x:c r="W4110" s="12">
        <x:f>NA()</x:f>
      </x:c>
    </x:row>
    <x:row r="4111">
      <x:c r="A4111">
        <x:v>425319</x:v>
      </x:c>
      <x:c r="B4111" s="1">
        <x:v>44760.6955152431</x:v>
      </x:c>
      <x:c r="C4111" s="6">
        <x:v>70.01950155</x:v>
      </x:c>
      <x:c r="D4111" s="14" t="s">
        <x:v>92</x:v>
      </x:c>
      <x:c r="E4111" s="15">
        <x:v>44733.6693862269</x:v>
      </x:c>
      <x:c r="F4111" t="s">
        <x:v>97</x:v>
      </x:c>
      <x:c r="G4111" s="6">
        <x:v>85.5269975602179</x:v>
      </x:c>
      <x:c r="H4111" t="s">
        <x:v>95</x:v>
      </x:c>
      <x:c r="I4111" s="6">
        <x:v>30.2325111534515</x:v>
      </x:c>
      <x:c r="J4111" t="s">
        <x:v>93</x:v>
      </x:c>
      <x:c r="K4111" s="6">
        <x:v>1020</x:v>
      </x:c>
      <x:c r="L4111" t="s">
        <x:v>94</x:v>
      </x:c>
      <x:c r="M4111" t="s">
        <x:v>96</x:v>
      </x:c>
      <x:c r="N4111" s="8">
        <x:v>-2</x:v>
      </x:c>
      <x:c r="O4111" s="8">
        <x:v>0</x:v>
      </x:c>
      <x:c r="Q4111">
        <x:v>0</x:v>
      </x:c>
      <x:c r="R4111" s="6">
        <x:v>22.954</x:v>
      </x:c>
      <x:c r="S4111" s="8">
        <x:v>100732.631725005</x:v>
      </x:c>
      <x:c r="T4111" s="12">
        <x:v>287111.097287068</x:v>
      </x:c>
      <x:c r="U4111" s="12">
        <x:v>33.25</x:v>
      </x:c>
      <x:c r="V4111" s="12">
        <x:v>68.6</x:v>
      </x:c>
      <x:c r="W4111" s="12">
        <x:f>NA()</x:f>
      </x:c>
    </x:row>
    <x:row r="4112">
      <x:c r="A4112">
        <x:v>425326</x:v>
      </x:c>
      <x:c r="B4112" s="1">
        <x:v>44760.6955269329</x:v>
      </x:c>
      <x:c r="C4112" s="6">
        <x:v>70.03635515</x:v>
      </x:c>
      <x:c r="D4112" s="14" t="s">
        <x:v>92</x:v>
      </x:c>
      <x:c r="E4112" s="15">
        <x:v>44733.6693862269</x:v>
      </x:c>
      <x:c r="F4112" t="s">
        <x:v>97</x:v>
      </x:c>
      <x:c r="G4112" s="6">
        <x:v>85.4909692613258</x:v>
      </x:c>
      <x:c r="H4112" t="s">
        <x:v>95</x:v>
      </x:c>
      <x:c r="I4112" s="6">
        <x:v>30.2325111534515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-2</x:v>
      </x:c>
      <x:c r="O4112" s="8">
        <x:v>0</x:v>
      </x:c>
      <x:c r="Q4112">
        <x:v>0</x:v>
      </x:c>
      <x:c r="R4112" s="6">
        <x:v>22.959</x:v>
      </x:c>
      <x:c r="S4112" s="8">
        <x:v>100743.288509634</x:v>
      </x:c>
      <x:c r="T4112" s="12">
        <x:v>287116.388130005</x:v>
      </x:c>
      <x:c r="U4112" s="12">
        <x:v>33.25</x:v>
      </x:c>
      <x:c r="V4112" s="12">
        <x:v>68.6</x:v>
      </x:c>
      <x:c r="W4112" s="12">
        <x:f>NA()</x:f>
      </x:c>
    </x:row>
    <x:row r="4113">
      <x:c r="A4113">
        <x:v>425332</x:v>
      </x:c>
      <x:c r="B4113" s="1">
        <x:v>44760.6955386921</x:v>
      </x:c>
      <x:c r="C4113" s="6">
        <x:v>70.0532572833333</x:v>
      </x:c>
      <x:c r="D4113" s="14" t="s">
        <x:v>92</x:v>
      </x:c>
      <x:c r="E4113" s="15">
        <x:v>44733.6693862269</x:v>
      </x:c>
      <x:c r="F4113" t="s">
        <x:v>97</x:v>
      </x:c>
      <x:c r="G4113" s="6">
        <x:v>85.5036785453157</x:v>
      </x:c>
      <x:c r="H4113" t="s">
        <x:v>95</x:v>
      </x:c>
      <x:c r="I4113" s="6">
        <x:v>30.2264056286272</x:v>
      </x:c>
      <x:c r="J4113" t="s">
        <x:v>93</x:v>
      </x:c>
      <x:c r="K4113" s="6">
        <x:v>1020</x:v>
      </x:c>
      <x:c r="L4113" t="s">
        <x:v>94</x:v>
      </x:c>
      <x:c r="M4113" t="s">
        <x:v>96</x:v>
      </x:c>
      <x:c r="N4113" s="8">
        <x:v>-2</x:v>
      </x:c>
      <x:c r="O4113" s="8">
        <x:v>0</x:v>
      </x:c>
      <x:c r="Q4113">
        <x:v>0</x:v>
      </x:c>
      <x:c r="R4113" s="6">
        <x:v>22.958</x:v>
      </x:c>
      <x:c r="S4113" s="8">
        <x:v>100748.020690626</x:v>
      </x:c>
      <x:c r="T4113" s="12">
        <x:v>287110.462922667</x:v>
      </x:c>
      <x:c r="U4113" s="12">
        <x:v>33.25</x:v>
      </x:c>
      <x:c r="V4113" s="12">
        <x:v>68.6</x:v>
      </x:c>
      <x:c r="W4113" s="12">
        <x:f>NA()</x:f>
      </x:c>
    </x:row>
    <x:row r="4114">
      <x:c r="A4114">
        <x:v>425339</x:v>
      </x:c>
      <x:c r="B4114" s="1">
        <x:v>44760.6955498032</x:v>
      </x:c>
      <x:c r="C4114" s="6">
        <x:v>70.06925864</x:v>
      </x:c>
      <x:c r="D4114" s="14" t="s">
        <x:v>92</x:v>
      </x:c>
      <x:c r="E4114" s="15">
        <x:v>44733.6693862269</x:v>
      </x:c>
      <x:c r="F4114" t="s">
        <x:v>97</x:v>
      </x:c>
      <x:c r="G4114" s="6">
        <x:v>85.4693612473475</x:v>
      </x:c>
      <x:c r="H4114" t="s">
        <x:v>95</x:v>
      </x:c>
      <x:c r="I4114" s="6">
        <x:v>30.2325111534515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-2</x:v>
      </x:c>
      <x:c r="O4114" s="8">
        <x:v>0</x:v>
      </x:c>
      <x:c r="Q4114">
        <x:v>0</x:v>
      </x:c>
      <x:c r="R4114" s="6">
        <x:v>22.962</x:v>
      </x:c>
      <x:c r="S4114" s="8">
        <x:v>100754.334626796</x:v>
      </x:c>
      <x:c r="T4114" s="12">
        <x:v>287111.459445328</x:v>
      </x:c>
      <x:c r="U4114" s="12">
        <x:v>33.25</x:v>
      </x:c>
      <x:c r="V4114" s="12">
        <x:v>68.6</x:v>
      </x:c>
      <x:c r="W4114" s="12">
        <x:f>NA()</x:f>
      </x:c>
    </x:row>
    <x:row r="4115">
      <x:c r="A4115">
        <x:v>425342</x:v>
      </x:c>
      <x:c r="B4115" s="1">
        <x:v>44760.6955614931</x:v>
      </x:c>
      <x:c r="C4115" s="6">
        <x:v>70.0860887016667</x:v>
      </x:c>
      <x:c r="D4115" s="14" t="s">
        <x:v>92</x:v>
      </x:c>
      <x:c r="E4115" s="15">
        <x:v>44733.6693862269</x:v>
      </x:c>
      <x:c r="F4115" t="s">
        <x:v>97</x:v>
      </x:c>
      <x:c r="G4115" s="6">
        <x:v>85.4981734265887</x:v>
      </x:c>
      <x:c r="H4115" t="s">
        <x:v>95</x:v>
      </x:c>
      <x:c r="I4115" s="6">
        <x:v>30.2325111534515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-2</x:v>
      </x:c>
      <x:c r="O4115" s="8">
        <x:v>0</x:v>
      </x:c>
      <x:c r="Q4115">
        <x:v>0</x:v>
      </x:c>
      <x:c r="R4115" s="6">
        <x:v>22.958</x:v>
      </x:c>
      <x:c r="S4115" s="8">
        <x:v>100750.41015781</x:v>
      </x:c>
      <x:c r="T4115" s="12">
        <x:v>287113.215390059</x:v>
      </x:c>
      <x:c r="U4115" s="12">
        <x:v>33.25</x:v>
      </x:c>
      <x:c r="V4115" s="12">
        <x:v>68.6</x:v>
      </x:c>
      <x:c r="W4115" s="12">
        <x:f>NA()</x:f>
      </x:c>
    </x:row>
    <x:row r="4116">
      <x:c r="A4116">
        <x:v>425349</x:v>
      </x:c>
      <x:c r="B4116" s="1">
        <x:v>44760.6955731829</x:v>
      </x:c>
      <x:c r="C4116" s="6">
        <x:v>70.1029513116667</x:v>
      </x:c>
      <x:c r="D4116" s="14" t="s">
        <x:v>92</x:v>
      </x:c>
      <x:c r="E4116" s="15">
        <x:v>44733.6693862269</x:v>
      </x:c>
      <x:c r="F4116" t="s">
        <x:v>97</x:v>
      </x:c>
      <x:c r="G4116" s="6">
        <x:v>85.447759953807</x:v>
      </x:c>
      <x:c r="H4116" t="s">
        <x:v>95</x:v>
      </x:c>
      <x:c r="I4116" s="6">
        <x:v>30.2325111534515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-2</x:v>
      </x:c>
      <x:c r="O4116" s="8">
        <x:v>0</x:v>
      </x:c>
      <x:c r="Q4116">
        <x:v>0</x:v>
      </x:c>
      <x:c r="R4116" s="6">
        <x:v>22.965</x:v>
      </x:c>
      <x:c r="S4116" s="8">
        <x:v>100755.499762335</x:v>
      </x:c>
      <x:c r="T4116" s="12">
        <x:v>287118.484123764</x:v>
      </x:c>
      <x:c r="U4116" s="12">
        <x:v>33.25</x:v>
      </x:c>
      <x:c r="V4116" s="12">
        <x:v>68.6</x:v>
      </x:c>
      <x:c r="W4116" s="12">
        <x:f>NA()</x:f>
      </x:c>
    </x:row>
    <x:row r="4117">
      <x:c r="A4117">
        <x:v>425358</x:v>
      </x:c>
      <x:c r="B4117" s="1">
        <x:v>44760.695584919</x:v>
      </x:c>
      <x:c r="C4117" s="6">
        <x:v>70.1198290566667</x:v>
      </x:c>
      <x:c r="D4117" s="14" t="s">
        <x:v>92</x:v>
      </x:c>
      <x:c r="E4117" s="15">
        <x:v>44733.6693862269</x:v>
      </x:c>
      <x:c r="F4117" t="s">
        <x:v>97</x:v>
      </x:c>
      <x:c r="G4117" s="6">
        <x:v>85.4981734265887</x:v>
      </x:c>
      <x:c r="H4117" t="s">
        <x:v>95</x:v>
      </x:c>
      <x:c r="I4117" s="6">
        <x:v>30.2325111534515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-2</x:v>
      </x:c>
      <x:c r="O4117" s="8">
        <x:v>0</x:v>
      </x:c>
      <x:c r="Q4117">
        <x:v>0</x:v>
      </x:c>
      <x:c r="R4117" s="6">
        <x:v>22.958</x:v>
      </x:c>
      <x:c r="S4117" s="8">
        <x:v>100762.953439678</x:v>
      </x:c>
      <x:c r="T4117" s="12">
        <x:v>287129.834875275</x:v>
      </x:c>
      <x:c r="U4117" s="12">
        <x:v>33.25</x:v>
      </x:c>
      <x:c r="V4117" s="12">
        <x:v>68.6</x:v>
      </x:c>
      <x:c r="W4117" s="12">
        <x:f>NA()</x:f>
      </x:c>
    </x:row>
    <x:row r="4118">
      <x:c r="A4118">
        <x:v>425361</x:v>
      </x:c>
      <x:c r="B4118" s="1">
        <x:v>44760.6955966088</x:v>
      </x:c>
      <x:c r="C4118" s="6">
        <x:v>70.1366612916667</x:v>
      </x:c>
      <x:c r="D4118" s="14" t="s">
        <x:v>92</x:v>
      </x:c>
      <x:c r="E4118" s="15">
        <x:v>44733.6693862269</x:v>
      </x:c>
      <x:c r="F4118" t="s">
        <x:v>97</x:v>
      </x:c>
      <x:c r="G4118" s="6">
        <x:v>85.4388638729491</x:v>
      </x:c>
      <x:c r="H4118" t="s">
        <x:v>95</x:v>
      </x:c>
      <x:c r="I4118" s="6">
        <x:v>30.2264056286272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-2</x:v>
      </x:c>
      <x:c r="O4118" s="8">
        <x:v>0</x:v>
      </x:c>
      <x:c r="Q4118">
        <x:v>0</x:v>
      </x:c>
      <x:c r="R4118" s="6">
        <x:v>22.967</x:v>
      </x:c>
      <x:c r="S4118" s="8">
        <x:v>100776.648136747</x:v>
      </x:c>
      <x:c r="T4118" s="12">
        <x:v>287121.210435294</x:v>
      </x:c>
      <x:c r="U4118" s="12">
        <x:v>33.25</x:v>
      </x:c>
      <x:c r="V4118" s="12">
        <x:v>68.6</x:v>
      </x:c>
      <x:c r="W4118" s="12">
        <x:f>NA()</x:f>
      </x:c>
    </x:row>
    <x:row r="4119">
      <x:c r="A4119">
        <x:v>425367</x:v>
      </x:c>
      <x:c r="B4119" s="1">
        <x:v>44760.6956077199</x:v>
      </x:c>
      <x:c r="C4119" s="6">
        <x:v>70.1526519983333</x:v>
      </x:c>
      <x:c r="D4119" s="14" t="s">
        <x:v>92</x:v>
      </x:c>
      <x:c r="E4119" s="15">
        <x:v>44733.6693862269</x:v>
      </x:c>
      <x:c r="F4119" t="s">
        <x:v>97</x:v>
      </x:c>
      <x:c r="G4119" s="6">
        <x:v>85.4460625168874</x:v>
      </x:c>
      <x:c r="H4119" t="s">
        <x:v>95</x:v>
      </x:c>
      <x:c r="I4119" s="6">
        <x:v>30.2264056286272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-2</x:v>
      </x:c>
      <x:c r="O4119" s="8">
        <x:v>0</x:v>
      </x:c>
      <x:c r="Q4119">
        <x:v>0</x:v>
      </x:c>
      <x:c r="R4119" s="6">
        <x:v>22.966</x:v>
      </x:c>
      <x:c r="S4119" s="8">
        <x:v>100767.2134247</x:v>
      </x:c>
      <x:c r="T4119" s="12">
        <x:v>287104.888965822</x:v>
      </x:c>
      <x:c r="U4119" s="12">
        <x:v>33.25</x:v>
      </x:c>
      <x:c r="V4119" s="12">
        <x:v>68.6</x:v>
      </x:c>
      <x:c r="W4119" s="12">
        <x:f>NA()</x:f>
      </x:c>
    </x:row>
    <x:row r="4120">
      <x:c r="A4120">
        <x:v>425376</x:v>
      </x:c>
      <x:c r="B4120" s="1">
        <x:v>44760.6956194444</x:v>
      </x:c>
      <x:c r="C4120" s="6">
        <x:v>70.169545485</x:v>
      </x:c>
      <x:c r="D4120" s="14" t="s">
        <x:v>92</x:v>
      </x:c>
      <x:c r="E4120" s="15">
        <x:v>44733.6693862269</x:v>
      </x:c>
      <x:c r="F4120" t="s">
        <x:v>97</x:v>
      </x:c>
      <x:c r="G4120" s="6">
        <x:v>85.4244688236238</x:v>
      </x:c>
      <x:c r="H4120" t="s">
        <x:v>95</x:v>
      </x:c>
      <x:c r="I4120" s="6">
        <x:v>30.2264056286272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-2</x:v>
      </x:c>
      <x:c r="O4120" s="8">
        <x:v>0</x:v>
      </x:c>
      <x:c r="Q4120">
        <x:v>0</x:v>
      </x:c>
      <x:c r="R4120" s="6">
        <x:v>22.969</x:v>
      </x:c>
      <x:c r="S4120" s="8">
        <x:v>100774.974023665</x:v>
      </x:c>
      <x:c r="T4120" s="12">
        <x:v>287111.731574479</x:v>
      </x:c>
      <x:c r="U4120" s="12">
        <x:v>33.25</x:v>
      </x:c>
      <x:c r="V4120" s="12">
        <x:v>68.6</x:v>
      </x:c>
      <x:c r="W4120" s="12">
        <x:f>NA()</x:f>
      </x:c>
    </x:row>
    <x:row r="4121">
      <x:c r="A4121">
        <x:v>425382</x:v>
      </x:c>
      <x:c r="B4121" s="1">
        <x:v>44760.6956311343</x:v>
      </x:c>
      <x:c r="C4121" s="6">
        <x:v>70.1863978816667</x:v>
      </x:c>
      <x:c r="D4121" s="14" t="s">
        <x:v>92</x:v>
      </x:c>
      <x:c r="E4121" s="15">
        <x:v>44733.6693862269</x:v>
      </x:c>
      <x:c r="F4121" t="s">
        <x:v>97</x:v>
      </x:c>
      <x:c r="G4121" s="6">
        <x:v>85.447759953807</x:v>
      </x:c>
      <x:c r="H4121" t="s">
        <x:v>95</x:v>
      </x:c>
      <x:c r="I4121" s="6">
        <x:v>30.2325111534515</x:v>
      </x:c>
      <x:c r="J4121" t="s">
        <x:v>93</x:v>
      </x:c>
      <x:c r="K4121" s="6">
        <x:v>1020</x:v>
      </x:c>
      <x:c r="L4121" t="s">
        <x:v>94</x:v>
      </x:c>
      <x:c r="M4121" t="s">
        <x:v>96</x:v>
      </x:c>
      <x:c r="N4121" s="8">
        <x:v>-2</x:v>
      </x:c>
      <x:c r="O4121" s="8">
        <x:v>0</x:v>
      </x:c>
      <x:c r="Q4121">
        <x:v>0</x:v>
      </x:c>
      <x:c r="R4121" s="6">
        <x:v>22.965</x:v>
      </x:c>
      <x:c r="S4121" s="8">
        <x:v>100769.287826632</x:v>
      </x:c>
      <x:c r="T4121" s="12">
        <x:v>287117.035303804</x:v>
      </x:c>
      <x:c r="U4121" s="12">
        <x:v>33.25</x:v>
      </x:c>
      <x:c r="V4121" s="12">
        <x:v>68.6</x:v>
      </x:c>
      <x:c r="W4121" s="12">
        <x:f>NA()</x:f>
      </x:c>
    </x:row>
    <x:row r="4122">
      <x:c r="A4122">
        <x:v>425387</x:v>
      </x:c>
      <x:c r="B4122" s="1">
        <x:v>44760.6956428241</x:v>
      </x:c>
      <x:c r="C4122" s="6">
        <x:v>70.20321359</x:v>
      </x:c>
      <x:c r="D4122" s="14" t="s">
        <x:v>92</x:v>
      </x:c>
      <x:c r="E4122" s="15">
        <x:v>44733.6693862269</x:v>
      </x:c>
      <x:c r="F4122" t="s">
        <x:v>97</x:v>
      </x:c>
      <x:c r="G4122" s="6">
        <x:v>85.4532619071539</x:v>
      </x:c>
      <x:c r="H4122" t="s">
        <x:v>95</x:v>
      </x:c>
      <x:c r="I4122" s="6">
        <x:v>30.2264056286272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-2</x:v>
      </x:c>
      <x:c r="O4122" s="8">
        <x:v>0</x:v>
      </x:c>
      <x:c r="Q4122">
        <x:v>0</x:v>
      </x:c>
      <x:c r="R4122" s="6">
        <x:v>22.965</x:v>
      </x:c>
      <x:c r="S4122" s="8">
        <x:v>100780.813517209</x:v>
      </x:c>
      <x:c r="T4122" s="12">
        <x:v>287125.954346509</x:v>
      </x:c>
      <x:c r="U4122" s="12">
        <x:v>33.25</x:v>
      </x:c>
      <x:c r="V4122" s="12">
        <x:v>68.6</x:v>
      </x:c>
      <x:c r="W4122" s="12">
        <x:f>NA()</x:f>
      </x:c>
    </x:row>
    <x:row r="4123">
      <x:c r="A4123">
        <x:v>425394</x:v>
      </x:c>
      <x:c r="B4123" s="1">
        <x:v>44760.6956545139</x:v>
      </x:c>
      <x:c r="C4123" s="6">
        <x:v>70.2200553516667</x:v>
      </x:c>
      <x:c r="D4123" s="14" t="s">
        <x:v>92</x:v>
      </x:c>
      <x:c r="E4123" s="15">
        <x:v>44733.6693862269</x:v>
      </x:c>
      <x:c r="F4123" t="s">
        <x:v>97</x:v>
      </x:c>
      <x:c r="G4123" s="6">
        <x:v>85.4333628235776</x:v>
      </x:c>
      <x:c r="H4123" t="s">
        <x:v>95</x:v>
      </x:c>
      <x:c r="I4123" s="6">
        <x:v>30.2325111534515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-2</x:v>
      </x:c>
      <x:c r="O4123" s="8">
        <x:v>0</x:v>
      </x:c>
      <x:c r="Q4123">
        <x:v>0</x:v>
      </x:c>
      <x:c r="R4123" s="6">
        <x:v>22.967</x:v>
      </x:c>
      <x:c r="S4123" s="8">
        <x:v>100788.203846456</x:v>
      </x:c>
      <x:c r="T4123" s="12">
        <x:v>287117.825072659</x:v>
      </x:c>
      <x:c r="U4123" s="12">
        <x:v>33.25</x:v>
      </x:c>
      <x:c r="V4123" s="12">
        <x:v>68.6</x:v>
      </x:c>
      <x:c r="W4123" s="12">
        <x:f>NA()</x:f>
      </x:c>
    </x:row>
    <x:row r="4124">
      <x:c r="A4124">
        <x:v>425396</x:v>
      </x:c>
      <x:c r="B4124" s="1">
        <x:v>44760.695665625</x:v>
      </x:c>
      <x:c r="C4124" s="6">
        <x:v>70.2360468016667</x:v>
      </x:c>
      <x:c r="D4124" s="14" t="s">
        <x:v>92</x:v>
      </x:c>
      <x:c r="E4124" s="15">
        <x:v>44733.6693862269</x:v>
      </x:c>
      <x:c r="F4124" t="s">
        <x:v>97</x:v>
      </x:c>
      <x:c r="G4124" s="6">
        <x:v>85.4189686780416</x:v>
      </x:c>
      <x:c r="H4124" t="s">
        <x:v>95</x:v>
      </x:c>
      <x:c r="I4124" s="6">
        <x:v>30.2325111534515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-2</x:v>
      </x:c>
      <x:c r="O4124" s="8">
        <x:v>0</x:v>
      </x:c>
      <x:c r="Q4124">
        <x:v>0</x:v>
      </x:c>
      <x:c r="R4124" s="6">
        <x:v>22.969</x:v>
      </x:c>
      <x:c r="S4124" s="8">
        <x:v>100793.383643943</x:v>
      </x:c>
      <x:c r="T4124" s="12">
        <x:v>287098.803901805</x:v>
      </x:c>
      <x:c r="U4124" s="12">
        <x:v>33.25</x:v>
      </x:c>
      <x:c r="V4124" s="12">
        <x:v>68.6</x:v>
      </x:c>
      <x:c r="W4124" s="12">
        <x:f>NA()</x:f>
      </x:c>
    </x:row>
    <x:row r="4125">
      <x:c r="A4125">
        <x:v>425404</x:v>
      </x:c>
      <x:c r="B4125" s="1">
        <x:v>44760.6956773148</x:v>
      </x:c>
      <x:c r="C4125" s="6">
        <x:v>70.2528713116667</x:v>
      </x:c>
      <x:c r="D4125" s="14" t="s">
        <x:v>92</x:v>
      </x:c>
      <x:c r="E4125" s="15">
        <x:v>44733.6693862269</x:v>
      </x:c>
      <x:c r="F4125" t="s">
        <x:v>97</x:v>
      </x:c>
      <x:c r="G4125" s="6">
        <x:v>85.4189686780416</x:v>
      </x:c>
      <x:c r="H4125" t="s">
        <x:v>95</x:v>
      </x:c>
      <x:c r="I4125" s="6">
        <x:v>30.2325111534515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-2</x:v>
      </x:c>
      <x:c r="O4125" s="8">
        <x:v>0</x:v>
      </x:c>
      <x:c r="Q4125">
        <x:v>0</x:v>
      </x:c>
      <x:c r="R4125" s="6">
        <x:v>22.969</x:v>
      </x:c>
      <x:c r="S4125" s="8">
        <x:v>100802.915127764</x:v>
      </x:c>
      <x:c r="T4125" s="12">
        <x:v>287118.569621298</x:v>
      </x:c>
      <x:c r="U4125" s="12">
        <x:v>33.25</x:v>
      </x:c>
      <x:c r="V4125" s="12">
        <x:v>68.6</x:v>
      </x:c>
      <x:c r="W4125" s="12">
        <x:f>NA()</x:f>
      </x:c>
    </x:row>
    <x:row r="4126">
      <x:c r="A4126">
        <x:v>425410</x:v>
      </x:c>
      <x:c r="B4126" s="1">
        <x:v>44760.6956890046</x:v>
      </x:c>
      <x:c r="C4126" s="6">
        <x:v>70.269729145</x:v>
      </x:c>
      <x:c r="D4126" s="14" t="s">
        <x:v>92</x:v>
      </x:c>
      <x:c r="E4126" s="15">
        <x:v>44733.6693862269</x:v>
      </x:c>
      <x:c r="F4126" t="s">
        <x:v>97</x:v>
      </x:c>
      <x:c r="G4126" s="6">
        <x:v>85.4117727242628</x:v>
      </x:c>
      <x:c r="H4126" t="s">
        <x:v>95</x:v>
      </x:c>
      <x:c r="I4126" s="6">
        <x:v>30.2325111534515</x:v>
      </x:c>
      <x:c r="J4126" t="s">
        <x:v>93</x:v>
      </x:c>
      <x:c r="K4126" s="6">
        <x:v>1020</x:v>
      </x:c>
      <x:c r="L4126" t="s">
        <x:v>94</x:v>
      </x:c>
      <x:c r="M4126" t="s">
        <x:v>96</x:v>
      </x:c>
      <x:c r="N4126" s="8">
        <x:v>-2</x:v>
      </x:c>
      <x:c r="O4126" s="8">
        <x:v>0</x:v>
      </x:c>
      <x:c r="Q4126">
        <x:v>0</x:v>
      </x:c>
      <x:c r="R4126" s="6">
        <x:v>22.97</x:v>
      </x:c>
      <x:c r="S4126" s="8">
        <x:v>100795.893152375</x:v>
      </x:c>
      <x:c r="T4126" s="12">
        <x:v>287113.821666821</x:v>
      </x:c>
      <x:c r="U4126" s="12">
        <x:v>33.25</x:v>
      </x:c>
      <x:c r="V4126" s="12">
        <x:v>68.6</x:v>
      </x:c>
      <x:c r="W4126" s="12">
        <x:f>NA()</x:f>
      </x:c>
    </x:row>
    <x:row r="4127">
      <x:c r="A4127">
        <x:v>425417</x:v>
      </x:c>
      <x:c r="B4127" s="1">
        <x:v>44760.6957007755</x:v>
      </x:c>
      <x:c r="C4127" s="6">
        <x:v>70.286655505</x:v>
      </x:c>
      <x:c r="D4127" s="14" t="s">
        <x:v>92</x:v>
      </x:c>
      <x:c r="E4127" s="15">
        <x:v>44733.6693862269</x:v>
      </x:c>
      <x:c r="F4127" t="s">
        <x:v>97</x:v>
      </x:c>
      <x:c r="G4127" s="6">
        <x:v>85.4189686780416</x:v>
      </x:c>
      <x:c r="H4127" t="s">
        <x:v>95</x:v>
      </x:c>
      <x:c r="I4127" s="6">
        <x:v>30.2325111534515</x:v>
      </x:c>
      <x:c r="J4127" t="s">
        <x:v>93</x:v>
      </x:c>
      <x:c r="K4127" s="6">
        <x:v>1020</x:v>
      </x:c>
      <x:c r="L4127" t="s">
        <x:v>94</x:v>
      </x:c>
      <x:c r="M4127" t="s">
        <x:v>96</x:v>
      </x:c>
      <x:c r="N4127" s="8">
        <x:v>-2</x:v>
      </x:c>
      <x:c r="O4127" s="8">
        <x:v>0</x:v>
      </x:c>
      <x:c r="Q4127">
        <x:v>0</x:v>
      </x:c>
      <x:c r="R4127" s="6">
        <x:v>22.969</x:v>
      </x:c>
      <x:c r="S4127" s="8">
        <x:v>100798.074360393</x:v>
      </x:c>
      <x:c r="T4127" s="12">
        <x:v>287126.531920181</x:v>
      </x:c>
      <x:c r="U4127" s="12">
        <x:v>33.25</x:v>
      </x:c>
      <x:c r="V4127" s="12">
        <x:v>68.6</x:v>
      </x:c>
      <x:c r="W4127" s="12">
        <x:f>NA()</x:f>
      </x:c>
    </x:row>
    <x:row r="4128">
      <x:c r="A4128">
        <x:v>425424</x:v>
      </x:c>
      <x:c r="B4128" s="1">
        <x:v>44760.695711956</x:v>
      </x:c>
      <x:c r="C4128" s="6">
        <x:v>70.3027961033333</x:v>
      </x:c>
      <x:c r="D4128" s="14" t="s">
        <x:v>92</x:v>
      </x:c>
      <x:c r="E4128" s="15">
        <x:v>44733.6693862269</x:v>
      </x:c>
      <x:c r="F4128" t="s">
        <x:v>97</x:v>
      </x:c>
      <x:c r="G4128" s="6">
        <x:v>85.4083812002595</x:v>
      </x:c>
      <x:c r="H4128" t="s">
        <x:v>95</x:v>
      </x:c>
      <x:c r="I4128" s="6">
        <x:v>30.2203001149178</x:v>
      </x:c>
      <x:c r="J4128" t="s">
        <x:v>93</x:v>
      </x:c>
      <x:c r="K4128" s="6">
        <x:v>1020</x:v>
      </x:c>
      <x:c r="L4128" t="s">
        <x:v>94</x:v>
      </x:c>
      <x:c r="M4128" t="s">
        <x:v>96</x:v>
      </x:c>
      <x:c r="N4128" s="8">
        <x:v>-2</x:v>
      </x:c>
      <x:c r="O4128" s="8">
        <x:v>0</x:v>
      </x:c>
      <x:c r="Q4128">
        <x:v>0</x:v>
      </x:c>
      <x:c r="R4128" s="6">
        <x:v>22.972</x:v>
      </x:c>
      <x:c r="S4128" s="8">
        <x:v>100799.847614045</x:v>
      </x:c>
      <x:c r="T4128" s="12">
        <x:v>287114.488686372</x:v>
      </x:c>
      <x:c r="U4128" s="12">
        <x:v>33.25</x:v>
      </x:c>
      <x:c r="V4128" s="12">
        <x:v>68.6</x:v>
      </x:c>
      <x:c r="W4128" s="12">
        <x:f>NA()</x:f>
      </x:c>
    </x:row>
    <x:row r="4129">
      <x:c r="A4129">
        <x:v>425428</x:v>
      </x:c>
      <x:c r="B4129" s="1">
        <x:v>44760.6957236458</x:v>
      </x:c>
      <x:c r="C4129" s="6">
        <x:v>70.3196086283333</x:v>
      </x:c>
      <x:c r="D4129" s="14" t="s">
        <x:v>92</x:v>
      </x:c>
      <x:c r="E4129" s="15">
        <x:v>44733.6693862269</x:v>
      </x:c>
      <x:c r="F4129" t="s">
        <x:v>97</x:v>
      </x:c>
      <x:c r="G4129" s="6">
        <x:v>85.4155765659605</x:v>
      </x:c>
      <x:c r="H4129" t="s">
        <x:v>95</x:v>
      </x:c>
      <x:c r="I4129" s="6">
        <x:v>30.2203001149178</x:v>
      </x:c>
      <x:c r="J4129" t="s">
        <x:v>93</x:v>
      </x:c>
      <x:c r="K4129" s="6">
        <x:v>1020</x:v>
      </x:c>
      <x:c r="L4129" t="s">
        <x:v>94</x:v>
      </x:c>
      <x:c r="M4129" t="s">
        <x:v>96</x:v>
      </x:c>
      <x:c r="N4129" s="8">
        <x:v>-2</x:v>
      </x:c>
      <x:c r="O4129" s="8">
        <x:v>0</x:v>
      </x:c>
      <x:c r="Q4129">
        <x:v>0</x:v>
      </x:c>
      <x:c r="R4129" s="6">
        <x:v>22.971</x:v>
      </x:c>
      <x:c r="S4129" s="8">
        <x:v>100812.531696023</x:v>
      </x:c>
      <x:c r="T4129" s="12">
        <x:v>287118.202903871</x:v>
      </x:c>
      <x:c r="U4129" s="12">
        <x:v>33.25</x:v>
      </x:c>
      <x:c r="V4129" s="12">
        <x:v>68.6</x:v>
      </x:c>
      <x:c r="W4129" s="12">
        <x:f>NA()</x:f>
      </x:c>
    </x:row>
    <x:row r="4130">
      <x:c r="A4130">
        <x:v>425435</x:v>
      </x:c>
      <x:c r="B4130" s="1">
        <x:v>44760.6957354167</x:v>
      </x:c>
      <x:c r="C4130" s="6">
        <x:v>70.3365466166667</x:v>
      </x:c>
      <x:c r="D4130" s="14" t="s">
        <x:v>92</x:v>
      </x:c>
      <x:c r="E4130" s="15">
        <x:v>44733.6693862269</x:v>
      </x:c>
      <x:c r="F4130" t="s">
        <x:v>97</x:v>
      </x:c>
      <x:c r="G4130" s="6">
        <x:v>85.3597280163132</x:v>
      </x:c>
      <x:c r="H4130" t="s">
        <x:v>95</x:v>
      </x:c>
      <x:c r="I4130" s="6">
        <x:v>30.2264056286272</x:v>
      </x:c>
      <x:c r="J4130" t="s">
        <x:v>93</x:v>
      </x:c>
      <x:c r="K4130" s="6">
        <x:v>1020</x:v>
      </x:c>
      <x:c r="L4130" t="s">
        <x:v>94</x:v>
      </x:c>
      <x:c r="M4130" t="s">
        <x:v>96</x:v>
      </x:c>
      <x:c r="N4130" s="8">
        <x:v>-2</x:v>
      </x:c>
      <x:c r="O4130" s="8">
        <x:v>0</x:v>
      </x:c>
      <x:c r="Q4130">
        <x:v>0</x:v>
      </x:c>
      <x:c r="R4130" s="6">
        <x:v>22.978</x:v>
      </x:c>
      <x:c r="S4130" s="8">
        <x:v>100825.827989758</x:v>
      </x:c>
      <x:c r="T4130" s="12">
        <x:v>287115.625187285</x:v>
      </x:c>
      <x:c r="U4130" s="12">
        <x:v>33.25</x:v>
      </x:c>
      <x:c r="V4130" s="12">
        <x:v>68.6</x:v>
      </x:c>
      <x:c r="W4130" s="12">
        <x:f>NA()</x:f>
      </x:c>
    </x:row>
    <x:row r="4131">
      <x:c r="A4131">
        <x:v>425442</x:v>
      </x:c>
      <x:c r="B4131" s="1">
        <x:v>44760.6957471065</x:v>
      </x:c>
      <x:c r="C4131" s="6">
        <x:v>70.3534047166667</x:v>
      </x:c>
      <x:c r="D4131" s="14" t="s">
        <x:v>92</x:v>
      </x:c>
      <x:c r="E4131" s="15">
        <x:v>44733.6693862269</x:v>
      </x:c>
      <x:c r="F4131" t="s">
        <x:v>97</x:v>
      </x:c>
      <x:c r="G4131" s="6">
        <x:v>85.3470426904422</x:v>
      </x:c>
      <x:c r="H4131" t="s">
        <x:v>95</x:v>
      </x:c>
      <x:c r="I4131" s="6">
        <x:v>30.2325111534515</x:v>
      </x:c>
      <x:c r="J4131" t="s">
        <x:v>93</x:v>
      </x:c>
      <x:c r="K4131" s="6">
        <x:v>1020</x:v>
      </x:c>
      <x:c r="L4131" t="s">
        <x:v>94</x:v>
      </x:c>
      <x:c r="M4131" t="s">
        <x:v>96</x:v>
      </x:c>
      <x:c r="N4131" s="8">
        <x:v>-2</x:v>
      </x:c>
      <x:c r="O4131" s="8">
        <x:v>0</x:v>
      </x:c>
      <x:c r="Q4131">
        <x:v>0</x:v>
      </x:c>
      <x:c r="R4131" s="6">
        <x:v>22.979</x:v>
      </x:c>
      <x:c r="S4131" s="8">
        <x:v>100821.386951603</x:v>
      </x:c>
      <x:c r="T4131" s="12">
        <x:v>287118.835439002</x:v>
      </x:c>
      <x:c r="U4131" s="12">
        <x:v>33.25</x:v>
      </x:c>
      <x:c r="V4131" s="12">
        <x:v>68.6</x:v>
      </x:c>
      <x:c r="W4131" s="12">
        <x:f>NA()</x:f>
      </x:c>
    </x:row>
    <x:row r="4132">
      <x:c r="A4132">
        <x:v>425448</x:v>
      </x:c>
      <x:c r="B4132" s="1">
        <x:v>44760.6957582523</x:v>
      </x:c>
      <x:c r="C4132" s="6">
        <x:v>70.3694564433333</x:v>
      </x:c>
      <x:c r="D4132" s="14" t="s">
        <x:v>92</x:v>
      </x:c>
      <x:c r="E4132" s="15">
        <x:v>44733.6693862269</x:v>
      </x:c>
      <x:c r="F4132" t="s">
        <x:v>97</x:v>
      </x:c>
      <x:c r="G4132" s="6">
        <x:v>85.3542319354817</x:v>
      </x:c>
      <x:c r="H4132" t="s">
        <x:v>95</x:v>
      </x:c>
      <x:c r="I4132" s="6">
        <x:v>30.2325111534515</x:v>
      </x:c>
      <x:c r="J4132" t="s">
        <x:v>93</x:v>
      </x:c>
      <x:c r="K4132" s="6">
        <x:v>1020</x:v>
      </x:c>
      <x:c r="L4132" t="s">
        <x:v>94</x:v>
      </x:c>
      <x:c r="M4132" t="s">
        <x:v>96</x:v>
      </x:c>
      <x:c r="N4132" s="8">
        <x:v>-2</x:v>
      </x:c>
      <x:c r="O4132" s="8">
        <x:v>0</x:v>
      </x:c>
      <x:c r="Q4132">
        <x:v>0</x:v>
      </x:c>
      <x:c r="R4132" s="6">
        <x:v>22.978</x:v>
      </x:c>
      <x:c r="S4132" s="8">
        <x:v>100821.665083387</x:v>
      </x:c>
      <x:c r="T4132" s="12">
        <x:v>287113.165816383</x:v>
      </x:c>
      <x:c r="U4132" s="12">
        <x:v>33.25</x:v>
      </x:c>
      <x:c r="V4132" s="12">
        <x:v>68.6</x:v>
      </x:c>
      <x:c r="W4132" s="12">
        <x:f>NA()</x:f>
      </x:c>
    </x:row>
    <x:row r="4133">
      <x:c r="A4133">
        <x:v>425450</x:v>
      </x:c>
      <x:c r="B4133" s="1">
        <x:v>44760.6957699421</x:v>
      </x:c>
      <x:c r="C4133" s="6">
        <x:v>70.3862672783333</x:v>
      </x:c>
      <x:c r="D4133" s="14" t="s">
        <x:v>92</x:v>
      </x:c>
      <x:c r="E4133" s="15">
        <x:v>44733.6693862269</x:v>
      </x:c>
      <x:c r="F4133" t="s">
        <x:v>97</x:v>
      </x:c>
      <x:c r="G4133" s="6">
        <x:v>85.3559259585171</x:v>
      </x:c>
      <x:c r="H4133" t="s">
        <x:v>95</x:v>
      </x:c>
      <x:c r="I4133" s="6">
        <x:v>30.2386166893921</x:v>
      </x:c>
      <x:c r="J4133" t="s">
        <x:v>93</x:v>
      </x:c>
      <x:c r="K4133" s="6">
        <x:v>1020</x:v>
      </x:c>
      <x:c r="L4133" t="s">
        <x:v>94</x:v>
      </x:c>
      <x:c r="M4133" t="s">
        <x:v>96</x:v>
      </x:c>
      <x:c r="N4133" s="8">
        <x:v>-2</x:v>
      </x:c>
      <x:c r="O4133" s="8">
        <x:v>0</x:v>
      </x:c>
      <x:c r="Q4133">
        <x:v>0</x:v>
      </x:c>
      <x:c r="R4133" s="6">
        <x:v>22.977</x:v>
      </x:c>
      <x:c r="S4133" s="8">
        <x:v>100826.128113752</x:v>
      </x:c>
      <x:c r="T4133" s="12">
        <x:v>287118.565732356</x:v>
      </x:c>
      <x:c r="U4133" s="12">
        <x:v>33.25</x:v>
      </x:c>
      <x:c r="V4133" s="12">
        <x:v>68.6</x:v>
      </x:c>
      <x:c r="W4133" s="12">
        <x:f>NA()</x:f>
      </x:c>
    </x:row>
    <x:row r="4134">
      <x:c r="A4134">
        <x:v>425460</x:v>
      </x:c>
      <x:c r="B4134" s="1">
        <x:v>44760.6957816782</x:v>
      </x:c>
      <x:c r="C4134" s="6">
        <x:v>70.403148815</x:v>
      </x:c>
      <x:c r="D4134" s="14" t="s">
        <x:v>92</x:v>
      </x:c>
      <x:c r="E4134" s="15">
        <x:v>44733.6693862269</x:v>
      </x:c>
      <x:c r="F4134" t="s">
        <x:v>97</x:v>
      </x:c>
      <x:c r="G4134" s="6">
        <x:v>85.3813015762595</x:v>
      </x:c>
      <x:c r="H4134" t="s">
        <x:v>95</x:v>
      </x:c>
      <x:c r="I4134" s="6">
        <x:v>30.2264056286272</x:v>
      </x:c>
      <x:c r="J4134" t="s">
        <x:v>93</x:v>
      </x:c>
      <x:c r="K4134" s="6">
        <x:v>1020</x:v>
      </x:c>
      <x:c r="L4134" t="s">
        <x:v>94</x:v>
      </x:c>
      <x:c r="M4134" t="s">
        <x:v>96</x:v>
      </x:c>
      <x:c r="N4134" s="8">
        <x:v>-2</x:v>
      </x:c>
      <x:c r="O4134" s="8">
        <x:v>0</x:v>
      </x:c>
      <x:c r="Q4134">
        <x:v>0</x:v>
      </x:c>
      <x:c r="R4134" s="6">
        <x:v>22.975</x:v>
      </x:c>
      <x:c r="S4134" s="8">
        <x:v>100824.924925415</x:v>
      </x:c>
      <x:c r="T4134" s="12">
        <x:v>287125.360771551</x:v>
      </x:c>
      <x:c r="U4134" s="12">
        <x:v>33.25</x:v>
      </x:c>
      <x:c r="V4134" s="12">
        <x:v>68.6</x:v>
      </x:c>
      <x:c r="W4134" s="12">
        <x:f>NA()</x:f>
      </x:c>
    </x:row>
    <x:row r="4135">
      <x:c r="A4135">
        <x:v>425466</x:v>
      </x:c>
      <x:c r="B4135" s="1">
        <x:v>44760.6957928588</x:v>
      </x:c>
      <x:c r="C4135" s="6">
        <x:v>70.4192620833333</x:v>
      </x:c>
      <x:c r="D4135" s="14" t="s">
        <x:v>92</x:v>
      </x:c>
      <x:c r="E4135" s="15">
        <x:v>44733.6693862269</x:v>
      </x:c>
      <x:c r="F4135" t="s">
        <x:v>97</x:v>
      </x:c>
      <x:c r="G4135" s="6">
        <x:v>85.3686126606172</x:v>
      </x:c>
      <x:c r="H4135" t="s">
        <x:v>95</x:v>
      </x:c>
      <x:c r="I4135" s="6">
        <x:v>30.2325111534515</x:v>
      </x:c>
      <x:c r="J4135" t="s">
        <x:v>93</x:v>
      </x:c>
      <x:c r="K4135" s="6">
        <x:v>1020</x:v>
      </x:c>
      <x:c r="L4135" t="s">
        <x:v>94</x:v>
      </x:c>
      <x:c r="M4135" t="s">
        <x:v>96</x:v>
      </x:c>
      <x:c r="N4135" s="8">
        <x:v>-2</x:v>
      </x:c>
      <x:c r="O4135" s="8">
        <x:v>0</x:v>
      </x:c>
      <x:c r="Q4135">
        <x:v>0</x:v>
      </x:c>
      <x:c r="R4135" s="6">
        <x:v>22.976</x:v>
      </x:c>
      <x:c r="S4135" s="8">
        <x:v>100814.275231332</x:v>
      </x:c>
      <x:c r="T4135" s="12">
        <x:v>287106.57052857</x:v>
      </x:c>
      <x:c r="U4135" s="12">
        <x:v>33.25</x:v>
      </x:c>
      <x:c r="V4135" s="12">
        <x:v>68.6</x:v>
      </x:c>
      <x:c r="W4135" s="12">
        <x:f>NA()</x:f>
      </x:c>
    </x:row>
    <x:row r="4136">
      <x:c r="A4136">
        <x:v>425469</x:v>
      </x:c>
      <x:c r="B4136" s="1">
        <x:v>44760.6958045139</x:v>
      </x:c>
      <x:c r="C4136" s="6">
        <x:v>70.43607481</x:v>
      </x:c>
      <x:c r="D4136" s="14" t="s">
        <x:v>92</x:v>
      </x:c>
      <x:c r="E4136" s="15">
        <x:v>44733.6693862269</x:v>
      </x:c>
      <x:c r="F4136" t="s">
        <x:v>97</x:v>
      </x:c>
      <x:c r="G4136" s="6">
        <x:v>85.3829963665488</x:v>
      </x:c>
      <x:c r="H4136" t="s">
        <x:v>95</x:v>
      </x:c>
      <x:c r="I4136" s="6">
        <x:v>30.2325111534515</x:v>
      </x:c>
      <x:c r="J4136" t="s">
        <x:v>93</x:v>
      </x:c>
      <x:c r="K4136" s="6">
        <x:v>1020</x:v>
      </x:c>
      <x:c r="L4136" t="s">
        <x:v>94</x:v>
      </x:c>
      <x:c r="M4136" t="s">
        <x:v>96</x:v>
      </x:c>
      <x:c r="N4136" s="8">
        <x:v>-2</x:v>
      </x:c>
      <x:c r="O4136" s="8">
        <x:v>0</x:v>
      </x:c>
      <x:c r="Q4136">
        <x:v>0</x:v>
      </x:c>
      <x:c r="R4136" s="6">
        <x:v>22.974</x:v>
      </x:c>
      <x:c r="S4136" s="8">
        <x:v>100821.143224293</x:v>
      </x:c>
      <x:c r="T4136" s="12">
        <x:v>287115.746893328</x:v>
      </x:c>
      <x:c r="U4136" s="12">
        <x:v>33.25</x:v>
      </x:c>
      <x:c r="V4136" s="12">
        <x:v>68.6</x:v>
      </x:c>
      <x:c r="W4136" s="12">
        <x:f>NA()</x:f>
      </x:c>
    </x:row>
    <x:row r="4137">
      <x:c r="A4137">
        <x:v>425475</x:v>
      </x:c>
      <x:c r="B4137" s="1">
        <x:v>44760.6958162037</x:v>
      </x:c>
      <x:c r="C4137" s="6">
        <x:v>70.452897</x:v>
      </x:c>
      <x:c r="D4137" s="14" t="s">
        <x:v>92</x:v>
      </x:c>
      <x:c r="E4137" s="15">
        <x:v>44733.6693862269</x:v>
      </x:c>
      <x:c r="F4137" t="s">
        <x:v>97</x:v>
      </x:c>
      <x:c r="G4137" s="6">
        <x:v>85.3470426904422</x:v>
      </x:c>
      <x:c r="H4137" t="s">
        <x:v>95</x:v>
      </x:c>
      <x:c r="I4137" s="6">
        <x:v>30.2325111534515</x:v>
      </x:c>
      <x:c r="J4137" t="s">
        <x:v>93</x:v>
      </x:c>
      <x:c r="K4137" s="6">
        <x:v>1020</x:v>
      </x:c>
      <x:c r="L4137" t="s">
        <x:v>94</x:v>
      </x:c>
      <x:c r="M4137" t="s">
        <x:v>96</x:v>
      </x:c>
      <x:c r="N4137" s="8">
        <x:v>-2</x:v>
      </x:c>
      <x:c r="O4137" s="8">
        <x:v>0</x:v>
      </x:c>
      <x:c r="Q4137">
        <x:v>0</x:v>
      </x:c>
      <x:c r="R4137" s="6">
        <x:v>22.979</x:v>
      </x:c>
      <x:c r="S4137" s="8">
        <x:v>100838.087345041</x:v>
      </x:c>
      <x:c r="T4137" s="12">
        <x:v>287115.51760018</x:v>
      </x:c>
      <x:c r="U4137" s="12">
        <x:v>33.25</x:v>
      </x:c>
      <x:c r="V4137" s="12">
        <x:v>68.6</x:v>
      </x:c>
      <x:c r="W4137" s="12">
        <x:f>NA()</x:f>
      </x:c>
    </x:row>
    <x:row r="4138">
      <x:c r="A4138">
        <x:v>425480</x:v>
      </x:c>
      <x:c r="B4138" s="1">
        <x:v>44760.6958278935</x:v>
      </x:c>
      <x:c r="C4138" s="6">
        <x:v>70.4697032383333</x:v>
      </x:c>
      <x:c r="D4138" s="14" t="s">
        <x:v>92</x:v>
      </x:c>
      <x:c r="E4138" s="15">
        <x:v>44733.6693862269</x:v>
      </x:c>
      <x:c r="F4138" t="s">
        <x:v>97</x:v>
      </x:c>
      <x:c r="G4138" s="6">
        <x:v>85.3453493683418</x:v>
      </x:c>
      <x:c r="H4138" t="s">
        <x:v>95</x:v>
      </x:c>
      <x:c r="I4138" s="6">
        <x:v>30.2264056286272</x:v>
      </x:c>
      <x:c r="J4138" t="s">
        <x:v>93</x:v>
      </x:c>
      <x:c r="K4138" s="6">
        <x:v>1020</x:v>
      </x:c>
      <x:c r="L4138" t="s">
        <x:v>94</x:v>
      </x:c>
      <x:c r="M4138" t="s">
        <x:v>96</x:v>
      </x:c>
      <x:c r="N4138" s="8">
        <x:v>-2</x:v>
      </x:c>
      <x:c r="O4138" s="8">
        <x:v>0</x:v>
      </x:c>
      <x:c r="Q4138">
        <x:v>0</x:v>
      </x:c>
      <x:c r="R4138" s="6">
        <x:v>22.98</x:v>
      </x:c>
      <x:c r="S4138" s="8">
        <x:v>100847.865854181</x:v>
      </x:c>
      <x:c r="T4138" s="12">
        <x:v>287121.493450062</x:v>
      </x:c>
      <x:c r="U4138" s="12">
        <x:v>33.25</x:v>
      </x:c>
      <x:c r="V4138" s="12">
        <x:v>68.6</x:v>
      </x:c>
      <x:c r="W4138" s="12">
        <x:f>NA()</x:f>
      </x:c>
    </x:row>
    <x:row r="4139">
      <x:c r="A4139">
        <x:v>425486</x:v>
      </x:c>
      <x:c r="B4139" s="1">
        <x:v>44760.6958394676</x:v>
      </x:c>
      <x:c r="C4139" s="6">
        <x:v>70.4863744066667</x:v>
      </x:c>
      <x:c r="D4139" s="14" t="s">
        <x:v>92</x:v>
      </x:c>
      <x:c r="E4139" s="15">
        <x:v>44733.6693862269</x:v>
      </x:c>
      <x:c r="F4139" t="s">
        <x:v>97</x:v>
      </x:c>
      <x:c r="G4139" s="6">
        <x:v>85.3254794241389</x:v>
      </x:c>
      <x:c r="H4139" t="s">
        <x:v>95</x:v>
      </x:c>
      <x:c r="I4139" s="6">
        <x:v>30.2325111534515</x:v>
      </x:c>
      <x:c r="J4139" t="s">
        <x:v>93</x:v>
      </x:c>
      <x:c r="K4139" s="6">
        <x:v>1020</x:v>
      </x:c>
      <x:c r="L4139" t="s">
        <x:v>94</x:v>
      </x:c>
      <x:c r="M4139" t="s">
        <x:v>96</x:v>
      </x:c>
      <x:c r="N4139" s="8">
        <x:v>-2</x:v>
      </x:c>
      <x:c r="O4139" s="8">
        <x:v>0</x:v>
      </x:c>
      <x:c r="Q4139">
        <x:v>0</x:v>
      </x:c>
      <x:c r="R4139" s="6">
        <x:v>22.982</x:v>
      </x:c>
      <x:c r="S4139" s="8">
        <x:v>100848.911551488</x:v>
      </x:c>
      <x:c r="T4139" s="12">
        <x:v>287129.684595274</x:v>
      </x:c>
      <x:c r="U4139" s="12">
        <x:v>33.25</x:v>
      </x:c>
      <x:c r="V4139" s="12">
        <x:v>68.6</x:v>
      </x:c>
      <x:c r="W4139" s="12">
        <x:f>NA()</x:f>
      </x:c>
    </x:row>
    <x:row r="4140">
      <x:c r="A4140">
        <x:v>425493</x:v>
      </x:c>
      <x:c r="B4140" s="1">
        <x:v>44760.6958511574</x:v>
      </x:c>
      <x:c r="C4140" s="6">
        <x:v>70.503244135</x:v>
      </x:c>
      <x:c r="D4140" s="14" t="s">
        <x:v>92</x:v>
      </x:c>
      <x:c r="E4140" s="15">
        <x:v>44733.6693862269</x:v>
      </x:c>
      <x:c r="F4140" t="s">
        <x:v>97</x:v>
      </x:c>
      <x:c r="G4140" s="6">
        <x:v>85.311107636202</x:v>
      </x:c>
      <x:c r="H4140" t="s">
        <x:v>95</x:v>
      </x:c>
      <x:c r="I4140" s="6">
        <x:v>30.2325111534515</x:v>
      </x:c>
      <x:c r="J4140" t="s">
        <x:v>93</x:v>
      </x:c>
      <x:c r="K4140" s="6">
        <x:v>1020</x:v>
      </x:c>
      <x:c r="L4140" t="s">
        <x:v>94</x:v>
      </x:c>
      <x:c r="M4140" t="s">
        <x:v>96</x:v>
      </x:c>
      <x:c r="N4140" s="8">
        <x:v>-2</x:v>
      </x:c>
      <x:c r="O4140" s="8">
        <x:v>0</x:v>
      </x:c>
      <x:c r="Q4140">
        <x:v>0</x:v>
      </x:c>
      <x:c r="R4140" s="6">
        <x:v>22.984</x:v>
      </x:c>
      <x:c r="S4140" s="8">
        <x:v>100856.241314016</x:v>
      </x:c>
      <x:c r="T4140" s="12">
        <x:v>287121.26728014</x:v>
      </x:c>
      <x:c r="U4140" s="12">
        <x:v>33.25</x:v>
      </x:c>
      <x:c r="V4140" s="12">
        <x:v>68.6</x:v>
      </x:c>
      <x:c r="W4140" s="12">
        <x:f>NA()</x:f>
      </x:c>
    </x:row>
    <x:row r="4141">
      <x:c r="A4141">
        <x:v>425500</x:v>
      </x:c>
      <x:c r="B4141" s="1">
        <x:v>44760.6958628472</x:v>
      </x:c>
      <x:c r="C4141" s="6">
        <x:v>70.52006988</x:v>
      </x:c>
      <x:c r="D4141" s="14" t="s">
        <x:v>92</x:v>
      </x:c>
      <x:c r="E4141" s="15">
        <x:v>44733.6693862269</x:v>
      </x:c>
      <x:c r="F4141" t="s">
        <x:v>97</x:v>
      </x:c>
      <x:c r="G4141" s="6">
        <x:v>85.3309736996223</x:v>
      </x:c>
      <x:c r="H4141" t="s">
        <x:v>95</x:v>
      </x:c>
      <x:c r="I4141" s="6">
        <x:v>30.2264056286272</x:v>
      </x:c>
      <x:c r="J4141" t="s">
        <x:v>93</x:v>
      </x:c>
      <x:c r="K4141" s="6">
        <x:v>1020</x:v>
      </x:c>
      <x:c r="L4141" t="s">
        <x:v>94</x:v>
      </x:c>
      <x:c r="M4141" t="s">
        <x:v>96</x:v>
      </x:c>
      <x:c r="N4141" s="8">
        <x:v>-2</x:v>
      </x:c>
      <x:c r="O4141" s="8">
        <x:v>0</x:v>
      </x:c>
      <x:c r="Q4141">
        <x:v>0</x:v>
      </x:c>
      <x:c r="R4141" s="6">
        <x:v>22.982</x:v>
      </x:c>
      <x:c r="S4141" s="8">
        <x:v>100857.326689835</x:v>
      </x:c>
      <x:c r="T4141" s="12">
        <x:v>287119.723172906</x:v>
      </x:c>
      <x:c r="U4141" s="12">
        <x:v>33.25</x:v>
      </x:c>
      <x:c r="V4141" s="12">
        <x:v>68.6</x:v>
      </x:c>
      <x:c r="W4141" s="12">
        <x:f>NA()</x:f>
      </x:c>
    </x:row>
    <x:row r="4142">
      <x:c r="A4142">
        <x:v>425507</x:v>
      </x:c>
      <x:c r="B4142" s="1">
        <x:v>44760.6958739583</x:v>
      </x:c>
      <x:c r="C4142" s="6">
        <x:v>70.5360669483333</x:v>
      </x:c>
      <x:c r="D4142" s="14" t="s">
        <x:v>92</x:v>
      </x:c>
      <x:c r="E4142" s="15">
        <x:v>44733.6693862269</x:v>
      </x:c>
      <x:c r="F4142" t="s">
        <x:v>97</x:v>
      </x:c>
      <x:c r="G4142" s="6">
        <x:v>85.3149092677244</x:v>
      </x:c>
      <x:c r="H4142" t="s">
        <x:v>95</x:v>
      </x:c>
      <x:c r="I4142" s="6">
        <x:v>30.2203001149178</x:v>
      </x:c>
      <x:c r="J4142" t="s">
        <x:v>93</x:v>
      </x:c>
      <x:c r="K4142" s="6">
        <x:v>1020</x:v>
      </x:c>
      <x:c r="L4142" t="s">
        <x:v>94</x:v>
      </x:c>
      <x:c r="M4142" t="s">
        <x:v>96</x:v>
      </x:c>
      <x:c r="N4142" s="8">
        <x:v>-2</x:v>
      </x:c>
      <x:c r="O4142" s="8">
        <x:v>0</x:v>
      </x:c>
      <x:c r="Q4142">
        <x:v>0</x:v>
      </x:c>
      <x:c r="R4142" s="6">
        <x:v>22.985</x:v>
      </x:c>
      <x:c r="S4142" s="8">
        <x:v>100867.770645388</x:v>
      </x:c>
      <x:c r="T4142" s="12">
        <x:v>287112.862618527</x:v>
      </x:c>
      <x:c r="U4142" s="12">
        <x:v>33.25</x:v>
      </x:c>
      <x:c r="V4142" s="12">
        <x:v>68.6</x:v>
      </x:c>
      <x:c r="W4142" s="12">
        <x:f>NA()</x:f>
      </x:c>
    </x:row>
    <x:row r="4143">
      <x:c r="A4143">
        <x:v>425515</x:v>
      </x:c>
      <x:c r="B4143" s="1">
        <x:v>44760.6958856829</x:v>
      </x:c>
      <x:c r="C4143" s="6">
        <x:v>70.5529409116667</x:v>
      </x:c>
      <x:c r="D4143" s="14" t="s">
        <x:v>92</x:v>
      </x:c>
      <x:c r="E4143" s="15">
        <x:v>44733.6693862269</x:v>
      </x:c>
      <x:c r="F4143" t="s">
        <x:v>97</x:v>
      </x:c>
      <x:c r="G4143" s="6">
        <x:v>85.2823729914764</x:v>
      </x:c>
      <x:c r="H4143" t="s">
        <x:v>95</x:v>
      </x:c>
      <x:c r="I4143" s="6">
        <x:v>30.2325111534515</x:v>
      </x:c>
      <x:c r="J4143" t="s">
        <x:v>93</x:v>
      </x:c>
      <x:c r="K4143" s="6">
        <x:v>1020</x:v>
      </x:c>
      <x:c r="L4143" t="s">
        <x:v>94</x:v>
      </x:c>
      <x:c r="M4143" t="s">
        <x:v>96</x:v>
      </x:c>
      <x:c r="N4143" s="8">
        <x:v>-2</x:v>
      </x:c>
      <x:c r="O4143" s="8">
        <x:v>0</x:v>
      </x:c>
      <x:c r="Q4143">
        <x:v>0</x:v>
      </x:c>
      <x:c r="R4143" s="6">
        <x:v>22.988</x:v>
      </x:c>
      <x:c r="S4143" s="8">
        <x:v>100860.308851297</x:v>
      </x:c>
      <x:c r="T4143" s="12">
        <x:v>287116.366528612</x:v>
      </x:c>
      <x:c r="U4143" s="12">
        <x:v>33.25</x:v>
      </x:c>
      <x:c r="V4143" s="12">
        <x:v>68.6</x:v>
      </x:c>
      <x:c r="W4143" s="12">
        <x:f>NA()</x:f>
      </x:c>
    </x:row>
    <x:row r="4144">
      <x:c r="A4144">
        <x:v>425518</x:v>
      </x:c>
      <x:c r="B4144" s="1">
        <x:v>44760.6958974537</x:v>
      </x:c>
      <x:c r="C4144" s="6">
        <x:v>70.5699134366667</x:v>
      </x:c>
      <x:c r="D4144" s="14" t="s">
        <x:v>92</x:v>
      </x:c>
      <x:c r="E4144" s="15">
        <x:v>44733.6693862269</x:v>
      </x:c>
      <x:c r="F4144" t="s">
        <x:v>97</x:v>
      </x:c>
      <x:c r="G4144" s="6">
        <x:v>85.2912469196016</x:v>
      </x:c>
      <x:c r="H4144" t="s">
        <x:v>95</x:v>
      </x:c>
      <x:c r="I4144" s="6">
        <x:v>30.2386166893921</x:v>
      </x:c>
      <x:c r="J4144" t="s">
        <x:v>93</x:v>
      </x:c>
      <x:c r="K4144" s="6">
        <x:v>1020</x:v>
      </x:c>
      <x:c r="L4144" t="s">
        <x:v>94</x:v>
      </x:c>
      <x:c r="M4144" t="s">
        <x:v>96</x:v>
      </x:c>
      <x:c r="N4144" s="8">
        <x:v>-2</x:v>
      </x:c>
      <x:c r="O4144" s="8">
        <x:v>0</x:v>
      </x:c>
      <x:c r="Q4144">
        <x:v>0</x:v>
      </x:c>
      <x:c r="R4144" s="6">
        <x:v>22.986</x:v>
      </x:c>
      <x:c r="S4144" s="8">
        <x:v>100872.053205931</x:v>
      </x:c>
      <x:c r="T4144" s="12">
        <x:v>287118.287906453</x:v>
      </x:c>
      <x:c r="U4144" s="12">
        <x:v>33.25</x:v>
      </x:c>
      <x:c r="V4144" s="12">
        <x:v>68.6</x:v>
      </x:c>
      <x:c r="W4144" s="12">
        <x:f>NA()</x:f>
      </x:c>
    </x:row>
    <x:row r="4145">
      <x:c r="A4145">
        <x:v>425523</x:v>
      </x:c>
      <x:c r="B4145" s="1">
        <x:v>44760.6959086458</x:v>
      </x:c>
      <x:c r="C4145" s="6">
        <x:v>70.5860141483333</x:v>
      </x:c>
      <x:c r="D4145" s="14" t="s">
        <x:v>92</x:v>
      </x:c>
      <x:c r="E4145" s="15">
        <x:v>44733.6693862269</x:v>
      </x:c>
      <x:c r="F4145" t="s">
        <x:v>97</x:v>
      </x:c>
      <x:c r="G4145" s="6">
        <x:v>85.2878645603301</x:v>
      </x:c>
      <x:c r="H4145" t="s">
        <x:v>95</x:v>
      </x:c>
      <x:c r="I4145" s="6">
        <x:v>30.2264056286272</x:v>
      </x:c>
      <x:c r="J4145" t="s">
        <x:v>93</x:v>
      </x:c>
      <x:c r="K4145" s="6">
        <x:v>1020</x:v>
      </x:c>
      <x:c r="L4145" t="s">
        <x:v>94</x:v>
      </x:c>
      <x:c r="M4145" t="s">
        <x:v>96</x:v>
      </x:c>
      <x:c r="N4145" s="8">
        <x:v>-2</x:v>
      </x:c>
      <x:c r="O4145" s="8">
        <x:v>0</x:v>
      </x:c>
      <x:c r="Q4145">
        <x:v>0</x:v>
      </x:c>
      <x:c r="R4145" s="6">
        <x:v>22.988</x:v>
      </x:c>
      <x:c r="S4145" s="8">
        <x:v>100874.591602907</x:v>
      </x:c>
      <x:c r="T4145" s="12">
        <x:v>287110.784073573</x:v>
      </x:c>
      <x:c r="U4145" s="12">
        <x:v>33.25</x:v>
      </x:c>
      <x:c r="V4145" s="12">
        <x:v>68.6</x:v>
      </x:c>
      <x:c r="W4145" s="12">
        <x:f>NA()</x:f>
      </x:c>
    </x:row>
    <x:row r="4146">
      <x:c r="A4146">
        <x:v>425529</x:v>
      </x:c>
      <x:c r="B4146" s="1">
        <x:v>44760.6959203704</x:v>
      </x:c>
      <x:c r="C4146" s="6">
        <x:v>70.6028936783333</x:v>
      </x:c>
      <x:c r="D4146" s="14" t="s">
        <x:v>92</x:v>
      </x:c>
      <x:c r="E4146" s="15">
        <x:v>44733.6693862269</x:v>
      </x:c>
      <x:c r="F4146" t="s">
        <x:v>97</x:v>
      </x:c>
      <x:c r="G4146" s="6">
        <x:v>85.2464714225654</x:v>
      </x:c>
      <x:c r="H4146" t="s">
        <x:v>95</x:v>
      </x:c>
      <x:c r="I4146" s="6">
        <x:v>30.2325111534515</x:v>
      </x:c>
      <x:c r="J4146" t="s">
        <x:v>93</x:v>
      </x:c>
      <x:c r="K4146" s="6">
        <x:v>1020</x:v>
      </x:c>
      <x:c r="L4146" t="s">
        <x:v>94</x:v>
      </x:c>
      <x:c r="M4146" t="s">
        <x:v>96</x:v>
      </x:c>
      <x:c r="N4146" s="8">
        <x:v>-2</x:v>
      </x:c>
      <x:c r="O4146" s="8">
        <x:v>0</x:v>
      </x:c>
      <x:c r="Q4146">
        <x:v>0</x:v>
      </x:c>
      <x:c r="R4146" s="6">
        <x:v>22.993</x:v>
      </x:c>
      <x:c r="S4146" s="8">
        <x:v>100880.736144827</x:v>
      </x:c>
      <x:c r="T4146" s="12">
        <x:v>287117.390671483</x:v>
      </x:c>
      <x:c r="U4146" s="12">
        <x:v>33.25</x:v>
      </x:c>
      <x:c r="V4146" s="12">
        <x:v>68.6</x:v>
      </x:c>
      <x:c r="W4146" s="12">
        <x:f>NA()</x:f>
      </x:c>
    </x:row>
    <x:row r="4147">
      <x:c r="A4147">
        <x:v>425538</x:v>
      </x:c>
      <x:c r="B4147" s="1">
        <x:v>44760.6959321759</x:v>
      </x:c>
      <x:c r="C4147" s="6">
        <x:v>70.6198718116667</x:v>
      </x:c>
      <x:c r="D4147" s="14" t="s">
        <x:v>92</x:v>
      </x:c>
      <x:c r="E4147" s="15">
        <x:v>44733.6693862269</x:v>
      </x:c>
      <x:c r="F4147" t="s">
        <x:v>97</x:v>
      </x:c>
      <x:c r="G4147" s="6">
        <x:v>85.2806823082321</x:v>
      </x:c>
      <x:c r="H4147" t="s">
        <x:v>95</x:v>
      </x:c>
      <x:c r="I4147" s="6">
        <x:v>30.2264056286272</x:v>
      </x:c>
      <x:c r="J4147" t="s">
        <x:v>93</x:v>
      </x:c>
      <x:c r="K4147" s="6">
        <x:v>1020</x:v>
      </x:c>
      <x:c r="L4147" t="s">
        <x:v>94</x:v>
      </x:c>
      <x:c r="M4147" t="s">
        <x:v>96</x:v>
      </x:c>
      <x:c r="N4147" s="8">
        <x:v>-2</x:v>
      </x:c>
      <x:c r="O4147" s="8">
        <x:v>0</x:v>
      </x:c>
      <x:c r="Q4147">
        <x:v>0</x:v>
      </x:c>
      <x:c r="R4147" s="6">
        <x:v>22.989</x:v>
      </x:c>
      <x:c r="S4147" s="8">
        <x:v>100882.115728106</x:v>
      </x:c>
      <x:c r="T4147" s="12">
        <x:v>287125.768563554</x:v>
      </x:c>
      <x:c r="U4147" s="12">
        <x:v>33.25</x:v>
      </x:c>
      <x:c r="V4147" s="12">
        <x:v>68.6</x:v>
      </x:c>
      <x:c r="W4147" s="12">
        <x:f>NA()</x:f>
      </x:c>
    </x:row>
    <x:row r="4148">
      <x:c r="A4148">
        <x:v>425542</x:v>
      </x:c>
      <x:c r="B4148" s="1">
        <x:v>44760.6959439005</x:v>
      </x:c>
      <x:c r="C4148" s="6">
        <x:v>70.6367578083333</x:v>
      </x:c>
      <x:c r="D4148" s="14" t="s">
        <x:v>92</x:v>
      </x:c>
      <x:c r="E4148" s="15">
        <x:v>44733.6693862269</x:v>
      </x:c>
      <x:c r="F4148" t="s">
        <x:v>97</x:v>
      </x:c>
      <x:c r="G4148" s="6">
        <x:v>85.2608298192857</x:v>
      </x:c>
      <x:c r="H4148" t="s">
        <x:v>95</x:v>
      </x:c>
      <x:c r="I4148" s="6">
        <x:v>30.2325111534515</x:v>
      </x:c>
      <x:c r="J4148" t="s">
        <x:v>93</x:v>
      </x:c>
      <x:c r="K4148" s="6">
        <x:v>1020</x:v>
      </x:c>
      <x:c r="L4148" t="s">
        <x:v>94</x:v>
      </x:c>
      <x:c r="M4148" t="s">
        <x:v>96</x:v>
      </x:c>
      <x:c r="N4148" s="8">
        <x:v>-2</x:v>
      </x:c>
      <x:c r="O4148" s="8">
        <x:v>0</x:v>
      </x:c>
      <x:c r="Q4148">
        <x:v>0</x:v>
      </x:c>
      <x:c r="R4148" s="6">
        <x:v>22.991</x:v>
      </x:c>
      <x:c r="S4148" s="8">
        <x:v>100885.989038724</x:v>
      </x:c>
      <x:c r="T4148" s="12">
        <x:v>287121.657917111</x:v>
      </x:c>
      <x:c r="U4148" s="12">
        <x:v>33.25</x:v>
      </x:c>
      <x:c r="V4148" s="12">
        <x:v>68.6</x:v>
      </x:c>
      <x:c r="W4148" s="12">
        <x:f>NA()</x:f>
      </x:c>
    </x:row>
    <x:row r="4149">
      <x:c r="A4149">
        <x:v>425549</x:v>
      </x:c>
      <x:c r="B4149" s="1">
        <x:v>44760.6959550579</x:v>
      </x:c>
      <x:c r="C4149" s="6">
        <x:v>70.6528031016667</x:v>
      </x:c>
      <x:c r="D4149" s="14" t="s">
        <x:v>92</x:v>
      </x:c>
      <x:c r="E4149" s="15">
        <x:v>44733.6693862269</x:v>
      </x:c>
      <x:c r="F4149" t="s">
        <x:v>97</x:v>
      </x:c>
      <x:c r="G4149" s="6">
        <x:v>85.2591400145517</x:v>
      </x:c>
      <x:c r="H4149" t="s">
        <x:v>95</x:v>
      </x:c>
      <x:c r="I4149" s="6">
        <x:v>30.2264056286272</x:v>
      </x:c>
      <x:c r="J4149" t="s">
        <x:v>93</x:v>
      </x:c>
      <x:c r="K4149" s="6">
        <x:v>1020</x:v>
      </x:c>
      <x:c r="L4149" t="s">
        <x:v>94</x:v>
      </x:c>
      <x:c r="M4149" t="s">
        <x:v>96</x:v>
      </x:c>
      <x:c r="N4149" s="8">
        <x:v>-2</x:v>
      </x:c>
      <x:c r="O4149" s="8">
        <x:v>0</x:v>
      </x:c>
      <x:c r="Q4149">
        <x:v>0</x:v>
      </x:c>
      <x:c r="R4149" s="6">
        <x:v>22.992</x:v>
      </x:c>
      <x:c r="S4149" s="8">
        <x:v>100890.108061302</x:v>
      </x:c>
      <x:c r="T4149" s="12">
        <x:v>287113.42090491</x:v>
      </x:c>
      <x:c r="U4149" s="12">
        <x:v>33.25</x:v>
      </x:c>
      <x:c r="V4149" s="12">
        <x:v>68.6</x:v>
      </x:c>
      <x:c r="W4149" s="12">
        <x:f>NA()</x:f>
      </x:c>
    </x:row>
    <x:row r="4150">
      <x:c r="A4150">
        <x:v>425557</x:v>
      </x:c>
      <x:c r="B4150" s="1">
        <x:v>44760.6959667477</x:v>
      </x:c>
      <x:c r="C4150" s="6">
        <x:v>70.669669525</x:v>
      </x:c>
      <x:c r="D4150" s="14" t="s">
        <x:v>92</x:v>
      </x:c>
      <x:c r="E4150" s="15">
        <x:v>44733.6693862269</x:v>
      </x:c>
      <x:c r="F4150" t="s">
        <x:v>97</x:v>
      </x:c>
      <x:c r="G4150" s="6">
        <x:v>85.2574506164164</x:v>
      </x:c>
      <x:c r="H4150" t="s">
        <x:v>95</x:v>
      </x:c>
      <x:c r="I4150" s="6">
        <x:v>30.2203001149178</x:v>
      </x:c>
      <x:c r="J4150" t="s">
        <x:v>93</x:v>
      </x:c>
      <x:c r="K4150" s="6">
        <x:v>1020</x:v>
      </x:c>
      <x:c r="L4150" t="s">
        <x:v>94</x:v>
      </x:c>
      <x:c r="M4150" t="s">
        <x:v>96</x:v>
      </x:c>
      <x:c r="N4150" s="8">
        <x:v>-2</x:v>
      </x:c>
      <x:c r="O4150" s="8">
        <x:v>0</x:v>
      </x:c>
      <x:c r="Q4150">
        <x:v>0</x:v>
      </x:c>
      <x:c r="R4150" s="6">
        <x:v>22.993</x:v>
      </x:c>
      <x:c r="S4150" s="8">
        <x:v>100889.594529264</x:v>
      </x:c>
      <x:c r="T4150" s="12">
        <x:v>287099.217992321</x:v>
      </x:c>
      <x:c r="U4150" s="12">
        <x:v>33.25</x:v>
      </x:c>
      <x:c r="V4150" s="12">
        <x:v>68.6</x:v>
      </x:c>
      <x:c r="W4150" s="12">
        <x:f>NA()</x:f>
      </x:c>
    </x:row>
    <x:row r="4151">
      <x:c r="A4151">
        <x:v>425558</x:v>
      </x:c>
      <x:c r="B4151" s="1">
        <x:v>44760.6959784722</x:v>
      </x:c>
      <x:c r="C4151" s="6">
        <x:v>70.68657355</x:v>
      </x:c>
      <x:c r="D4151" s="14" t="s">
        <x:v>92</x:v>
      </x:c>
      <x:c r="E4151" s="15">
        <x:v>44733.6693862269</x:v>
      </x:c>
      <x:c r="F4151" t="s">
        <x:v>97</x:v>
      </x:c>
      <x:c r="G4151" s="6">
        <x:v>85.26801013296</x:v>
      </x:c>
      <x:c r="H4151" t="s">
        <x:v>95</x:v>
      </x:c>
      <x:c r="I4151" s="6">
        <x:v>30.2325111534515</x:v>
      </x:c>
      <x:c r="J4151" t="s">
        <x:v>93</x:v>
      </x:c>
      <x:c r="K4151" s="6">
        <x:v>1020</x:v>
      </x:c>
      <x:c r="L4151" t="s">
        <x:v>94</x:v>
      </x:c>
      <x:c r="M4151" t="s">
        <x:v>96</x:v>
      </x:c>
      <x:c r="N4151" s="8">
        <x:v>-2</x:v>
      </x:c>
      <x:c r="O4151" s="8">
        <x:v>0</x:v>
      </x:c>
      <x:c r="Q4151">
        <x:v>0</x:v>
      </x:c>
      <x:c r="R4151" s="6">
        <x:v>22.99</x:v>
      </x:c>
      <x:c r="S4151" s="8">
        <x:v>100893.780218038</x:v>
      </x:c>
      <x:c r="T4151" s="12">
        <x:v>287109.681148882</x:v>
      </x:c>
      <x:c r="U4151" s="12">
        <x:v>33.25</x:v>
      </x:c>
      <x:c r="V4151" s="12">
        <x:v>68.6</x:v>
      </x:c>
      <x:c r="W4151" s="12">
        <x:f>NA()</x:f>
      </x:c>
    </x:row>
    <x:row r="4152">
      <x:c r="A4152">
        <x:v>425564</x:v>
      </x:c>
      <x:c r="B4152" s="1">
        <x:v>44760.695990162</x:v>
      </x:c>
      <x:c r="C4152" s="6">
        <x:v>70.70341738</x:v>
      </x:c>
      <x:c r="D4152" s="14" t="s">
        <x:v>92</x:v>
      </x:c>
      <x:c r="E4152" s="15">
        <x:v>44733.6693862269</x:v>
      </x:c>
      <x:c r="F4152" t="s">
        <x:v>97</x:v>
      </x:c>
      <x:c r="G4152" s="6">
        <x:v>85.2447822031974</x:v>
      </x:c>
      <x:c r="H4152" t="s">
        <x:v>95</x:v>
      </x:c>
      <x:c r="I4152" s="6">
        <x:v>30.2264056286272</x:v>
      </x:c>
      <x:c r="J4152" t="s">
        <x:v>93</x:v>
      </x:c>
      <x:c r="K4152" s="6">
        <x:v>1020</x:v>
      </x:c>
      <x:c r="L4152" t="s">
        <x:v>94</x:v>
      </x:c>
      <x:c r="M4152" t="s">
        <x:v>96</x:v>
      </x:c>
      <x:c r="N4152" s="8">
        <x:v>-2</x:v>
      </x:c>
      <x:c r="O4152" s="8">
        <x:v>0</x:v>
      </x:c>
      <x:c r="Q4152">
        <x:v>0</x:v>
      </x:c>
      <x:c r="R4152" s="6">
        <x:v>22.994</x:v>
      </x:c>
      <x:c r="S4152" s="8">
        <x:v>100892.907643626</x:v>
      </x:c>
      <x:c r="T4152" s="12">
        <x:v>287108.622477227</x:v>
      </x:c>
      <x:c r="U4152" s="12">
        <x:v>33.25</x:v>
      </x:c>
      <x:c r="V4152" s="12">
        <x:v>68.6</x:v>
      </x:c>
      <x:c r="W4152" s="12">
        <x:f>NA()</x:f>
      </x:c>
    </x:row>
    <x:row r="4153">
      <x:c r="A4153">
        <x:v>425575</x:v>
      </x:c>
      <x:c r="B4153" s="1">
        <x:v>44760.6960013889</x:v>
      </x:c>
      <x:c r="C4153" s="6">
        <x:v>70.7195474966667</x:v>
      </x:c>
      <x:c r="D4153" s="14" t="s">
        <x:v>92</x:v>
      </x:c>
      <x:c r="E4153" s="15">
        <x:v>44733.6693862269</x:v>
      </x:c>
      <x:c r="F4153" t="s">
        <x:v>97</x:v>
      </x:c>
      <x:c r="G4153" s="6">
        <x:v>85.2392933393037</x:v>
      </x:c>
      <x:c r="H4153" t="s">
        <x:v>95</x:v>
      </x:c>
      <x:c r="I4153" s="6">
        <x:v>30.2325111534515</x:v>
      </x:c>
      <x:c r="J4153" t="s">
        <x:v>93</x:v>
      </x:c>
      <x:c r="K4153" s="6">
        <x:v>1020</x:v>
      </x:c>
      <x:c r="L4153" t="s">
        <x:v>94</x:v>
      </x:c>
      <x:c r="M4153" t="s">
        <x:v>96</x:v>
      </x:c>
      <x:c r="N4153" s="8">
        <x:v>-2</x:v>
      </x:c>
      <x:c r="O4153" s="8">
        <x:v>0</x:v>
      </x:c>
      <x:c r="Q4153">
        <x:v>0</x:v>
      </x:c>
      <x:c r="R4153" s="6">
        <x:v>22.994</x:v>
      </x:c>
      <x:c r="S4153" s="8">
        <x:v>100904.906040132</x:v>
      </x:c>
      <x:c r="T4153" s="12">
        <x:v>287106.371334976</x:v>
      </x:c>
      <x:c r="U4153" s="12">
        <x:v>33.25</x:v>
      </x:c>
      <x:c r="V4153" s="12">
        <x:v>68.6</x:v>
      </x:c>
      <x:c r="W4153" s="12">
        <x:f>NA()</x:f>
      </x:c>
    </x:row>
    <x:row r="4154">
      <x:c r="A4154">
        <x:v>425580</x:v>
      </x:c>
      <x:c r="B4154" s="1">
        <x:v>44760.6960131944</x:v>
      </x:c>
      <x:c r="C4154" s="6">
        <x:v>70.7365357716667</x:v>
      </x:c>
      <x:c r="D4154" s="14" t="s">
        <x:v>92</x:v>
      </x:c>
      <x:c r="E4154" s="15">
        <x:v>44733.6693862269</x:v>
      </x:c>
      <x:c r="F4154" t="s">
        <x:v>97</x:v>
      </x:c>
      <x:c r="G4154" s="6">
        <x:v>85.2663200354508</x:v>
      </x:c>
      <x:c r="H4154" t="s">
        <x:v>95</x:v>
      </x:c>
      <x:c r="I4154" s="6">
        <x:v>30.2264056286272</x:v>
      </x:c>
      <x:c r="J4154" t="s">
        <x:v>93</x:v>
      </x:c>
      <x:c r="K4154" s="6">
        <x:v>1020</x:v>
      </x:c>
      <x:c r="L4154" t="s">
        <x:v>94</x:v>
      </x:c>
      <x:c r="M4154" t="s">
        <x:v>96</x:v>
      </x:c>
      <x:c r="N4154" s="8">
        <x:v>-2</x:v>
      </x:c>
      <x:c r="O4154" s="8">
        <x:v>0</x:v>
      </x:c>
      <x:c r="Q4154">
        <x:v>0</x:v>
      </x:c>
      <x:c r="R4154" s="6">
        <x:v>22.991</x:v>
      </x:c>
      <x:c r="S4154" s="8">
        <x:v>100899.602154932</x:v>
      </x:c>
      <x:c r="T4154" s="12">
        <x:v>287110.338815587</x:v>
      </x:c>
      <x:c r="U4154" s="12">
        <x:v>33.25</x:v>
      </x:c>
      <x:c r="V4154" s="12">
        <x:v>68.6</x:v>
      </x:c>
      <x:c r="W4154" s="12">
        <x:f>NA()</x:f>
      </x:c>
    </x:row>
    <x:row r="4155">
      <x:c r="A4155">
        <x:v>425585</x:v>
      </x:c>
      <x:c r="B4155" s="1">
        <x:v>44760.6960248843</x:v>
      </x:c>
      <x:c r="C4155" s="6">
        <x:v>70.7533748183333</x:v>
      </x:c>
      <x:c r="D4155" s="14" t="s">
        <x:v>92</x:v>
      </x:c>
      <x:c r="E4155" s="15">
        <x:v>44733.6693862269</x:v>
      </x:c>
      <x:c r="F4155" t="s">
        <x:v>97</x:v>
      </x:c>
      <x:c r="G4155" s="6">
        <x:v>85.2806823082321</x:v>
      </x:c>
      <x:c r="H4155" t="s">
        <x:v>95</x:v>
      </x:c>
      <x:c r="I4155" s="6">
        <x:v>30.2264056286272</x:v>
      </x:c>
      <x:c r="J4155" t="s">
        <x:v>93</x:v>
      </x:c>
      <x:c r="K4155" s="6">
        <x:v>1020</x:v>
      </x:c>
      <x:c r="L4155" t="s">
        <x:v>94</x:v>
      </x:c>
      <x:c r="M4155" t="s">
        <x:v>96</x:v>
      </x:c>
      <x:c r="N4155" s="8">
        <x:v>-2</x:v>
      </x:c>
      <x:c r="O4155" s="8">
        <x:v>0</x:v>
      </x:c>
      <x:c r="Q4155">
        <x:v>0</x:v>
      </x:c>
      <x:c r="R4155" s="6">
        <x:v>22.989</x:v>
      </x:c>
      <x:c r="S4155" s="8">
        <x:v>100910.663017494</x:v>
      </x:c>
      <x:c r="T4155" s="12">
        <x:v>287118.117363374</x:v>
      </x:c>
      <x:c r="U4155" s="12">
        <x:v>33.25</x:v>
      </x:c>
      <x:c r="V4155" s="12">
        <x:v>68.6</x:v>
      </x:c>
      <x:c r="W4155" s="12">
        <x:f>NA()</x:f>
      </x:c>
    </x:row>
    <x:row r="4156">
      <x:c r="A4156">
        <x:v>425591</x:v>
      </x:c>
      <x:c r="B4156" s="1">
        <x:v>44760.6960359606</x:v>
      </x:c>
      <x:c r="C4156" s="6">
        <x:v>70.7693464066667</x:v>
      </x:c>
      <x:c r="D4156" s="14" t="s">
        <x:v>92</x:v>
      </x:c>
      <x:c r="E4156" s="15">
        <x:v>44733.6693862269</x:v>
      </x:c>
      <x:c r="F4156" t="s">
        <x:v>97</x:v>
      </x:c>
      <x:c r="G4156" s="6">
        <x:v>85.2321159992972</x:v>
      </x:c>
      <x:c r="H4156" t="s">
        <x:v>95</x:v>
      </x:c>
      <x:c r="I4156" s="6">
        <x:v>30.2325111534515</x:v>
      </x:c>
      <x:c r="J4156" t="s">
        <x:v>93</x:v>
      </x:c>
      <x:c r="K4156" s="6">
        <x:v>1020</x:v>
      </x:c>
      <x:c r="L4156" t="s">
        <x:v>94</x:v>
      </x:c>
      <x:c r="M4156" t="s">
        <x:v>96</x:v>
      </x:c>
      <x:c r="N4156" s="8">
        <x:v>-2</x:v>
      </x:c>
      <x:c r="O4156" s="8">
        <x:v>0</x:v>
      </x:c>
      <x:c r="Q4156">
        <x:v>0</x:v>
      </x:c>
      <x:c r="R4156" s="6">
        <x:v>22.995</x:v>
      </x:c>
      <x:c r="S4156" s="8">
        <x:v>100904.921332275</x:v>
      </x:c>
      <x:c r="T4156" s="12">
        <x:v>287103.24206611</x:v>
      </x:c>
      <x:c r="U4156" s="12">
        <x:v>33.25</x:v>
      </x:c>
      <x:c r="V4156" s="12">
        <x:v>68.6</x:v>
      </x:c>
      <x:c r="W4156" s="12">
        <x:f>NA()</x:f>
      </x:c>
    </x:row>
    <x:row r="4157">
      <x:c r="A4157">
        <x:v>425597</x:v>
      </x:c>
      <x:c r="B4157" s="1">
        <x:v>44760.6960477199</x:v>
      </x:c>
      <x:c r="C4157" s="6">
        <x:v>70.7862511583333</x:v>
      </x:c>
      <x:c r="D4157" s="14" t="s">
        <x:v>92</x:v>
      </x:c>
      <x:c r="E4157" s="15">
        <x:v>44733.6693862269</x:v>
      </x:c>
      <x:c r="F4157" t="s">
        <x:v>97</x:v>
      </x:c>
      <x:c r="G4157" s="6">
        <x:v>85.2160754992447</x:v>
      </x:c>
      <x:c r="H4157" t="s">
        <x:v>95</x:v>
      </x:c>
      <x:c r="I4157" s="6">
        <x:v>30.2264056286272</x:v>
      </x:c>
      <x:c r="J4157" t="s">
        <x:v>93</x:v>
      </x:c>
      <x:c r="K4157" s="6">
        <x:v>1020</x:v>
      </x:c>
      <x:c r="L4157" t="s">
        <x:v>94</x:v>
      </x:c>
      <x:c r="M4157" t="s">
        <x:v>96</x:v>
      </x:c>
      <x:c r="N4157" s="8">
        <x:v>-2</x:v>
      </x:c>
      <x:c r="O4157" s="8">
        <x:v>0</x:v>
      </x:c>
      <x:c r="Q4157">
        <x:v>0</x:v>
      </x:c>
      <x:c r="R4157" s="6">
        <x:v>22.998</x:v>
      </x:c>
      <x:c r="S4157" s="8">
        <x:v>100913.48028619</x:v>
      </x:c>
      <x:c r="T4157" s="12">
        <x:v>287118.354036618</x:v>
      </x:c>
      <x:c r="U4157" s="12">
        <x:v>33.25</x:v>
      </x:c>
      <x:c r="V4157" s="12">
        <x:v>68.6</x:v>
      </x:c>
      <x:c r="W4157" s="12">
        <x:f>NA()</x:f>
      </x:c>
    </x:row>
    <x:row r="4158">
      <x:c r="A4158">
        <x:v>425602</x:v>
      </x:c>
      <x:c r="B4158" s="1">
        <x:v>44760.696059456</x:v>
      </x:c>
      <x:c r="C4158" s="6">
        <x:v>70.8031921916667</x:v>
      </x:c>
      <x:c r="D4158" s="14" t="s">
        <x:v>92</x:v>
      </x:c>
      <x:c r="E4158" s="15">
        <x:v>44733.6693862269</x:v>
      </x:c>
      <x:c r="F4158" t="s">
        <x:v>97</x:v>
      </x:c>
      <x:c r="G4158" s="6">
        <x:v>85.2105884377308</x:v>
      </x:c>
      <x:c r="H4158" t="s">
        <x:v>95</x:v>
      </x:c>
      <x:c r="I4158" s="6">
        <x:v>30.2325111534515</x:v>
      </x:c>
      <x:c r="J4158" t="s">
        <x:v>93</x:v>
      </x:c>
      <x:c r="K4158" s="6">
        <x:v>1020</x:v>
      </x:c>
      <x:c r="L4158" t="s">
        <x:v>94</x:v>
      </x:c>
      <x:c r="M4158" t="s">
        <x:v>96</x:v>
      </x:c>
      <x:c r="N4158" s="8">
        <x:v>-2</x:v>
      </x:c>
      <x:c r="O4158" s="8">
        <x:v>0</x:v>
      </x:c>
      <x:c r="Q4158">
        <x:v>0</x:v>
      </x:c>
      <x:c r="R4158" s="6">
        <x:v>22.998</x:v>
      </x:c>
      <x:c r="S4158" s="8">
        <x:v>100917.013477842</x:v>
      </x:c>
      <x:c r="T4158" s="12">
        <x:v>287118.546834727</x:v>
      </x:c>
      <x:c r="U4158" s="12">
        <x:v>33.25</x:v>
      </x:c>
      <x:c r="V4158" s="12">
        <x:v>68.6</x:v>
      </x:c>
      <x:c r="W4158" s="12">
        <x:f>NA()</x:f>
      </x:c>
    </x:row>
    <x:row r="4159">
      <x:c r="A4159">
        <x:v>425606</x:v>
      </x:c>
      <x:c r="B4159" s="1">
        <x:v>44760.6960711806</x:v>
      </x:c>
      <x:c r="C4159" s="6">
        <x:v>70.8200458883333</x:v>
      </x:c>
      <x:c r="D4159" s="14" t="s">
        <x:v>92</x:v>
      </x:c>
      <x:c r="E4159" s="15">
        <x:v>44733.6693862269</x:v>
      </x:c>
      <x:c r="F4159" t="s">
        <x:v>97</x:v>
      </x:c>
      <x:c r="G4159" s="6">
        <x:v>85.19624044432</x:v>
      </x:c>
      <x:c r="H4159" t="s">
        <x:v>95</x:v>
      </x:c>
      <x:c r="I4159" s="6">
        <x:v>30.2325111534515</x:v>
      </x:c>
      <x:c r="J4159" t="s">
        <x:v>93</x:v>
      </x:c>
      <x:c r="K4159" s="6">
        <x:v>1020</x:v>
      </x:c>
      <x:c r="L4159" t="s">
        <x:v>94</x:v>
      </x:c>
      <x:c r="M4159" t="s">
        <x:v>96</x:v>
      </x:c>
      <x:c r="N4159" s="8">
        <x:v>-2</x:v>
      </x:c>
      <x:c r="O4159" s="8">
        <x:v>0</x:v>
      </x:c>
      <x:c r="Q4159">
        <x:v>0</x:v>
      </x:c>
      <x:c r="R4159" s="6">
        <x:v>23</x:v>
      </x:c>
      <x:c r="S4159" s="8">
        <x:v>100923.015122453</x:v>
      </x:c>
      <x:c r="T4159" s="12">
        <x:v>287107.893338493</x:v>
      </x:c>
      <x:c r="U4159" s="12">
        <x:v>33.25</x:v>
      </x:c>
      <x:c r="V4159" s="12">
        <x:v>68.6</x:v>
      </x:c>
      <x:c r="W4159" s="12">
        <x:f>NA()</x:f>
      </x:c>
    </x:row>
    <x:row r="4160">
      <x:c r="A4160">
        <x:v>425617</x:v>
      </x:c>
      <x:c r="B4160" s="1">
        <x:v>44760.6960822917</x:v>
      </x:c>
      <x:c r="C4160" s="6">
        <x:v>70.83605102</x:v>
      </x:c>
      <x:c r="D4160" s="14" t="s">
        <x:v>92</x:v>
      </x:c>
      <x:c r="E4160" s="15">
        <x:v>44733.6693862269</x:v>
      </x:c>
      <x:c r="F4160" t="s">
        <x:v>97</x:v>
      </x:c>
      <x:c r="G4160" s="6">
        <x:v>85.1780978335911</x:v>
      </x:c>
      <x:c r="H4160" t="s">
        <x:v>95</x:v>
      </x:c>
      <x:c r="I4160" s="6">
        <x:v>30.2447222364485</x:v>
      </x:c>
      <x:c r="J4160" t="s">
        <x:v>93</x:v>
      </x:c>
      <x:c r="K4160" s="6">
        <x:v>1020</x:v>
      </x:c>
      <x:c r="L4160" t="s">
        <x:v>94</x:v>
      </x:c>
      <x:c r="M4160" t="s">
        <x:v>96</x:v>
      </x:c>
      <x:c r="N4160" s="8">
        <x:v>-2</x:v>
      </x:c>
      <x:c r="O4160" s="8">
        <x:v>0</x:v>
      </x:c>
      <x:c r="Q4160">
        <x:v>0</x:v>
      </x:c>
      <x:c r="R4160" s="6">
        <x:v>23.001</x:v>
      </x:c>
      <x:c r="S4160" s="8">
        <x:v>100937.207149382</x:v>
      </x:c>
      <x:c r="T4160" s="12">
        <x:v>287113.892841815</x:v>
      </x:c>
      <x:c r="U4160" s="12">
        <x:v>33.25</x:v>
      </x:c>
      <x:c r="V4160" s="12">
        <x:v>68.6</x:v>
      </x:c>
      <x:c r="W4160" s="12">
        <x:f>NA()</x:f>
      </x:c>
    </x:row>
    <x:row r="4161">
      <x:c r="A4161">
        <x:v>425623</x:v>
      </x:c>
      <x:c r="B4161" s="1">
        <x:v>44760.6960940162</x:v>
      </x:c>
      <x:c r="C4161" s="6">
        <x:v>70.8529234333333</x:v>
      </x:c>
      <x:c r="D4161" s="14" t="s">
        <x:v>92</x:v>
      </x:c>
      <x:c r="E4161" s="15">
        <x:v>44733.6693862269</x:v>
      </x:c>
      <x:c r="F4161" t="s">
        <x:v>97</x:v>
      </x:c>
      <x:c r="G4161" s="6">
        <x:v>85.1747240234995</x:v>
      </x:c>
      <x:c r="H4161" t="s">
        <x:v>95</x:v>
      </x:c>
      <x:c r="I4161" s="6">
        <x:v>30.2325111534515</x:v>
      </x:c>
      <x:c r="J4161" t="s">
        <x:v>93</x:v>
      </x:c>
      <x:c r="K4161" s="6">
        <x:v>1020</x:v>
      </x:c>
      <x:c r="L4161" t="s">
        <x:v>94</x:v>
      </x:c>
      <x:c r="M4161" t="s">
        <x:v>96</x:v>
      </x:c>
      <x:c r="N4161" s="8">
        <x:v>-2</x:v>
      </x:c>
      <x:c r="O4161" s="8">
        <x:v>0</x:v>
      </x:c>
      <x:c r="Q4161">
        <x:v>0</x:v>
      </x:c>
      <x:c r="R4161" s="6">
        <x:v>23.003</x:v>
      </x:c>
      <x:c r="S4161" s="8">
        <x:v>100943.213967995</x:v>
      </x:c>
      <x:c r="T4161" s="12">
        <x:v>287125.854262154</x:v>
      </x:c>
      <x:c r="U4161" s="12">
        <x:v>33.25</x:v>
      </x:c>
      <x:c r="V4161" s="12">
        <x:v>68.6</x:v>
      </x:c>
      <x:c r="W4161" s="12">
        <x:f>NA()</x:f>
      </x:c>
    </x:row>
    <x:row r="4162">
      <x:c r="A4162">
        <x:v>425627</x:v>
      </x:c>
      <x:c r="B4162" s="1">
        <x:v>44760.696105706</x:v>
      </x:c>
      <x:c r="C4162" s="6">
        <x:v>70.8697575166667</x:v>
      </x:c>
      <x:c r="D4162" s="14" t="s">
        <x:v>92</x:v>
      </x:c>
      <x:c r="E4162" s="15">
        <x:v>44733.6693862269</x:v>
      </x:c>
      <x:c r="F4162" t="s">
        <x:v>97</x:v>
      </x:c>
      <x:c r="G4162" s="6">
        <x:v>85.1658673636921</x:v>
      </x:c>
      <x:c r="H4162" t="s">
        <x:v>95</x:v>
      </x:c>
      <x:c r="I4162" s="6">
        <x:v>30.2264056286272</x:v>
      </x:c>
      <x:c r="J4162" t="s">
        <x:v>93</x:v>
      </x:c>
      <x:c r="K4162" s="6">
        <x:v>1020</x:v>
      </x:c>
      <x:c r="L4162" t="s">
        <x:v>94</x:v>
      </x:c>
      <x:c r="M4162" t="s">
        <x:v>96</x:v>
      </x:c>
      <x:c r="N4162" s="8">
        <x:v>-2</x:v>
      </x:c>
      <x:c r="O4162" s="8">
        <x:v>0</x:v>
      </x:c>
      <x:c r="Q4162">
        <x:v>0</x:v>
      </x:c>
      <x:c r="R4162" s="6">
        <x:v>23.005</x:v>
      </x:c>
      <x:c r="S4162" s="8">
        <x:v>100945.217985326</x:v>
      </x:c>
      <x:c r="T4162" s="12">
        <x:v>287114.257812365</x:v>
      </x:c>
      <x:c r="U4162" s="12">
        <x:v>33.25</x:v>
      </x:c>
      <x:c r="V4162" s="12">
        <x:v>68.6</x:v>
      </x:c>
      <x:c r="W4162" s="12">
        <x:f>NA()</x:f>
      </x:c>
    </x:row>
    <x:row r="4163">
      <x:c r="A4163">
        <x:v>425631</x:v>
      </x:c>
      <x:c r="B4163" s="1">
        <x:v>44760.6961173611</x:v>
      </x:c>
      <x:c r="C4163" s="6">
        <x:v>70.8865727816667</x:v>
      </x:c>
      <x:c r="D4163" s="14" t="s">
        <x:v>92</x:v>
      </x:c>
      <x:c r="E4163" s="15">
        <x:v>44733.6693862269</x:v>
      </x:c>
      <x:c r="F4163" t="s">
        <x:v>97</x:v>
      </x:c>
      <x:c r="G4163" s="6">
        <x:v>85.1747240234995</x:v>
      </x:c>
      <x:c r="H4163" t="s">
        <x:v>95</x:v>
      </x:c>
      <x:c r="I4163" s="6">
        <x:v>30.2325111534515</x:v>
      </x:c>
      <x:c r="J4163" t="s">
        <x:v>93</x:v>
      </x:c>
      <x:c r="K4163" s="6">
        <x:v>1020</x:v>
      </x:c>
      <x:c r="L4163" t="s">
        <x:v>94</x:v>
      </x:c>
      <x:c r="M4163" t="s">
        <x:v>96</x:v>
      </x:c>
      <x:c r="N4163" s="8">
        <x:v>-2</x:v>
      </x:c>
      <x:c r="O4163" s="8">
        <x:v>0</x:v>
      </x:c>
      <x:c r="Q4163">
        <x:v>0</x:v>
      </x:c>
      <x:c r="R4163" s="6">
        <x:v>23.003</x:v>
      </x:c>
      <x:c r="S4163" s="8">
        <x:v>100947.681176748</x:v>
      </x:c>
      <x:c r="T4163" s="12">
        <x:v>287104.990398373</x:v>
      </x:c>
      <x:c r="U4163" s="12">
        <x:v>33.25</x:v>
      </x:c>
      <x:c r="V4163" s="12">
        <x:v>68.6</x:v>
      </x:c>
      <x:c r="W4163" s="12">
        <x:f>NA()</x:f>
      </x:c>
    </x:row>
    <x:row r="4164">
      <x:c r="A4164">
        <x:v>425639</x:v>
      </x:c>
      <x:c r="B4164" s="1">
        <x:v>44760.6961290509</x:v>
      </x:c>
      <x:c r="C4164" s="6">
        <x:v>70.90339965</x:v>
      </x:c>
      <x:c r="D4164" s="14" t="s">
        <x:v>92</x:v>
      </x:c>
      <x:c r="E4164" s="15">
        <x:v>44733.6693862269</x:v>
      </x:c>
      <x:c r="F4164" t="s">
        <x:v>97</x:v>
      </x:c>
      <x:c r="G4164" s="6">
        <x:v>85.13002667538</x:v>
      </x:c>
      <x:c r="H4164" t="s">
        <x:v>95</x:v>
      </x:c>
      <x:c r="I4164" s="6">
        <x:v>30.2264056286272</x:v>
      </x:c>
      <x:c r="J4164" t="s">
        <x:v>93</x:v>
      </x:c>
      <x:c r="K4164" s="6">
        <x:v>1020</x:v>
      </x:c>
      <x:c r="L4164" t="s">
        <x:v>94</x:v>
      </x:c>
      <x:c r="M4164" t="s">
        <x:v>96</x:v>
      </x:c>
      <x:c r="N4164" s="8">
        <x:v>-2</x:v>
      </x:c>
      <x:c r="O4164" s="8">
        <x:v>0</x:v>
      </x:c>
      <x:c r="Q4164">
        <x:v>0</x:v>
      </x:c>
      <x:c r="R4164" s="6">
        <x:v>23.01</x:v>
      </x:c>
      <x:c r="S4164" s="8">
        <x:v>100962.741055876</x:v>
      </x:c>
      <x:c r="T4164" s="12">
        <x:v>287107.485372322</x:v>
      </x:c>
      <x:c r="U4164" s="12">
        <x:v>33.25</x:v>
      </x:c>
      <x:c r="V4164" s="12">
        <x:v>68.6</x:v>
      </x:c>
      <x:c r="W4164" s="12">
        <x:f>NA()</x:f>
      </x:c>
    </x:row>
    <x:row r="4165">
      <x:c r="A4165">
        <x:v>425646</x:v>
      </x:c>
      <x:c r="B4165" s="1">
        <x:v>44760.6961402431</x:v>
      </x:c>
      <x:c r="C4165" s="6">
        <x:v>70.9194746966667</x:v>
      </x:c>
      <x:c r="D4165" s="14" t="s">
        <x:v>92</x:v>
      </x:c>
      <x:c r="E4165" s="15">
        <x:v>44733.6693862269</x:v>
      </x:c>
      <x:c r="F4165" t="s">
        <x:v>97</x:v>
      </x:c>
      <x:c r="G4165" s="6">
        <x:v>85.1118989088056</x:v>
      </x:c>
      <x:c r="H4165" t="s">
        <x:v>95</x:v>
      </x:c>
      <x:c r="I4165" s="6">
        <x:v>30.2386166893921</x:v>
      </x:c>
      <x:c r="J4165" t="s">
        <x:v>93</x:v>
      </x:c>
      <x:c r="K4165" s="6">
        <x:v>1020</x:v>
      </x:c>
      <x:c r="L4165" t="s">
        <x:v>94</x:v>
      </x:c>
      <x:c r="M4165" t="s">
        <x:v>96</x:v>
      </x:c>
      <x:c r="N4165" s="8">
        <x:v>-2</x:v>
      </x:c>
      <x:c r="O4165" s="8">
        <x:v>0</x:v>
      </x:c>
      <x:c r="Q4165">
        <x:v>0</x:v>
      </x:c>
      <x:c r="R4165" s="6">
        <x:v>23.011</x:v>
      </x:c>
      <x:c r="S4165" s="8">
        <x:v>100965.828756488</x:v>
      </x:c>
      <x:c r="T4165" s="12">
        <x:v>287111.945410985</x:v>
      </x:c>
      <x:c r="U4165" s="12">
        <x:v>33.25</x:v>
      </x:c>
      <x:c r="V4165" s="12">
        <x:v>68.6</x:v>
      </x:c>
      <x:c r="W4165" s="12">
        <x:f>NA()</x:f>
      </x:c>
    </x:row>
    <x:row r="4166">
      <x:c r="A4166">
        <x:v>425653</x:v>
      </x:c>
      <x:c r="B4166" s="1">
        <x:v>44760.6961519329</x:v>
      </x:c>
      <x:c r="C4166" s="6">
        <x:v>70.936364305</x:v>
      </x:c>
      <x:c r="D4166" s="14" t="s">
        <x:v>92</x:v>
      </x:c>
      <x:c r="E4166" s="15">
        <x:v>44733.6693862269</x:v>
      </x:c>
      <x:c r="F4166" t="s">
        <x:v>97</x:v>
      </x:c>
      <x:c r="G4166" s="6">
        <x:v>85.1085311621998</x:v>
      </x:c>
      <x:c r="H4166" t="s">
        <x:v>95</x:v>
      </x:c>
      <x:c r="I4166" s="6">
        <x:v>30.2264056286272</x:v>
      </x:c>
      <x:c r="J4166" t="s">
        <x:v>93</x:v>
      </x:c>
      <x:c r="K4166" s="6">
        <x:v>1020</x:v>
      </x:c>
      <x:c r="L4166" t="s">
        <x:v>94</x:v>
      </x:c>
      <x:c r="M4166" t="s">
        <x:v>96</x:v>
      </x:c>
      <x:c r="N4166" s="8">
        <x:v>-2</x:v>
      </x:c>
      <x:c r="O4166" s="8">
        <x:v>0</x:v>
      </x:c>
      <x:c r="Q4166">
        <x:v>0</x:v>
      </x:c>
      <x:c r="R4166" s="6">
        <x:v>23.013</x:v>
      </x:c>
      <x:c r="S4166" s="8">
        <x:v>100979.061640321</x:v>
      </x:c>
      <x:c r="T4166" s="12">
        <x:v>287101.425046457</x:v>
      </x:c>
      <x:c r="U4166" s="12">
        <x:v>33.25</x:v>
      </x:c>
      <x:c r="V4166" s="12">
        <x:v>68.6</x:v>
      </x:c>
      <x:c r="W4166" s="12">
        <x:f>NA()</x:f>
      </x:c>
    </x:row>
    <x:row r="4167">
      <x:c r="A4167">
        <x:v>425657</x:v>
      </x:c>
      <x:c r="B4167" s="1">
        <x:v>44760.6961636574</x:v>
      </x:c>
      <x:c r="C4167" s="6">
        <x:v>70.9532142533333</x:v>
      </x:c>
      <x:c r="D4167" s="14" t="s">
        <x:v>92</x:v>
      </x:c>
      <x:c r="E4167" s="15">
        <x:v>44733.6693862269</x:v>
      </x:c>
      <x:c r="F4167" t="s">
        <x:v>97</x:v>
      </x:c>
      <x:c r="G4167" s="6">
        <x:v>85.1013674737959</x:v>
      </x:c>
      <x:c r="H4167" t="s">
        <x:v>95</x:v>
      </x:c>
      <x:c r="I4167" s="6">
        <x:v>30.2264056286272</x:v>
      </x:c>
      <x:c r="J4167" t="s">
        <x:v>93</x:v>
      </x:c>
      <x:c r="K4167" s="6">
        <x:v>1020</x:v>
      </x:c>
      <x:c r="L4167" t="s">
        <x:v>94</x:v>
      </x:c>
      <x:c r="M4167" t="s">
        <x:v>96</x:v>
      </x:c>
      <x:c r="N4167" s="8">
        <x:v>-2</x:v>
      </x:c>
      <x:c r="O4167" s="8">
        <x:v>0</x:v>
      </x:c>
      <x:c r="Q4167">
        <x:v>0</x:v>
      </x:c>
      <x:c r="R4167" s="6">
        <x:v>23.014</x:v>
      </x:c>
      <x:c r="S4167" s="8">
        <x:v>100988.042659583</x:v>
      </x:c>
      <x:c r="T4167" s="12">
        <x:v>287112.230822096</x:v>
      </x:c>
      <x:c r="U4167" s="12">
        <x:v>33.25</x:v>
      </x:c>
      <x:c r="V4167" s="12">
        <x:v>68.6</x:v>
      </x:c>
      <x:c r="W4167" s="12">
        <x:f>NA()</x:f>
      </x:c>
    </x:row>
    <x:row r="4168">
      <x:c r="A4168">
        <x:v>425664</x:v>
      </x:c>
      <x:c r="B4168" s="1">
        <x:v>44760.6961753472</x:v>
      </x:c>
      <x:c r="C4168" s="6">
        <x:v>70.9700633916667</x:v>
      </x:c>
      <x:c r="D4168" s="14" t="s">
        <x:v>92</x:v>
      </x:c>
      <x:c r="E4168" s="15">
        <x:v>44733.6693862269</x:v>
      </x:c>
      <x:c r="F4168" t="s">
        <x:v>97</x:v>
      </x:c>
      <x:c r="G4168" s="6">
        <x:v>85.1085311621998</x:v>
      </x:c>
      <x:c r="H4168" t="s">
        <x:v>95</x:v>
      </x:c>
      <x:c r="I4168" s="6">
        <x:v>30.2264056286272</x:v>
      </x:c>
      <x:c r="J4168" t="s">
        <x:v>93</x:v>
      </x:c>
      <x:c r="K4168" s="6">
        <x:v>1020</x:v>
      </x:c>
      <x:c r="L4168" t="s">
        <x:v>94</x:v>
      </x:c>
      <x:c r="M4168" t="s">
        <x:v>96</x:v>
      </x:c>
      <x:c r="N4168" s="8">
        <x:v>-2</x:v>
      </x:c>
      <x:c r="O4168" s="8">
        <x:v>0</x:v>
      </x:c>
      <x:c r="Q4168">
        <x:v>0</x:v>
      </x:c>
      <x:c r="R4168" s="6">
        <x:v>23.013</x:v>
      </x:c>
      <x:c r="S4168" s="8">
        <x:v>100998.422924877</x:v>
      </x:c>
      <x:c r="T4168" s="12">
        <x:v>287120.009214363</x:v>
      </x:c>
      <x:c r="U4168" s="12">
        <x:v>33.25</x:v>
      </x:c>
      <x:c r="V4168" s="12">
        <x:v>68.6</x:v>
      </x:c>
      <x:c r="W4168" s="12">
        <x:f>NA()</x:f>
      </x:c>
    </x:row>
    <x:row r="4169">
      <x:c r="A4169">
        <x:v>425668</x:v>
      </x:c>
      <x:c r="B4169" s="1">
        <x:v>44760.6961864583</x:v>
      </x:c>
      <x:c r="C4169" s="6">
        <x:v>70.986052895</x:v>
      </x:c>
      <x:c r="D4169" s="14" t="s">
        <x:v>92</x:v>
      </x:c>
      <x:c r="E4169" s="15">
        <x:v>44733.6693862269</x:v>
      </x:c>
      <x:c r="F4169" t="s">
        <x:v>97</x:v>
      </x:c>
      <x:c r="G4169" s="6">
        <x:v>85.0942045265409</x:v>
      </x:c>
      <x:c r="H4169" t="s">
        <x:v>95</x:v>
      </x:c>
      <x:c r="I4169" s="6">
        <x:v>30.2264056286272</x:v>
      </x:c>
      <x:c r="J4169" t="s">
        <x:v>93</x:v>
      </x:c>
      <x:c r="K4169" s="6">
        <x:v>1020</x:v>
      </x:c>
      <x:c r="L4169" t="s">
        <x:v>94</x:v>
      </x:c>
      <x:c r="M4169" t="s">
        <x:v>96</x:v>
      </x:c>
      <x:c r="N4169" s="8">
        <x:v>-2</x:v>
      </x:c>
      <x:c r="O4169" s="8">
        <x:v>0</x:v>
      </x:c>
      <x:c r="Q4169">
        <x:v>0</x:v>
      </x:c>
      <x:c r="R4169" s="6">
        <x:v>23.015</x:v>
      </x:c>
      <x:c r="S4169" s="8">
        <x:v>100999.981196466</x:v>
      </x:c>
      <x:c r="T4169" s="12">
        <x:v>287108.421787506</x:v>
      </x:c>
      <x:c r="U4169" s="12">
        <x:v>33.25</x:v>
      </x:c>
      <x:c r="V4169" s="12">
        <x:v>68.6</x:v>
      </x:c>
      <x:c r="W4169" s="12">
        <x:f>NA()</x:f>
      </x:c>
    </x:row>
    <x:row r="4170">
      <x:c r="A4170">
        <x:v>425676</x:v>
      </x:c>
      <x:c r="B4170" s="1">
        <x:v>44760.6961982292</x:v>
      </x:c>
      <x:c r="C4170" s="6">
        <x:v>71.0029806116667</x:v>
      </x:c>
      <x:c r="D4170" s="14" t="s">
        <x:v>92</x:v>
      </x:c>
      <x:c r="E4170" s="15">
        <x:v>44733.6693862269</x:v>
      </x:c>
      <x:c r="F4170" t="s">
        <x:v>97</x:v>
      </x:c>
      <x:c r="G4170" s="6">
        <x:v>85.065560146863</x:v>
      </x:c>
      <x:c r="H4170" t="s">
        <x:v>95</x:v>
      </x:c>
      <x:c r="I4170" s="6">
        <x:v>30.2264056286272</x:v>
      </x:c>
      <x:c r="J4170" t="s">
        <x:v>93</x:v>
      </x:c>
      <x:c r="K4170" s="6">
        <x:v>1020</x:v>
      </x:c>
      <x:c r="L4170" t="s">
        <x:v>94</x:v>
      </x:c>
      <x:c r="M4170" t="s">
        <x:v>96</x:v>
      </x:c>
      <x:c r="N4170" s="8">
        <x:v>-2</x:v>
      </x:c>
      <x:c r="O4170" s="8">
        <x:v>0</x:v>
      </x:c>
      <x:c r="Q4170">
        <x:v>0</x:v>
      </x:c>
      <x:c r="R4170" s="6">
        <x:v>23.019</x:v>
      </x:c>
      <x:c r="S4170" s="8">
        <x:v>101007.091715985</x:v>
      </x:c>
      <x:c r="T4170" s="12">
        <x:v>287108.590030828</x:v>
      </x:c>
      <x:c r="U4170" s="12">
        <x:v>33.25</x:v>
      </x:c>
      <x:c r="V4170" s="12">
        <x:v>68.6</x:v>
      </x:c>
      <x:c r="W4170" s="12">
        <x:f>NA()</x:f>
      </x:c>
    </x:row>
    <x:row r="4171">
      <x:c r="A4171">
        <x:v>425683</x:v>
      </x:c>
      <x:c r="B4171" s="1">
        <x:v>44760.6962099537</x:v>
      </x:c>
      <x:c r="C4171" s="6">
        <x:v>71.0198923533333</x:v>
      </x:c>
      <x:c r="D4171" s="14" t="s">
        <x:v>92</x:v>
      </x:c>
      <x:c r="E4171" s="15">
        <x:v>44733.6693862269</x:v>
      </x:c>
      <x:c r="F4171" t="s">
        <x:v>97</x:v>
      </x:c>
      <x:c r="G4171" s="6">
        <x:v>85.1068478968589</x:v>
      </x:c>
      <x:c r="H4171" t="s">
        <x:v>95</x:v>
      </x:c>
      <x:c r="I4171" s="6">
        <x:v>30.2203001149178</x:v>
      </x:c>
      <x:c r="J4171" t="s">
        <x:v>93</x:v>
      </x:c>
      <x:c r="K4171" s="6">
        <x:v>1020</x:v>
      </x:c>
      <x:c r="L4171" t="s">
        <x:v>94</x:v>
      </x:c>
      <x:c r="M4171" t="s">
        <x:v>96</x:v>
      </x:c>
      <x:c r="N4171" s="8">
        <x:v>-2</x:v>
      </x:c>
      <x:c r="O4171" s="8">
        <x:v>0</x:v>
      </x:c>
      <x:c r="Q4171">
        <x:v>0</x:v>
      </x:c>
      <x:c r="R4171" s="6">
        <x:v>23.014</x:v>
      </x:c>
      <x:c r="S4171" s="8">
        <x:v>101007.541457091</x:v>
      </x:c>
      <x:c r="T4171" s="12">
        <x:v>287109.032656234</x:v>
      </x:c>
      <x:c r="U4171" s="12">
        <x:v>33.25</x:v>
      </x:c>
      <x:c r="V4171" s="12">
        <x:v>68.6</x:v>
      </x:c>
      <x:c r="W4171" s="12">
        <x:f>NA()</x:f>
      </x:c>
    </x:row>
    <x:row r="4172">
      <x:c r="A4172">
        <x:v>425689</x:v>
      </x:c>
      <x:c r="B4172" s="1">
        <x:v>44760.6962216435</x:v>
      </x:c>
      <x:c r="C4172" s="6">
        <x:v>71.036738625</x:v>
      </x:c>
      <x:c r="D4172" s="14" t="s">
        <x:v>92</x:v>
      </x:c>
      <x:c r="E4172" s="15">
        <x:v>44733.6693862269</x:v>
      </x:c>
      <x:c r="F4172" t="s">
        <x:v>97</x:v>
      </x:c>
      <x:c r="G4172" s="6">
        <x:v>85.065560146863</x:v>
      </x:c>
      <x:c r="H4172" t="s">
        <x:v>95</x:v>
      </x:c>
      <x:c r="I4172" s="6">
        <x:v>30.2264056286272</x:v>
      </x:c>
      <x:c r="J4172" t="s">
        <x:v>93</x:v>
      </x:c>
      <x:c r="K4172" s="6">
        <x:v>1020</x:v>
      </x:c>
      <x:c r="L4172" t="s">
        <x:v>94</x:v>
      </x:c>
      <x:c r="M4172" t="s">
        <x:v>96</x:v>
      </x:c>
      <x:c r="N4172" s="8">
        <x:v>-2</x:v>
      </x:c>
      <x:c r="O4172" s="8">
        <x:v>0</x:v>
      </x:c>
      <x:c r="Q4172">
        <x:v>0</x:v>
      </x:c>
      <x:c r="R4172" s="6">
        <x:v>23.019</x:v>
      </x:c>
      <x:c r="S4172" s="8">
        <x:v>101010.590454409</x:v>
      </x:c>
      <x:c r="T4172" s="12">
        <x:v>287119.301420414</x:v>
      </x:c>
      <x:c r="U4172" s="12">
        <x:v>33.25</x:v>
      </x:c>
      <x:c r="V4172" s="12">
        <x:v>68.6</x:v>
      </x:c>
      <x:c r="W4172" s="12">
        <x:f>NA()</x:f>
      </x:c>
    </x:row>
    <x:row r="4173">
      <x:c r="A4173">
        <x:v>425691</x:v>
      </x:c>
      <x:c r="B4173" s="1">
        <x:v>44760.6962327893</x:v>
      </x:c>
      <x:c r="C4173" s="6">
        <x:v>71.0527948583333</x:v>
      </x:c>
      <x:c r="D4173" s="14" t="s">
        <x:v>92</x:v>
      </x:c>
      <x:c r="E4173" s="15">
        <x:v>44733.6693862269</x:v>
      </x:c>
      <x:c r="F4173" t="s">
        <x:v>97</x:v>
      </x:c>
      <x:c r="G4173" s="6">
        <x:v>85.0512424011259</x:v>
      </x:c>
      <x:c r="H4173" t="s">
        <x:v>95</x:v>
      </x:c>
      <x:c r="I4173" s="6">
        <x:v>30.2264056286272</x:v>
      </x:c>
      <x:c r="J4173" t="s">
        <x:v>93</x:v>
      </x:c>
      <x:c r="K4173" s="6">
        <x:v>1020</x:v>
      </x:c>
      <x:c r="L4173" t="s">
        <x:v>94</x:v>
      </x:c>
      <x:c r="M4173" t="s">
        <x:v>96</x:v>
      </x:c>
      <x:c r="N4173" s="8">
        <x:v>-2</x:v>
      </x:c>
      <x:c r="O4173" s="8">
        <x:v>0</x:v>
      </x:c>
      <x:c r="Q4173">
        <x:v>0</x:v>
      </x:c>
      <x:c r="R4173" s="6">
        <x:v>23.021</x:v>
      </x:c>
      <x:c r="S4173" s="8">
        <x:v>101014.650965318</x:v>
      </x:c>
      <x:c r="T4173" s="12">
        <x:v>287124.620124885</x:v>
      </x:c>
      <x:c r="U4173" s="12">
        <x:v>33.25</x:v>
      </x:c>
      <x:c r="V4173" s="12">
        <x:v>68.6</x:v>
      </x:c>
      <x:c r="W4173" s="12">
        <x:f>NA()</x:f>
      </x:c>
    </x:row>
    <x:row r="4174">
      <x:c r="A4174">
        <x:v>425701</x:v>
      </x:c>
      <x:c r="B4174" s="1">
        <x:v>44760.6962444792</x:v>
      </x:c>
      <x:c r="C4174" s="6">
        <x:v>71.0696203133333</x:v>
      </x:c>
      <x:c r="D4174" s="14" t="s">
        <x:v>92</x:v>
      </x:c>
      <x:c r="E4174" s="15">
        <x:v>44733.6693862269</x:v>
      </x:c>
      <x:c r="F4174" t="s">
        <x:v>97</x:v>
      </x:c>
      <x:c r="G4174" s="6">
        <x:v>85.0672420698747</x:v>
      </x:c>
      <x:c r="H4174" t="s">
        <x:v>95</x:v>
      </x:c>
      <x:c r="I4174" s="6">
        <x:v>30.2325111534515</x:v>
      </x:c>
      <x:c r="J4174" t="s">
        <x:v>93</x:v>
      </x:c>
      <x:c r="K4174" s="6">
        <x:v>1020</x:v>
      </x:c>
      <x:c r="L4174" t="s">
        <x:v>94</x:v>
      </x:c>
      <x:c r="M4174" t="s">
        <x:v>96</x:v>
      </x:c>
      <x:c r="N4174" s="8">
        <x:v>-2</x:v>
      </x:c>
      <x:c r="O4174" s="8">
        <x:v>0</x:v>
      </x:c>
      <x:c r="Q4174">
        <x:v>0</x:v>
      </x:c>
      <x:c r="R4174" s="6">
        <x:v>23.018</x:v>
      </x:c>
      <x:c r="S4174" s="8">
        <x:v>101017.67794114</x:v>
      </x:c>
      <x:c r="T4174" s="12">
        <x:v>287117.851561996</x:v>
      </x:c>
      <x:c r="U4174" s="12">
        <x:v>33.25</x:v>
      </x:c>
      <x:c r="V4174" s="12">
        <x:v>68.6</x:v>
      </x:c>
      <x:c r="W4174" s="12">
        <x:f>NA()</x:f>
      </x:c>
    </x:row>
    <x:row r="4175">
      <x:c r="A4175">
        <x:v>425707</x:v>
      </x:c>
      <x:c r="B4175" s="1">
        <x:v>44760.696256169</x:v>
      </x:c>
      <x:c r="C4175" s="6">
        <x:v>71.086424645</x:v>
      </x:c>
      <x:c r="D4175" s="14" t="s">
        <x:v>92</x:v>
      </x:c>
      <x:c r="E4175" s="15">
        <x:v>44733.6693862269</x:v>
      </x:c>
      <x:c r="F4175" t="s">
        <x:v>97</x:v>
      </x:c>
      <x:c r="G4175" s="6">
        <x:v>85.0798808550484</x:v>
      </x:c>
      <x:c r="H4175" t="s">
        <x:v>95</x:v>
      </x:c>
      <x:c r="I4175" s="6">
        <x:v>30.2264056286272</x:v>
      </x:c>
      <x:c r="J4175" t="s">
        <x:v>93</x:v>
      </x:c>
      <x:c r="K4175" s="6">
        <x:v>1020</x:v>
      </x:c>
      <x:c r="L4175" t="s">
        <x:v>94</x:v>
      </x:c>
      <x:c r="M4175" t="s">
        <x:v>96</x:v>
      </x:c>
      <x:c r="N4175" s="8">
        <x:v>-2</x:v>
      </x:c>
      <x:c r="O4175" s="8">
        <x:v>0</x:v>
      </x:c>
      <x:c r="Q4175">
        <x:v>0</x:v>
      </x:c>
      <x:c r="R4175" s="6">
        <x:v>23.017</x:v>
      </x:c>
      <x:c r="S4175" s="8">
        <x:v>101025.417151237</x:v>
      </x:c>
      <x:c r="T4175" s="12">
        <x:v>287116.046110968</x:v>
      </x:c>
      <x:c r="U4175" s="12">
        <x:v>33.25</x:v>
      </x:c>
      <x:c r="V4175" s="12">
        <x:v>68.6</x:v>
      </x:c>
      <x:c r="W4175" s="12">
        <x:f>NA()</x:f>
      </x:c>
    </x:row>
    <x:row r="4176">
      <x:c r="A4176">
        <x:v>425708</x:v>
      </x:c>
      <x:c r="B4176" s="1">
        <x:v>44760.6962678241</x:v>
      </x:c>
      <x:c r="C4176" s="6">
        <x:v>71.1032459616667</x:v>
      </x:c>
      <x:c r="D4176" s="14" t="s">
        <x:v>92</x:v>
      </x:c>
      <x:c r="E4176" s="15">
        <x:v>44733.6693862269</x:v>
      </x:c>
      <x:c r="F4176" t="s">
        <x:v>97</x:v>
      </x:c>
      <x:c r="G4176" s="6">
        <x:v>85.0798808550484</x:v>
      </x:c>
      <x:c r="H4176" t="s">
        <x:v>95</x:v>
      </x:c>
      <x:c r="I4176" s="6">
        <x:v>30.2264056286272</x:v>
      </x:c>
      <x:c r="J4176" t="s">
        <x:v>93</x:v>
      </x:c>
      <x:c r="K4176" s="6">
        <x:v>1020</x:v>
      </x:c>
      <x:c r="L4176" t="s">
        <x:v>94</x:v>
      </x:c>
      <x:c r="M4176" t="s">
        <x:v>96</x:v>
      </x:c>
      <x:c r="N4176" s="8">
        <x:v>-2</x:v>
      </x:c>
      <x:c r="O4176" s="8">
        <x:v>0</x:v>
      </x:c>
      <x:c r="Q4176">
        <x:v>0</x:v>
      </x:c>
      <x:c r="R4176" s="6">
        <x:v>23.017</x:v>
      </x:c>
      <x:c r="S4176" s="8">
        <x:v>101017.202785152</x:v>
      </x:c>
      <x:c r="T4176" s="12">
        <x:v>287111.894773906</x:v>
      </x:c>
      <x:c r="U4176" s="12">
        <x:v>33.25</x:v>
      </x:c>
      <x:c r="V4176" s="12">
        <x:v>68.6</x:v>
      </x:c>
      <x:c r="W4176" s="12">
        <x:f>NA()</x:f>
      </x:c>
    </x:row>
    <x:row r="4177">
      <x:c r="A4177">
        <x:v>425715</x:v>
      </x:c>
      <x:c r="B4177" s="1">
        <x:v>44760.6962789699</x:v>
      </x:c>
      <x:c r="C4177" s="6">
        <x:v>71.1192913033333</x:v>
      </x:c>
      <x:c r="D4177" s="14" t="s">
        <x:v>92</x:v>
      </x:c>
      <x:c r="E4177" s="15">
        <x:v>44733.6693862269</x:v>
      </x:c>
      <x:c r="F4177" t="s">
        <x:v>97</x:v>
      </x:c>
      <x:c r="G4177" s="6">
        <x:v>85.0727201305959</x:v>
      </x:c>
      <x:c r="H4177" t="s">
        <x:v>95</x:v>
      </x:c>
      <x:c r="I4177" s="6">
        <x:v>30.2264056286272</x:v>
      </x:c>
      <x:c r="J4177" t="s">
        <x:v>93</x:v>
      </x:c>
      <x:c r="K4177" s="6">
        <x:v>1020</x:v>
      </x:c>
      <x:c r="L4177" t="s">
        <x:v>94</x:v>
      </x:c>
      <x:c r="M4177" t="s">
        <x:v>96</x:v>
      </x:c>
      <x:c r="N4177" s="8">
        <x:v>-2</x:v>
      </x:c>
      <x:c r="O4177" s="8">
        <x:v>0</x:v>
      </x:c>
      <x:c r="Q4177">
        <x:v>0</x:v>
      </x:c>
      <x:c r="R4177" s="6">
        <x:v>23.018</x:v>
      </x:c>
      <x:c r="S4177" s="8">
        <x:v>101011.983601202</x:v>
      </x:c>
      <x:c r="T4177" s="12">
        <x:v>287104.051809449</x:v>
      </x:c>
      <x:c r="U4177" s="12">
        <x:v>33.25</x:v>
      </x:c>
      <x:c r="V4177" s="12">
        <x:v>68.6</x:v>
      </x:c>
      <x:c r="W4177" s="12">
        <x:f>NA()</x:f>
      </x:c>
    </x:row>
    <x:row r="4178">
      <x:c r="A4178">
        <x:v>425725</x:v>
      </x:c>
      <x:c r="B4178" s="1">
        <x:v>44760.6962906597</x:v>
      </x:c>
      <x:c r="C4178" s="6">
        <x:v>71.1361301716667</x:v>
      </x:c>
      <x:c r="D4178" s="14" t="s">
        <x:v>92</x:v>
      </x:c>
      <x:c r="E4178" s="15">
        <x:v>44733.6693862269</x:v>
      </x:c>
      <x:c r="F4178" t="s">
        <x:v>97</x:v>
      </x:c>
      <x:c r="G4178" s="6">
        <x:v>85.0440846389071</x:v>
      </x:c>
      <x:c r="H4178" t="s">
        <x:v>95</x:v>
      </x:c>
      <x:c r="I4178" s="6">
        <x:v>30.2264056286272</x:v>
      </x:c>
      <x:c r="J4178" t="s">
        <x:v>93</x:v>
      </x:c>
      <x:c r="K4178" s="6">
        <x:v>1020</x:v>
      </x:c>
      <x:c r="L4178" t="s">
        <x:v>94</x:v>
      </x:c>
      <x:c r="M4178" t="s">
        <x:v>96</x:v>
      </x:c>
      <x:c r="N4178" s="8">
        <x:v>-2</x:v>
      </x:c>
      <x:c r="O4178" s="8">
        <x:v>0</x:v>
      </x:c>
      <x:c r="Q4178">
        <x:v>0</x:v>
      </x:c>
      <x:c r="R4178" s="6">
        <x:v>23.022</x:v>
      </x:c>
      <x:c r="S4178" s="8">
        <x:v>101027.958955355</x:v>
      </x:c>
      <x:c r="T4178" s="12">
        <x:v>287106.605572072</x:v>
      </x:c>
      <x:c r="U4178" s="12">
        <x:v>33.25</x:v>
      </x:c>
      <x:c r="V4178" s="12">
        <x:v>68.6</x:v>
      </x:c>
      <x:c r="W4178" s="12">
        <x:f>NA()</x:f>
      </x:c>
    </x:row>
    <x:row r="4179">
      <x:c r="A4179">
        <x:v>425730</x:v>
      </x:c>
      <x:c r="B4179" s="1">
        <x:v>44760.6963023958</x:v>
      </x:c>
      <x:c r="C4179" s="6">
        <x:v>71.1529992783333</x:v>
      </x:c>
      <x:c r="D4179" s="14" t="s">
        <x:v>92</x:v>
      </x:c>
      <x:c r="E4179" s="15">
        <x:v>44733.6693862269</x:v>
      </x:c>
      <x:c r="F4179" t="s">
        <x:v>97</x:v>
      </x:c>
      <x:c r="G4179" s="6">
        <x:v>85.045765688929</x:v>
      </x:c>
      <x:c r="H4179" t="s">
        <x:v>95</x:v>
      </x:c>
      <x:c r="I4179" s="6">
        <x:v>30.2325111534515</x:v>
      </x:c>
      <x:c r="J4179" t="s">
        <x:v>93</x:v>
      </x:c>
      <x:c r="K4179" s="6">
        <x:v>1020</x:v>
      </x:c>
      <x:c r="L4179" t="s">
        <x:v>94</x:v>
      </x:c>
      <x:c r="M4179" t="s">
        <x:v>96</x:v>
      </x:c>
      <x:c r="N4179" s="8">
        <x:v>-2</x:v>
      </x:c>
      <x:c r="O4179" s="8">
        <x:v>0</x:v>
      </x:c>
      <x:c r="Q4179">
        <x:v>0</x:v>
      </x:c>
      <x:c r="R4179" s="6">
        <x:v>23.021</x:v>
      </x:c>
      <x:c r="S4179" s="8">
        <x:v>101025.976294223</x:v>
      </x:c>
      <x:c r="T4179" s="12">
        <x:v>287116.172071157</x:v>
      </x:c>
      <x:c r="U4179" s="12">
        <x:v>33.25</x:v>
      </x:c>
      <x:c r="V4179" s="12">
        <x:v>68.6</x:v>
      </x:c>
      <x:c r="W4179" s="12">
        <x:f>NA()</x:f>
      </x:c>
    </x:row>
    <x:row r="4180">
      <x:c r="A4180">
        <x:v>425735</x:v>
      </x:c>
      <x:c r="B4180" s="1">
        <x:v>44760.6963140856</x:v>
      </x:c>
      <x:c r="C4180" s="6">
        <x:v>71.169812895</x:v>
      </x:c>
      <x:c r="D4180" s="14" t="s">
        <x:v>92</x:v>
      </x:c>
      <x:c r="E4180" s="15">
        <x:v>44733.6693862269</x:v>
      </x:c>
      <x:c r="F4180" t="s">
        <x:v>97</x:v>
      </x:c>
      <x:c r="G4180" s="6">
        <x:v>85.0638786287842</x:v>
      </x:c>
      <x:c r="H4180" t="s">
        <x:v>95</x:v>
      </x:c>
      <x:c r="I4180" s="6">
        <x:v>30.2203001149178</x:v>
      </x:c>
      <x:c r="J4180" t="s">
        <x:v>93</x:v>
      </x:c>
      <x:c r="K4180" s="6">
        <x:v>1020</x:v>
      </x:c>
      <x:c r="L4180" t="s">
        <x:v>94</x:v>
      </x:c>
      <x:c r="M4180" t="s">
        <x:v>96</x:v>
      </x:c>
      <x:c r="N4180" s="8">
        <x:v>-2</x:v>
      </x:c>
      <x:c r="O4180" s="8">
        <x:v>0</x:v>
      </x:c>
      <x:c r="Q4180">
        <x:v>0</x:v>
      </x:c>
      <x:c r="R4180" s="6">
        <x:v>23.02</x:v>
      </x:c>
      <x:c r="S4180" s="8">
        <x:v>101028.054208475</x:v>
      </x:c>
      <x:c r="T4180" s="12">
        <x:v>287116.778786811</x:v>
      </x:c>
      <x:c r="U4180" s="12">
        <x:v>33.25</x:v>
      </x:c>
      <x:c r="V4180" s="12">
        <x:v>68.6</x:v>
      </x:c>
      <x:c r="W4180" s="12">
        <x:f>NA()</x:f>
      </x:c>
    </x:row>
    <x:row r="4181">
      <x:c r="A4181">
        <x:v>425740</x:v>
      </x:c>
      <x:c r="B4181" s="1">
        <x:v>44760.6963258102</x:v>
      </x:c>
      <x:c r="C4181" s="6">
        <x:v>71.1867350116667</x:v>
      </x:c>
      <x:c r="D4181" s="14" t="s">
        <x:v>92</x:v>
      </x:c>
      <x:c r="E4181" s="15">
        <x:v>44733.6693862269</x:v>
      </x:c>
      <x:c r="F4181" t="s">
        <x:v>97</x:v>
      </x:c>
      <x:c r="G4181" s="6">
        <x:v>85.0440846389071</x:v>
      </x:c>
      <x:c r="H4181" t="s">
        <x:v>95</x:v>
      </x:c>
      <x:c r="I4181" s="6">
        <x:v>30.2264056286272</x:v>
      </x:c>
      <x:c r="J4181" t="s">
        <x:v>93</x:v>
      </x:c>
      <x:c r="K4181" s="6">
        <x:v>1020</x:v>
      </x:c>
      <x:c r="L4181" t="s">
        <x:v>94</x:v>
      </x:c>
      <x:c r="M4181" t="s">
        <x:v>96</x:v>
      </x:c>
      <x:c r="N4181" s="8">
        <x:v>-2</x:v>
      </x:c>
      <x:c r="O4181" s="8">
        <x:v>0</x:v>
      </x:c>
      <x:c r="Q4181">
        <x:v>0</x:v>
      </x:c>
      <x:c r="R4181" s="6">
        <x:v>23.022</x:v>
      </x:c>
      <x:c r="S4181" s="8">
        <x:v>101028.599950764</x:v>
      </x:c>
      <x:c r="T4181" s="12">
        <x:v>287107.689025855</x:v>
      </x:c>
      <x:c r="U4181" s="12">
        <x:v>33.25</x:v>
      </x:c>
      <x:c r="V4181" s="12">
        <x:v>68.6</x:v>
      </x:c>
      <x:c r="W4181" s="12">
        <x:f>NA()</x:f>
      </x:c>
    </x:row>
    <x:row r="4182">
      <x:c r="A4182">
        <x:v>425745</x:v>
      </x:c>
      <x:c r="B4182" s="1">
        <x:v>44760.6963369213</x:v>
      </x:c>
      <x:c r="C4182" s="6">
        <x:v>71.2027332516667</x:v>
      </x:c>
      <x:c r="D4182" s="14" t="s">
        <x:v>92</x:v>
      </x:c>
      <x:c r="E4182" s="15">
        <x:v>44733.6693862269</x:v>
      </x:c>
      <x:c r="F4182" t="s">
        <x:v>97</x:v>
      </x:c>
      <x:c r="G4182" s="6">
        <x:v>85.0512424011259</x:v>
      </x:c>
      <x:c r="H4182" t="s">
        <x:v>95</x:v>
      </x:c>
      <x:c r="I4182" s="6">
        <x:v>30.2264056286272</x:v>
      </x:c>
      <x:c r="J4182" t="s">
        <x:v>93</x:v>
      </x:c>
      <x:c r="K4182" s="6">
        <x:v>1020</x:v>
      </x:c>
      <x:c r="L4182" t="s">
        <x:v>94</x:v>
      </x:c>
      <x:c r="M4182" t="s">
        <x:v>96</x:v>
      </x:c>
      <x:c r="N4182" s="8">
        <x:v>-2</x:v>
      </x:c>
      <x:c r="O4182" s="8">
        <x:v>0</x:v>
      </x:c>
      <x:c r="Q4182">
        <x:v>0</x:v>
      </x:c>
      <x:c r="R4182" s="6">
        <x:v>23.021</x:v>
      </x:c>
      <x:c r="S4182" s="8">
        <x:v>101025.464020063</x:v>
      </x:c>
      <x:c r="T4182" s="12">
        <x:v>287106.423182304</x:v>
      </x:c>
      <x:c r="U4182" s="12">
        <x:v>33.25</x:v>
      </x:c>
      <x:c r="V4182" s="12">
        <x:v>68.6</x:v>
      </x:c>
      <x:c r="W4182" s="12">
        <x:f>NA()</x:f>
      </x:c>
    </x:row>
    <x:row r="4183">
      <x:c r="A4183">
        <x:v>425751</x:v>
      </x:c>
      <x:c r="B4183" s="1">
        <x:v>44760.6963486921</x:v>
      </x:c>
      <x:c r="C4183" s="6">
        <x:v>71.2196720383333</x:v>
      </x:c>
      <x:c r="D4183" s="14" t="s">
        <x:v>92</x:v>
      </x:c>
      <x:c r="E4183" s="15">
        <x:v>44733.6693862269</x:v>
      </x:c>
      <x:c r="F4183" t="s">
        <x:v>97</x:v>
      </x:c>
      <x:c r="G4183" s="6">
        <x:v>85.0226157935628</x:v>
      </x:c>
      <x:c r="H4183" t="s">
        <x:v>95</x:v>
      </x:c>
      <x:c r="I4183" s="6">
        <x:v>30.2264056286272</x:v>
      </x:c>
      <x:c r="J4183" t="s">
        <x:v>93</x:v>
      </x:c>
      <x:c r="K4183" s="6">
        <x:v>1020</x:v>
      </x:c>
      <x:c r="L4183" t="s">
        <x:v>94</x:v>
      </x:c>
      <x:c r="M4183" t="s">
        <x:v>96</x:v>
      </x:c>
      <x:c r="N4183" s="8">
        <x:v>-2</x:v>
      </x:c>
      <x:c r="O4183" s="8">
        <x:v>0</x:v>
      </x:c>
      <x:c r="Q4183">
        <x:v>0</x:v>
      </x:c>
      <x:c r="R4183" s="6">
        <x:v>23.025</x:v>
      </x:c>
      <x:c r="S4183" s="8">
        <x:v>101029.109293889</x:v>
      </x:c>
      <x:c r="T4183" s="12">
        <x:v>287111.598008709</x:v>
      </x:c>
      <x:c r="U4183" s="12">
        <x:v>33.25</x:v>
      </x:c>
      <x:c r="V4183" s="12">
        <x:v>68.6</x:v>
      </x:c>
      <x:c r="W4183" s="12">
        <x:f>NA()</x:f>
      </x:c>
    </x:row>
    <x:row r="4184">
      <x:c r="A4184">
        <x:v>425756</x:v>
      </x:c>
      <x:c r="B4184" s="1">
        <x:v>44760.6963604514</x:v>
      </x:c>
      <x:c r="C4184" s="6">
        <x:v>71.23661132</x:v>
      </x:c>
      <x:c r="D4184" s="14" t="s">
        <x:v>92</x:v>
      </x:c>
      <x:c r="E4184" s="15">
        <x:v>44733.6693862269</x:v>
      </x:c>
      <x:c r="F4184" t="s">
        <x:v>97</x:v>
      </x:c>
      <x:c r="G4184" s="6">
        <x:v>85.028091271524</x:v>
      </x:c>
      <x:c r="H4184" t="s">
        <x:v>95</x:v>
      </x:c>
      <x:c r="I4184" s="6">
        <x:v>30.2203001149178</x:v>
      </x:c>
      <x:c r="J4184" t="s">
        <x:v>93</x:v>
      </x:c>
      <x:c r="K4184" s="6">
        <x:v>1020</x:v>
      </x:c>
      <x:c r="L4184" t="s">
        <x:v>94</x:v>
      </x:c>
      <x:c r="M4184" t="s">
        <x:v>96</x:v>
      </x:c>
      <x:c r="N4184" s="8">
        <x:v>-2</x:v>
      </x:c>
      <x:c r="O4184" s="8">
        <x:v>0</x:v>
      </x:c>
      <x:c r="Q4184">
        <x:v>0</x:v>
      </x:c>
      <x:c r="R4184" s="6">
        <x:v>23.025</x:v>
      </x:c>
      <x:c r="S4184" s="8">
        <x:v>101037.087184709</x:v>
      </x:c>
      <x:c r="T4184" s="12">
        <x:v>287118.404630933</x:v>
      </x:c>
      <x:c r="U4184" s="12">
        <x:v>33.25</x:v>
      </x:c>
      <x:c r="V4184" s="12">
        <x:v>68.6</x:v>
      </x:c>
      <x:c r="W4184" s="12">
        <x:f>NA()</x:f>
      </x:c>
    </x:row>
    <x:row r="4185">
      <x:c r="A4185">
        <x:v>425762</x:v>
      </x:c>
      <x:c r="B4185" s="1">
        <x:v>44760.6963715625</x:v>
      </x:c>
      <x:c r="C4185" s="6">
        <x:v>71.2526274566667</x:v>
      </x:c>
      <x:c r="D4185" s="14" t="s">
        <x:v>92</x:v>
      </x:c>
      <x:c r="E4185" s="15">
        <x:v>44733.6693862269</x:v>
      </x:c>
      <x:c r="F4185" t="s">
        <x:v>97</x:v>
      </x:c>
      <x:c r="G4185" s="6">
        <x:v>85.0297713352329</x:v>
      </x:c>
      <x:c r="H4185" t="s">
        <x:v>95</x:v>
      </x:c>
      <x:c r="I4185" s="6">
        <x:v>30.2264056286272</x:v>
      </x:c>
      <x:c r="J4185" t="s">
        <x:v>93</x:v>
      </x:c>
      <x:c r="K4185" s="6">
        <x:v>1020</x:v>
      </x:c>
      <x:c r="L4185" t="s">
        <x:v>94</x:v>
      </x:c>
      <x:c r="M4185" t="s">
        <x:v>96</x:v>
      </x:c>
      <x:c r="N4185" s="8">
        <x:v>-2</x:v>
      </x:c>
      <x:c r="O4185" s="8">
        <x:v>0</x:v>
      </x:c>
      <x:c r="Q4185">
        <x:v>0</x:v>
      </x:c>
      <x:c r="R4185" s="6">
        <x:v>23.024</x:v>
      </x:c>
      <x:c r="S4185" s="8">
        <x:v>101034.576515634</x:v>
      </x:c>
      <x:c r="T4185" s="12">
        <x:v>287115.557629775</x:v>
      </x:c>
      <x:c r="U4185" s="12">
        <x:v>33.25</x:v>
      </x:c>
      <x:c r="V4185" s="12">
        <x:v>68.6</x:v>
      </x:c>
      <x:c r="W4185" s="12">
        <x:f>NA()</x:f>
      </x:c>
    </x:row>
    <x:row r="4186">
      <x:c r="A4186">
        <x:v>425768</x:v>
      </x:c>
      <x:c r="B4186" s="1">
        <x:v>44760.6963832523</x:v>
      </x:c>
      <x:c r="C4186" s="6">
        <x:v>71.2694553283333</x:v>
      </x:c>
      <x:c r="D4186" s="14" t="s">
        <x:v>92</x:v>
      </x:c>
      <x:c r="E4186" s="15">
        <x:v>44733.6693862269</x:v>
      </x:c>
      <x:c r="F4186" t="s">
        <x:v>97</x:v>
      </x:c>
      <x:c r="G4186" s="6">
        <x:v>85.038608376126</x:v>
      </x:c>
      <x:c r="H4186" t="s">
        <x:v>95</x:v>
      </x:c>
      <x:c r="I4186" s="6">
        <x:v>30.2325111534515</x:v>
      </x:c>
      <x:c r="J4186" t="s">
        <x:v>93</x:v>
      </x:c>
      <x:c r="K4186" s="6">
        <x:v>1020</x:v>
      </x:c>
      <x:c r="L4186" t="s">
        <x:v>94</x:v>
      </x:c>
      <x:c r="M4186" t="s">
        <x:v>96</x:v>
      </x:c>
      <x:c r="N4186" s="8">
        <x:v>-2</x:v>
      </x:c>
      <x:c r="O4186" s="8">
        <x:v>0</x:v>
      </x:c>
      <x:c r="Q4186">
        <x:v>0</x:v>
      </x:c>
      <x:c r="R4186" s="6">
        <x:v>23.022</x:v>
      </x:c>
      <x:c r="S4186" s="8">
        <x:v>101048.3540297</x:v>
      </x:c>
      <x:c r="T4186" s="12">
        <x:v>287128.985005896</x:v>
      </x:c>
      <x:c r="U4186" s="12">
        <x:v>33.25</x:v>
      </x:c>
      <x:c r="V4186" s="12">
        <x:v>68.6</x:v>
      </x:c>
      <x:c r="W4186" s="12">
        <x:f>NA()</x:f>
      </x:c>
    </x:row>
    <x:row r="4187">
      <x:c r="A4187">
        <x:v>425774</x:v>
      </x:c>
      <x:c r="B4187" s="1">
        <x:v>44760.6963950231</x:v>
      </x:c>
      <x:c r="C4187" s="6">
        <x:v>71.2863973883333</x:v>
      </x:c>
      <x:c r="D4187" s="14" t="s">
        <x:v>92</x:v>
      </x:c>
      <x:c r="E4187" s="15">
        <x:v>44733.6693862269</x:v>
      </x:c>
      <x:c r="F4187" t="s">
        <x:v>97</x:v>
      </x:c>
      <x:c r="G4187" s="6">
        <x:v>85.0011536079344</x:v>
      </x:c>
      <x:c r="H4187" t="s">
        <x:v>95</x:v>
      </x:c>
      <x:c r="I4187" s="6">
        <x:v>30.2264056286272</x:v>
      </x:c>
      <x:c r="J4187" t="s">
        <x:v>93</x:v>
      </x:c>
      <x:c r="K4187" s="6">
        <x:v>1020</x:v>
      </x:c>
      <x:c r="L4187" t="s">
        <x:v>94</x:v>
      </x:c>
      <x:c r="M4187" t="s">
        <x:v>96</x:v>
      </x:c>
      <x:c r="N4187" s="8">
        <x:v>-2</x:v>
      </x:c>
      <x:c r="O4187" s="8">
        <x:v>0</x:v>
      </x:c>
      <x:c r="Q4187">
        <x:v>0</x:v>
      </x:c>
      <x:c r="R4187" s="6">
        <x:v>23.028</x:v>
      </x:c>
      <x:c r="S4187" s="8">
        <x:v>101061.32678371</x:v>
      </x:c>
      <x:c r="T4187" s="12">
        <x:v>287126.559465671</x:v>
      </x:c>
      <x:c r="U4187" s="12">
        <x:v>33.25</x:v>
      </x:c>
      <x:c r="V4187" s="12">
        <x:v>68.6</x:v>
      </x:c>
      <x:c r="W4187" s="12">
        <x:f>NA()</x:f>
      </x:c>
    </x:row>
    <x:row r="4188">
      <x:c r="A4188">
        <x:v>425780</x:v>
      </x:c>
      <x:c r="B4188" s="1">
        <x:v>44760.6964067477</x:v>
      </x:c>
      <x:c r="C4188" s="6">
        <x:v>71.3032622283333</x:v>
      </x:c>
      <x:c r="D4188" s="14" t="s">
        <x:v>92</x:v>
      </x:c>
      <x:c r="E4188" s="15">
        <x:v>44733.6693862269</x:v>
      </x:c>
      <x:c r="F4188" t="s">
        <x:v>97</x:v>
      </x:c>
      <x:c r="G4188" s="6">
        <x:v>84.9994747066217</x:v>
      </x:c>
      <x:c r="H4188" t="s">
        <x:v>95</x:v>
      </x:c>
      <x:c r="I4188" s="6">
        <x:v>30.2203001149178</x:v>
      </x:c>
      <x:c r="J4188" t="s">
        <x:v>93</x:v>
      </x:c>
      <x:c r="K4188" s="6">
        <x:v>1020</x:v>
      </x:c>
      <x:c r="L4188" t="s">
        <x:v>94</x:v>
      </x:c>
      <x:c r="M4188" t="s">
        <x:v>96</x:v>
      </x:c>
      <x:c r="N4188" s="8">
        <x:v>-2</x:v>
      </x:c>
      <x:c r="O4188" s="8">
        <x:v>0</x:v>
      </x:c>
      <x:c r="Q4188">
        <x:v>0</x:v>
      </x:c>
      <x:c r="R4188" s="6">
        <x:v>23.029</x:v>
      </x:c>
      <x:c r="S4188" s="8">
        <x:v>101064.818101239</x:v>
      </x:c>
      <x:c r="T4188" s="12">
        <x:v>287132.685588635</x:v>
      </x:c>
      <x:c r="U4188" s="12">
        <x:v>33.25</x:v>
      </x:c>
      <x:c r="V4188" s="12">
        <x:v>68.6</x:v>
      </x:c>
      <x:c r="W4188" s="12">
        <x:f>NA()</x:f>
      </x:c>
    </x:row>
    <x:row r="4189">
      <x:c r="A4189">
        <x:v>425786</x:v>
      </x:c>
      <x:c r="B4189" s="1">
        <x:v>44760.6964179051</x:v>
      </x:c>
      <x:c r="C4189" s="6">
        <x:v>71.319333905</x:v>
      </x:c>
      <x:c r="D4189" s="14" t="s">
        <x:v>92</x:v>
      </x:c>
      <x:c r="E4189" s="15">
        <x:v>44733.6693862269</x:v>
      </x:c>
      <x:c r="F4189" t="s">
        <x:v>97</x:v>
      </x:c>
      <x:c r="G4189" s="6">
        <x:v>84.9742258590125</x:v>
      </x:c>
      <x:c r="H4189" t="s">
        <x:v>95</x:v>
      </x:c>
      <x:c r="I4189" s="6">
        <x:v>30.2325111534515</x:v>
      </x:c>
      <x:c r="J4189" t="s">
        <x:v>93</x:v>
      </x:c>
      <x:c r="K4189" s="6">
        <x:v>1020</x:v>
      </x:c>
      <x:c r="L4189" t="s">
        <x:v>94</x:v>
      </x:c>
      <x:c r="M4189" t="s">
        <x:v>96</x:v>
      </x:c>
      <x:c r="N4189" s="8">
        <x:v>-2</x:v>
      </x:c>
      <x:c r="O4189" s="8">
        <x:v>0</x:v>
      </x:c>
      <x:c r="Q4189">
        <x:v>0</x:v>
      </x:c>
      <x:c r="R4189" s="6">
        <x:v>23.031</x:v>
      </x:c>
      <x:c r="S4189" s="8">
        <x:v>101059.160569534</x:v>
      </x:c>
      <x:c r="T4189" s="12">
        <x:v>287111.128479699</x:v>
      </x:c>
      <x:c r="U4189" s="12">
        <x:v>33.25</x:v>
      </x:c>
      <x:c r="V4189" s="12">
        <x:v>68.6</x:v>
      </x:c>
      <x:c r="W4189" s="12">
        <x:f>NA()</x:f>
      </x:c>
    </x:row>
    <x:row r="4190">
      <x:c r="A4190">
        <x:v>425794</x:v>
      </x:c>
      <x:c r="B4190" s="1">
        <x:v>44760.6964295949</x:v>
      </x:c>
      <x:c r="C4190" s="6">
        <x:v>71.3361481833333</x:v>
      </x:c>
      <x:c r="D4190" s="14" t="s">
        <x:v>92</x:v>
      </x:c>
      <x:c r="E4190" s="15">
        <x:v>44733.6693862269</x:v>
      </x:c>
      <x:c r="F4190" t="s">
        <x:v>97</x:v>
      </x:c>
      <x:c r="G4190" s="6">
        <x:v>84.9940010254948</x:v>
      </x:c>
      <x:c r="H4190" t="s">
        <x:v>95</x:v>
      </x:c>
      <x:c r="I4190" s="6">
        <x:v>30.2264056286272</x:v>
      </x:c>
      <x:c r="J4190" t="s">
        <x:v>93</x:v>
      </x:c>
      <x:c r="K4190" s="6">
        <x:v>1020</x:v>
      </x:c>
      <x:c r="L4190" t="s">
        <x:v>94</x:v>
      </x:c>
      <x:c r="M4190" t="s">
        <x:v>96</x:v>
      </x:c>
      <x:c r="N4190" s="8">
        <x:v>-2</x:v>
      </x:c>
      <x:c r="O4190" s="8">
        <x:v>0</x:v>
      </x:c>
      <x:c r="Q4190">
        <x:v>0</x:v>
      </x:c>
      <x:c r="R4190" s="6">
        <x:v>23.029</x:v>
      </x:c>
      <x:c r="S4190" s="8">
        <x:v>101065.560850549</x:v>
      </x:c>
      <x:c r="T4190" s="12">
        <x:v>287111.462028888</x:v>
      </x:c>
      <x:c r="U4190" s="12">
        <x:v>33.25</x:v>
      </x:c>
      <x:c r="V4190" s="12">
        <x:v>68.6</x:v>
      </x:c>
      <x:c r="W4190" s="12">
        <x:f>NA()</x:f>
      </x:c>
    </x:row>
    <x:row r="4191">
      <x:c r="A4191">
        <x:v>425798</x:v>
      </x:c>
      <x:c r="B4191" s="1">
        <x:v>44760.6964412847</x:v>
      </x:c>
      <x:c r="C4191" s="6">
        <x:v>71.3530221633333</x:v>
      </x:c>
      <x:c r="D4191" s="14" t="s">
        <x:v>92</x:v>
      </x:c>
      <x:c r="E4191" s="15">
        <x:v>44733.6693862269</x:v>
      </x:c>
      <x:c r="F4191" t="s">
        <x:v>97</x:v>
      </x:c>
      <x:c r="G4191" s="6">
        <x:v>84.9527783308603</x:v>
      </x:c>
      <x:c r="H4191" t="s">
        <x:v>95</x:v>
      </x:c>
      <x:c r="I4191" s="6">
        <x:v>30.2325111534515</x:v>
      </x:c>
      <x:c r="J4191" t="s">
        <x:v>93</x:v>
      </x:c>
      <x:c r="K4191" s="6">
        <x:v>1020</x:v>
      </x:c>
      <x:c r="L4191" t="s">
        <x:v>94</x:v>
      </x:c>
      <x:c r="M4191" t="s">
        <x:v>96</x:v>
      </x:c>
      <x:c r="N4191" s="8">
        <x:v>-2</x:v>
      </x:c>
      <x:c r="O4191" s="8">
        <x:v>0</x:v>
      </x:c>
      <x:c r="Q4191">
        <x:v>0</x:v>
      </x:c>
      <x:c r="R4191" s="6">
        <x:v>23.034</x:v>
      </x:c>
      <x:c r="S4191" s="8">
        <x:v>101074.387276252</x:v>
      </x:c>
      <x:c r="T4191" s="12">
        <x:v>287120.270897262</x:v>
      </x:c>
      <x:c r="U4191" s="12">
        <x:v>33.25</x:v>
      </x:c>
      <x:c r="V4191" s="12">
        <x:v>68.6</x:v>
      </x:c>
      <x:c r="W4191" s="12">
        <x:f>NA()</x:f>
      </x:c>
    </x:row>
    <x:row r="4192">
      <x:c r="A4192">
        <x:v>425805</x:v>
      </x:c>
      <x:c r="B4192" s="1">
        <x:v>44760.6964530093</x:v>
      </x:c>
      <x:c r="C4192" s="6">
        <x:v>71.3699150533333</x:v>
      </x:c>
      <x:c r="D4192" s="14" t="s">
        <x:v>92</x:v>
      </x:c>
      <x:c r="E4192" s="15">
        <x:v>44733.6693862269</x:v>
      </x:c>
      <x:c r="F4192" t="s">
        <x:v>97</x:v>
      </x:c>
      <x:c r="G4192" s="6">
        <x:v>84.9599267678101</x:v>
      </x:c>
      <x:c r="H4192" t="s">
        <x:v>95</x:v>
      </x:c>
      <x:c r="I4192" s="6">
        <x:v>30.2325111534515</x:v>
      </x:c>
      <x:c r="J4192" t="s">
        <x:v>93</x:v>
      </x:c>
      <x:c r="K4192" s="6">
        <x:v>1020</x:v>
      </x:c>
      <x:c r="L4192" t="s">
        <x:v>94</x:v>
      </x:c>
      <x:c r="M4192" t="s">
        <x:v>96</x:v>
      </x:c>
      <x:c r="N4192" s="8">
        <x:v>-2</x:v>
      </x:c>
      <x:c r="O4192" s="8">
        <x:v>0</x:v>
      </x:c>
      <x:c r="Q4192">
        <x:v>0</x:v>
      </x:c>
      <x:c r="R4192" s="6">
        <x:v>23.033</x:v>
      </x:c>
      <x:c r="S4192" s="8">
        <x:v>101073.32573729</x:v>
      </x:c>
      <x:c r="T4192" s="12">
        <x:v>287116.050095757</x:v>
      </x:c>
      <x:c r="U4192" s="12">
        <x:v>33.25</x:v>
      </x:c>
      <x:c r="V4192" s="12">
        <x:v>68.6</x:v>
      </x:c>
      <x:c r="W4192" s="12">
        <x:f>NA()</x:f>
      </x:c>
    </x:row>
    <x:row r="4193">
      <x:c r="A4193">
        <x:v>425810</x:v>
      </x:c>
      <x:c r="B4193" s="1">
        <x:v>44760.6964647338</x:v>
      </x:c>
      <x:c r="C4193" s="6">
        <x:v>71.386755255</x:v>
      </x:c>
      <x:c r="D4193" s="14" t="s">
        <x:v>92</x:v>
      </x:c>
      <x:c r="E4193" s="15">
        <x:v>44733.6693862269</x:v>
      </x:c>
      <x:c r="F4193" t="s">
        <x:v>97</x:v>
      </x:c>
      <x:c r="G4193" s="6">
        <x:v>84.9725477149857</x:v>
      </x:c>
      <x:c r="H4193" t="s">
        <x:v>95</x:v>
      </x:c>
      <x:c r="I4193" s="6">
        <x:v>30.2264056286272</x:v>
      </x:c>
      <x:c r="J4193" t="s">
        <x:v>93</x:v>
      </x:c>
      <x:c r="K4193" s="6">
        <x:v>1020</x:v>
      </x:c>
      <x:c r="L4193" t="s">
        <x:v>94</x:v>
      </x:c>
      <x:c r="M4193" t="s">
        <x:v>96</x:v>
      </x:c>
      <x:c r="N4193" s="8">
        <x:v>-2</x:v>
      </x:c>
      <x:c r="O4193" s="8">
        <x:v>0</x:v>
      </x:c>
      <x:c r="Q4193">
        <x:v>0</x:v>
      </x:c>
      <x:c r="R4193" s="6">
        <x:v>23.032</x:v>
      </x:c>
      <x:c r="S4193" s="8">
        <x:v>101081.588731253</x:v>
      </x:c>
      <x:c r="T4193" s="12">
        <x:v>287123.001725664</x:v>
      </x:c>
      <x:c r="U4193" s="12">
        <x:v>33.25</x:v>
      </x:c>
      <x:c r="V4193" s="12">
        <x:v>68.6</x:v>
      </x:c>
      <x:c r="W4193" s="12">
        <x:f>NA()</x:f>
      </x:c>
    </x:row>
    <x:row r="4194">
      <x:c r="A4194">
        <x:v>425816</x:v>
      </x:c>
      <x:c r="B4194" s="1">
        <x:v>44760.6964758102</x:v>
      </x:c>
      <x:c r="C4194" s="6">
        <x:v>71.40272862</x:v>
      </x:c>
      <x:c r="D4194" s="14" t="s">
        <x:v>92</x:v>
      </x:c>
      <x:c r="E4194" s="15">
        <x:v>44733.6693862269</x:v>
      </x:c>
      <x:c r="F4194" t="s">
        <x:v>97</x:v>
      </x:c>
      <x:c r="G4194" s="6">
        <x:v>84.9653980900622</x:v>
      </x:c>
      <x:c r="H4194" t="s">
        <x:v>95</x:v>
      </x:c>
      <x:c r="I4194" s="6">
        <x:v>30.2264056286272</x:v>
      </x:c>
      <x:c r="J4194" t="s">
        <x:v>93</x:v>
      </x:c>
      <x:c r="K4194" s="6">
        <x:v>1020</x:v>
      </x:c>
      <x:c r="L4194" t="s">
        <x:v>94</x:v>
      </x:c>
      <x:c r="M4194" t="s">
        <x:v>96</x:v>
      </x:c>
      <x:c r="N4194" s="8">
        <x:v>-2</x:v>
      </x:c>
      <x:c r="O4194" s="8">
        <x:v>0</x:v>
      </x:c>
      <x:c r="Q4194">
        <x:v>0</x:v>
      </x:c>
      <x:c r="R4194" s="6">
        <x:v>23.033</x:v>
      </x:c>
      <x:c r="S4194" s="8">
        <x:v>101085.18319434</x:v>
      </x:c>
      <x:c r="T4194" s="12">
        <x:v>287112.034723882</x:v>
      </x:c>
      <x:c r="U4194" s="12">
        <x:v>33.25</x:v>
      </x:c>
      <x:c r="V4194" s="12">
        <x:v>68.6</x:v>
      </x:c>
      <x:c r="W4194" s="12">
        <x:f>NA()</x:f>
      </x:c>
    </x:row>
    <x:row r="4195">
      <x:c r="A4195">
        <x:v>425827</x:v>
      </x:c>
      <x:c r="B4195" s="1">
        <x:v>44760.6964875</x:v>
      </x:c>
      <x:c r="C4195" s="6">
        <x:v>71.4195626816667</x:v>
      </x:c>
      <x:c r="D4195" s="14" t="s">
        <x:v>92</x:v>
      </x:c>
      <x:c r="E4195" s="15">
        <x:v>44733.6693862269</x:v>
      </x:c>
      <x:c r="F4195" t="s">
        <x:v>97</x:v>
      </x:c>
      <x:c r="G4195" s="6">
        <x:v>84.9296610499731</x:v>
      </x:c>
      <x:c r="H4195" t="s">
        <x:v>95</x:v>
      </x:c>
      <x:c r="I4195" s="6">
        <x:v>30.2264056286272</x:v>
      </x:c>
      <x:c r="J4195" t="s">
        <x:v>93</x:v>
      </x:c>
      <x:c r="K4195" s="6">
        <x:v>1020</x:v>
      </x:c>
      <x:c r="L4195" t="s">
        <x:v>94</x:v>
      </x:c>
      <x:c r="M4195" t="s">
        <x:v>96</x:v>
      </x:c>
      <x:c r="N4195" s="8">
        <x:v>-2</x:v>
      </x:c>
      <x:c r="O4195" s="8">
        <x:v>0</x:v>
      </x:c>
      <x:c r="Q4195">
        <x:v>0</x:v>
      </x:c>
      <x:c r="R4195" s="6">
        <x:v>23.038</x:v>
      </x:c>
      <x:c r="S4195" s="8">
        <x:v>101093.531636064</x:v>
      </x:c>
      <x:c r="T4195" s="12">
        <x:v>287117.263523858</x:v>
      </x:c>
      <x:c r="U4195" s="12">
        <x:v>33.25</x:v>
      </x:c>
      <x:c r="V4195" s="12">
        <x:v>68.6</x:v>
      </x:c>
      <x:c r="W4195" s="12">
        <x:f>NA()</x:f>
      </x:c>
    </x:row>
    <x:row r="4196">
      <x:c r="A4196">
        <x:v>425831</x:v>
      </x:c>
      <x:c r="B4196" s="1">
        <x:v>44760.6964992245</x:v>
      </x:c>
      <x:c r="C4196" s="6">
        <x:v>71.4364209516667</x:v>
      </x:c>
      <x:c r="D4196" s="14" t="s">
        <x:v>92</x:v>
      </x:c>
      <x:c r="E4196" s="15">
        <x:v>44733.6693862269</x:v>
      </x:c>
      <x:c r="F4196" t="s">
        <x:v>97</x:v>
      </x:c>
      <x:c r="G4196" s="6">
        <x:v>84.9511010574419</x:v>
      </x:c>
      <x:c r="H4196" t="s">
        <x:v>95</x:v>
      </x:c>
      <x:c r="I4196" s="6">
        <x:v>30.2264056286272</x:v>
      </x:c>
      <x:c r="J4196" t="s">
        <x:v>93</x:v>
      </x:c>
      <x:c r="K4196" s="6">
        <x:v>1020</x:v>
      </x:c>
      <x:c r="L4196" t="s">
        <x:v>94</x:v>
      </x:c>
      <x:c r="M4196" t="s">
        <x:v>96</x:v>
      </x:c>
      <x:c r="N4196" s="8">
        <x:v>-2</x:v>
      </x:c>
      <x:c r="O4196" s="8">
        <x:v>0</x:v>
      </x:c>
      <x:c r="Q4196">
        <x:v>0</x:v>
      </x:c>
      <x:c r="R4196" s="6">
        <x:v>23.035</x:v>
      </x:c>
      <x:c r="S4196" s="8">
        <x:v>101087.925309308</x:v>
      </x:c>
      <x:c r="T4196" s="12">
        <x:v>287114.01092412</x:v>
      </x:c>
      <x:c r="U4196" s="12">
        <x:v>33.25</x:v>
      </x:c>
      <x:c r="V4196" s="12">
        <x:v>68.6</x:v>
      </x:c>
      <x:c r="W4196" s="12">
        <x:f>NA()</x:f>
      </x:c>
    </x:row>
    <x:row r="4197">
      <x:c r="A4197">
        <x:v>425837</x:v>
      </x:c>
      <x:c r="B4197" s="1">
        <x:v>44760.6965109954</x:v>
      </x:c>
      <x:c r="C4197" s="6">
        <x:v>71.453374915</x:v>
      </x:c>
      <x:c r="D4197" s="14" t="s">
        <x:v>92</x:v>
      </x:c>
      <x:c r="E4197" s="15">
        <x:v>44733.6693862269</x:v>
      </x:c>
      <x:c r="F4197" t="s">
        <x:v>97</x:v>
      </x:c>
      <x:c r="G4197" s="6">
        <x:v>84.9494241879732</x:v>
      </x:c>
      <x:c r="H4197" t="s">
        <x:v>95</x:v>
      </x:c>
      <x:c r="I4197" s="6">
        <x:v>30.2203001149178</x:v>
      </x:c>
      <x:c r="J4197" t="s">
        <x:v>93</x:v>
      </x:c>
      <x:c r="K4197" s="6">
        <x:v>1020</x:v>
      </x:c>
      <x:c r="L4197" t="s">
        <x:v>94</x:v>
      </x:c>
      <x:c r="M4197" t="s">
        <x:v>96</x:v>
      </x:c>
      <x:c r="N4197" s="8">
        <x:v>-2</x:v>
      </x:c>
      <x:c r="O4197" s="8">
        <x:v>0</x:v>
      </x:c>
      <x:c r="Q4197">
        <x:v>0</x:v>
      </x:c>
      <x:c r="R4197" s="6">
        <x:v>23.036</x:v>
      </x:c>
      <x:c r="S4197" s="8">
        <x:v>101101.659250437</x:v>
      </x:c>
      <x:c r="T4197" s="12">
        <x:v>287112.913598673</x:v>
      </x:c>
      <x:c r="U4197" s="12">
        <x:v>33.25</x:v>
      </x:c>
      <x:c r="V4197" s="12">
        <x:v>68.6</x:v>
      </x:c>
      <x:c r="W4197" s="12">
        <x:f>NA()</x:f>
      </x:c>
    </x:row>
    <x:row r="4198">
      <x:c r="A4198">
        <x:v>425845</x:v>
      </x:c>
      <x:c r="B4198" s="1">
        <x:v>44760.6965221065</x:v>
      </x:c>
      <x:c r="C4198" s="6">
        <x:v>71.4694055666667</x:v>
      </x:c>
      <x:c r="D4198" s="14" t="s">
        <x:v>92</x:v>
      </x:c>
      <x:c r="E4198" s="15">
        <x:v>44733.6693862269</x:v>
      </x:c>
      <x:c r="F4198" t="s">
        <x:v>97</x:v>
      </x:c>
      <x:c r="G4198" s="6">
        <x:v>84.9368069804105</x:v>
      </x:c>
      <x:c r="H4198" t="s">
        <x:v>95</x:v>
      </x:c>
      <x:c r="I4198" s="6">
        <x:v>30.2264056286272</x:v>
      </x:c>
      <x:c r="J4198" t="s">
        <x:v>93</x:v>
      </x:c>
      <x:c r="K4198" s="6">
        <x:v>1020</x:v>
      </x:c>
      <x:c r="L4198" t="s">
        <x:v>94</x:v>
      </x:c>
      <x:c r="M4198" t="s">
        <x:v>96</x:v>
      </x:c>
      <x:c r="N4198" s="8">
        <x:v>-2</x:v>
      </x:c>
      <x:c r="O4198" s="8">
        <x:v>0</x:v>
      </x:c>
      <x:c r="Q4198">
        <x:v>0</x:v>
      </x:c>
      <x:c r="R4198" s="6">
        <x:v>23.037</x:v>
      </x:c>
      <x:c r="S4198" s="8">
        <x:v>101110.592735222</x:v>
      </x:c>
      <x:c r="T4198" s="12">
        <x:v>287114.399671652</x:v>
      </x:c>
      <x:c r="U4198" s="12">
        <x:v>33.25</x:v>
      </x:c>
      <x:c r="V4198" s="12">
        <x:v>68.6</x:v>
      </x:c>
      <x:c r="W4198" s="12">
        <x:f>NA()</x:f>
      </x:c>
    </x:row>
    <x:row r="4199">
      <x:c r="A4199">
        <x:v>425846</x:v>
      </x:c>
      <x:c r="B4199" s="1">
        <x:v>44760.696533831</x:v>
      </x:c>
      <x:c r="C4199" s="6">
        <x:v>71.48625279</x:v>
      </x:c>
      <x:c r="D4199" s="14" t="s">
        <x:v>92</x:v>
      </x:c>
      <x:c r="E4199" s="15">
        <x:v>44733.6693862269</x:v>
      </x:c>
      <x:c r="F4199" t="s">
        <x:v>97</x:v>
      </x:c>
      <x:c r="G4199" s="6">
        <x:v>84.9296610499731</x:v>
      </x:c>
      <x:c r="H4199" t="s">
        <x:v>95</x:v>
      </x:c>
      <x:c r="I4199" s="6">
        <x:v>30.2264056286272</x:v>
      </x:c>
      <x:c r="J4199" t="s">
        <x:v>93</x:v>
      </x:c>
      <x:c r="K4199" s="6">
        <x:v>1020</x:v>
      </x:c>
      <x:c r="L4199" t="s">
        <x:v>94</x:v>
      </x:c>
      <x:c r="M4199" t="s">
        <x:v>96</x:v>
      </x:c>
      <x:c r="N4199" s="8">
        <x:v>-2</x:v>
      </x:c>
      <x:c r="O4199" s="8">
        <x:v>0</x:v>
      </x:c>
      <x:c r="Q4199">
        <x:v>0</x:v>
      </x:c>
      <x:c r="R4199" s="6">
        <x:v>23.038</x:v>
      </x:c>
      <x:c r="S4199" s="8">
        <x:v>101112.297446172</x:v>
      </x:c>
      <x:c r="T4199" s="12">
        <x:v>287121.285513776</x:v>
      </x:c>
      <x:c r="U4199" s="12">
        <x:v>33.25</x:v>
      </x:c>
      <x:c r="V4199" s="12">
        <x:v>68.6</x:v>
      </x:c>
      <x:c r="W4199" s="12">
        <x:f>NA()</x:f>
      </x:c>
    </x:row>
    <x:row r="4200">
      <x:c r="A4200">
        <x:v>425856</x:v>
      </x:c>
      <x:c r="B4200" s="1">
        <x:v>44760.6965454861</x:v>
      </x:c>
      <x:c r="C4200" s="6">
        <x:v>71.5030684666667</x:v>
      </x:c>
      <x:c r="D4200" s="14" t="s">
        <x:v>92</x:v>
      </x:c>
      <x:c r="E4200" s="15">
        <x:v>44733.6693862269</x:v>
      </x:c>
      <x:c r="F4200" t="s">
        <x:v>97</x:v>
      </x:c>
      <x:c r="G4200" s="6">
        <x:v>84.9082276896901</x:v>
      </x:c>
      <x:c r="H4200" t="s">
        <x:v>95</x:v>
      </x:c>
      <x:c r="I4200" s="6">
        <x:v>30.2264056286272</x:v>
      </x:c>
      <x:c r="J4200" t="s">
        <x:v>93</x:v>
      </x:c>
      <x:c r="K4200" s="6">
        <x:v>1020</x:v>
      </x:c>
      <x:c r="L4200" t="s">
        <x:v>94</x:v>
      </x:c>
      <x:c r="M4200" t="s">
        <x:v>96</x:v>
      </x:c>
      <x:c r="N4200" s="8">
        <x:v>-2</x:v>
      </x:c>
      <x:c r="O4200" s="8">
        <x:v>0</x:v>
      </x:c>
      <x:c r="Q4200">
        <x:v>0</x:v>
      </x:c>
      <x:c r="R4200" s="6">
        <x:v>23.041</x:v>
      </x:c>
      <x:c r="S4200" s="8">
        <x:v>101124.29263747</x:v>
      </x:c>
      <x:c r="T4200" s="12">
        <x:v>287118.195448912</x:v>
      </x:c>
      <x:c r="U4200" s="12">
        <x:v>33.25</x:v>
      </x:c>
      <x:c r="V4200" s="12">
        <x:v>68.6</x:v>
      </x:c>
      <x:c r="W4200" s="12">
        <x:f>NA()</x:f>
      </x:c>
    </x:row>
    <x:row r="4201">
      <x:c r="A4201">
        <x:v>425861</x:v>
      </x:c>
      <x:c r="B4201" s="1">
        <x:v>44760.6965571759</x:v>
      </x:c>
      <x:c r="C4201" s="6">
        <x:v>71.51989721</x:v>
      </x:c>
      <x:c r="D4201" s="14" t="s">
        <x:v>92</x:v>
      </x:c>
      <x:c r="E4201" s="15">
        <x:v>44733.6693862269</x:v>
      </x:c>
      <x:c r="F4201" t="s">
        <x:v>97</x:v>
      </x:c>
      <x:c r="G4201" s="6">
        <x:v>84.9153714047198</x:v>
      </x:c>
      <x:c r="H4201" t="s">
        <x:v>95</x:v>
      </x:c>
      <x:c r="I4201" s="6">
        <x:v>30.2264056286272</x:v>
      </x:c>
      <x:c r="J4201" t="s">
        <x:v>93</x:v>
      </x:c>
      <x:c r="K4201" s="6">
        <x:v>1020</x:v>
      </x:c>
      <x:c r="L4201" t="s">
        <x:v>94</x:v>
      </x:c>
      <x:c r="M4201" t="s">
        <x:v>96</x:v>
      </x:c>
      <x:c r="N4201" s="8">
        <x:v>-2</x:v>
      </x:c>
      <x:c r="O4201" s="8">
        <x:v>0</x:v>
      </x:c>
      <x:c r="Q4201">
        <x:v>0</x:v>
      </x:c>
      <x:c r="R4201" s="6">
        <x:v>23.04</x:v>
      </x:c>
      <x:c r="S4201" s="8">
        <x:v>101135.927140309</x:v>
      </x:c>
      <x:c r="T4201" s="12">
        <x:v>287107.470112954</x:v>
      </x:c>
      <x:c r="U4201" s="12">
        <x:v>33.25</x:v>
      </x:c>
      <x:c r="V4201" s="12">
        <x:v>68.6</x:v>
      </x:c>
      <x:c r="W4201" s="12">
        <x:f>NA()</x:f>
      </x:c>
    </x:row>
    <x:row r="4202">
      <x:c r="A4202">
        <x:v>425869</x:v>
      </x:c>
      <x:c r="B4202" s="1">
        <x:v>44760.6965684375</x:v>
      </x:c>
      <x:c r="C4202" s="6">
        <x:v>71.5361113116667</x:v>
      </x:c>
      <x:c r="D4202" s="14" t="s">
        <x:v>92</x:v>
      </x:c>
      <x:c r="E4202" s="15">
        <x:v>44733.6693862269</x:v>
      </x:c>
      <x:c r="F4202" t="s">
        <x:v>97</x:v>
      </x:c>
      <x:c r="G4202" s="6">
        <x:v>84.9082276896901</x:v>
      </x:c>
      <x:c r="H4202" t="s">
        <x:v>95</x:v>
      </x:c>
      <x:c r="I4202" s="6">
        <x:v>30.2264056286272</x:v>
      </x:c>
      <x:c r="J4202" t="s">
        <x:v>93</x:v>
      </x:c>
      <x:c r="K4202" s="6">
        <x:v>1020</x:v>
      </x:c>
      <x:c r="L4202" t="s">
        <x:v>94</x:v>
      </x:c>
      <x:c r="M4202" t="s">
        <x:v>96</x:v>
      </x:c>
      <x:c r="N4202" s="8">
        <x:v>-2</x:v>
      </x:c>
      <x:c r="O4202" s="8">
        <x:v>0</x:v>
      </x:c>
      <x:c r="Q4202">
        <x:v>0</x:v>
      </x:c>
      <x:c r="R4202" s="6">
        <x:v>23.041</x:v>
      </x:c>
      <x:c r="S4202" s="8">
        <x:v>101130.666210516</x:v>
      </x:c>
      <x:c r="T4202" s="12">
        <x:v>287123.349828501</x:v>
      </x:c>
      <x:c r="U4202" s="12">
        <x:v>33.25</x:v>
      </x:c>
      <x:c r="V4202" s="12">
        <x:v>68.6</x:v>
      </x:c>
      <x:c r="W4202" s="12">
        <x:f>NA()</x:f>
      </x:c>
    </x:row>
    <x:row r="4203">
      <x:c r="A4203">
        <x:v>425874</x:v>
      </x:c>
      <x:c r="B4203" s="1">
        <x:v>44760.6965801736</x:v>
      </x:c>
      <x:c r="C4203" s="6">
        <x:v>71.5529843933333</x:v>
      </x:c>
      <x:c r="D4203" s="14" t="s">
        <x:v>92</x:v>
      </x:c>
      <x:c r="E4203" s="15">
        <x:v>44733.6693862269</x:v>
      </x:c>
      <x:c r="F4203" t="s">
        <x:v>97</x:v>
      </x:c>
      <x:c r="G4203" s="6">
        <x:v>84.9225158581118</x:v>
      </x:c>
      <x:c r="H4203" t="s">
        <x:v>95</x:v>
      </x:c>
      <x:c r="I4203" s="6">
        <x:v>30.2264056286272</x:v>
      </x:c>
      <x:c r="J4203" t="s">
        <x:v>93</x:v>
      </x:c>
      <x:c r="K4203" s="6">
        <x:v>1020</x:v>
      </x:c>
      <x:c r="L4203" t="s">
        <x:v>94</x:v>
      </x:c>
      <x:c r="M4203" t="s">
        <x:v>96</x:v>
      </x:c>
      <x:c r="N4203" s="8">
        <x:v>-2</x:v>
      </x:c>
      <x:c r="O4203" s="8">
        <x:v>0</x:v>
      </x:c>
      <x:c r="Q4203">
        <x:v>0</x:v>
      </x:c>
      <x:c r="R4203" s="6">
        <x:v>23.039</x:v>
      </x:c>
      <x:c r="S4203" s="8">
        <x:v>101141.211574818</x:v>
      </x:c>
      <x:c r="T4203" s="12">
        <x:v>287116.209026078</x:v>
      </x:c>
      <x:c r="U4203" s="12">
        <x:v>33.25</x:v>
      </x:c>
      <x:c r="V4203" s="12">
        <x:v>68.6</x:v>
      </x:c>
      <x:c r="W4203" s="12">
        <x:f>NA()</x:f>
      </x:c>
    </x:row>
    <x:row r="4204">
      <x:c r="A4204">
        <x:v>425881</x:v>
      </x:c>
      <x:c r="B4204" s="1">
        <x:v>44760.6965918634</x:v>
      </x:c>
      <x:c r="C4204" s="6">
        <x:v>71.569820015</x:v>
      </x:c>
      <x:c r="D4204" s="14" t="s">
        <x:v>92</x:v>
      </x:c>
      <x:c r="E4204" s="15">
        <x:v>44733.6693862269</x:v>
      </x:c>
      <x:c r="F4204" t="s">
        <x:v>97</x:v>
      </x:c>
      <x:c r="G4204" s="6">
        <x:v>84.8670546956018</x:v>
      </x:c>
      <x:c r="H4204" t="s">
        <x:v>95</x:v>
      </x:c>
      <x:c r="I4204" s="6">
        <x:v>30.2325111534515</x:v>
      </x:c>
      <x:c r="J4204" t="s">
        <x:v>93</x:v>
      </x:c>
      <x:c r="K4204" s="6">
        <x:v>1020</x:v>
      </x:c>
      <x:c r="L4204" t="s">
        <x:v>94</x:v>
      </x:c>
      <x:c r="M4204" t="s">
        <x:v>96</x:v>
      </x:c>
      <x:c r="N4204" s="8">
        <x:v>-2</x:v>
      </x:c>
      <x:c r="O4204" s="8">
        <x:v>0</x:v>
      </x:c>
      <x:c r="Q4204">
        <x:v>0</x:v>
      </x:c>
      <x:c r="R4204" s="6">
        <x:v>23.046</x:v>
      </x:c>
      <x:c r="S4204" s="8">
        <x:v>101141.359838326</x:v>
      </x:c>
      <x:c r="T4204" s="12">
        <x:v>287111.593258702</x:v>
      </x:c>
      <x:c r="U4204" s="12">
        <x:v>33.25</x:v>
      </x:c>
      <x:c r="V4204" s="12">
        <x:v>68.6</x:v>
      </x:c>
      <x:c r="W4204" s="12">
        <x:f>NA()</x:f>
      </x:c>
    </x:row>
    <x:row r="4205">
      <x:c r="A4205">
        <x:v>425887</x:v>
      </x:c>
      <x:c r="B4205" s="1">
        <x:v>44760.696603588</x:v>
      </x:c>
      <x:c r="C4205" s="6">
        <x:v>71.5867442316667</x:v>
      </x:c>
      <x:c r="D4205" s="14" t="s">
        <x:v>92</x:v>
      </x:c>
      <x:c r="E4205" s="15">
        <x:v>44733.6693862269</x:v>
      </x:c>
      <x:c r="F4205" t="s">
        <x:v>97</x:v>
      </x:c>
      <x:c r="G4205" s="6">
        <x:v>84.8599158567653</x:v>
      </x:c>
      <x:c r="H4205" t="s">
        <x:v>95</x:v>
      </x:c>
      <x:c r="I4205" s="6">
        <x:v>30.2325111534515</x:v>
      </x:c>
      <x:c r="J4205" t="s">
        <x:v>93</x:v>
      </x:c>
      <x:c r="K4205" s="6">
        <x:v>1020</x:v>
      </x:c>
      <x:c r="L4205" t="s">
        <x:v>94</x:v>
      </x:c>
      <x:c r="M4205" t="s">
        <x:v>96</x:v>
      </x:c>
      <x:c r="N4205" s="8">
        <x:v>-2</x:v>
      </x:c>
      <x:c r="O4205" s="8">
        <x:v>0</x:v>
      </x:c>
      <x:c r="Q4205">
        <x:v>0</x:v>
      </x:c>
      <x:c r="R4205" s="6">
        <x:v>23.047</x:v>
      </x:c>
      <x:c r="S4205" s="8">
        <x:v>101142.665176302</x:v>
      </x:c>
      <x:c r="T4205" s="12">
        <x:v>287121.588208129</x:v>
      </x:c>
      <x:c r="U4205" s="12">
        <x:v>33.25</x:v>
      </x:c>
      <x:c r="V4205" s="12">
        <x:v>68.6</x:v>
      </x:c>
      <x:c r="W4205" s="12">
        <x:f>NA()</x:f>
      </x:c>
    </x:row>
    <x:row r="4206">
      <x:c r="A4206">
        <x:v>425888</x:v>
      </x:c>
      <x:c r="B4206" s="1">
        <x:v>44760.6966146991</x:v>
      </x:c>
      <x:c r="C4206" s="6">
        <x:v>71.602728515</x:v>
      </x:c>
      <x:c r="D4206" s="14" t="s">
        <x:v>92</x:v>
      </x:c>
      <x:c r="E4206" s="15">
        <x:v>44733.6693862269</x:v>
      </x:c>
      <x:c r="F4206" t="s">
        <x:v>97</x:v>
      </x:c>
      <x:c r="G4206" s="6">
        <x:v>84.8813345864069</x:v>
      </x:c>
      <x:c r="H4206" t="s">
        <x:v>95</x:v>
      </x:c>
      <x:c r="I4206" s="6">
        <x:v>30.2325111534515</x:v>
      </x:c>
      <x:c r="J4206" t="s">
        <x:v>93</x:v>
      </x:c>
      <x:c r="K4206" s="6">
        <x:v>1020</x:v>
      </x:c>
      <x:c r="L4206" t="s">
        <x:v>94</x:v>
      </x:c>
      <x:c r="M4206" t="s">
        <x:v>96</x:v>
      </x:c>
      <x:c r="N4206" s="8">
        <x:v>-2</x:v>
      </x:c>
      <x:c r="O4206" s="8">
        <x:v>0</x:v>
      </x:c>
      <x:c r="Q4206">
        <x:v>0</x:v>
      </x:c>
      <x:c r="R4206" s="6">
        <x:v>23.044</x:v>
      </x:c>
      <x:c r="S4206" s="8">
        <x:v>101144.445117034</x:v>
      </x:c>
      <x:c r="T4206" s="12">
        <x:v>287117.645289433</x:v>
      </x:c>
      <x:c r="U4206" s="12">
        <x:v>33.25</x:v>
      </x:c>
      <x:c r="V4206" s="12">
        <x:v>68.6</x:v>
      </x:c>
      <x:c r="W4206" s="12">
        <x:f>NA()</x:f>
      </x:c>
    </x:row>
    <x:row r="4207">
      <x:c r="A4207">
        <x:v>425894</x:v>
      </x:c>
      <x:c r="B4207" s="1">
        <x:v>44760.6966263889</x:v>
      </x:c>
      <x:c r="C4207" s="6">
        <x:v>71.6195813633333</x:v>
      </x:c>
      <x:c r="D4207" s="14" t="s">
        <x:v>92</x:v>
      </x:c>
      <x:c r="E4207" s="15">
        <x:v>44733.6693862269</x:v>
      </x:c>
      <x:c r="F4207" t="s">
        <x:v>97</x:v>
      </x:c>
      <x:c r="G4207" s="6">
        <x:v>84.8868009737058</x:v>
      </x:c>
      <x:c r="H4207" t="s">
        <x:v>95</x:v>
      </x:c>
      <x:c r="I4207" s="6">
        <x:v>30.2264056286272</x:v>
      </x:c>
      <x:c r="J4207" t="s">
        <x:v>93</x:v>
      </x:c>
      <x:c r="K4207" s="6">
        <x:v>1020</x:v>
      </x:c>
      <x:c r="L4207" t="s">
        <x:v>94</x:v>
      </x:c>
      <x:c r="M4207" t="s">
        <x:v>96</x:v>
      </x:c>
      <x:c r="N4207" s="8">
        <x:v>-2</x:v>
      </x:c>
      <x:c r="O4207" s="8">
        <x:v>0</x:v>
      </x:c>
      <x:c r="Q4207">
        <x:v>0</x:v>
      </x:c>
      <x:c r="R4207" s="6">
        <x:v>23.044</x:v>
      </x:c>
      <x:c r="S4207" s="8">
        <x:v>101146.098196005</x:v>
      </x:c>
      <x:c r="T4207" s="12">
        <x:v>287117.760067596</x:v>
      </x:c>
      <x:c r="U4207" s="12">
        <x:v>33.25</x:v>
      </x:c>
      <x:c r="V4207" s="12">
        <x:v>68.6</x:v>
      </x:c>
      <x:c r="W4207" s="12">
        <x:f>NA()</x:f>
      </x:c>
    </x:row>
    <x:row r="4208">
      <x:c r="A4208">
        <x:v>425903</x:v>
      </x:c>
      <x:c r="B4208" s="1">
        <x:v>44760.6966381597</x:v>
      </x:c>
      <x:c r="C4208" s="6">
        <x:v>71.6364784716667</x:v>
      </x:c>
      <x:c r="D4208" s="14" t="s">
        <x:v>92</x:v>
      </x:c>
      <x:c r="E4208" s="15">
        <x:v>44733.6693862269</x:v>
      </x:c>
      <x:c r="F4208" t="s">
        <x:v>97</x:v>
      </x:c>
      <x:c r="G4208" s="6">
        <x:v>84.8758687612839</x:v>
      </x:c>
      <x:c r="H4208" t="s">
        <x:v>95</x:v>
      </x:c>
      <x:c r="I4208" s="6">
        <x:v>30.2386166893921</x:v>
      </x:c>
      <x:c r="J4208" t="s">
        <x:v>93</x:v>
      </x:c>
      <x:c r="K4208" s="6">
        <x:v>1020</x:v>
      </x:c>
      <x:c r="L4208" t="s">
        <x:v>94</x:v>
      </x:c>
      <x:c r="M4208" t="s">
        <x:v>96</x:v>
      </x:c>
      <x:c r="N4208" s="8">
        <x:v>-2</x:v>
      </x:c>
      <x:c r="O4208" s="8">
        <x:v>0</x:v>
      </x:c>
      <x:c r="Q4208">
        <x:v>0</x:v>
      </x:c>
      <x:c r="R4208" s="6">
        <x:v>23.044</x:v>
      </x:c>
      <x:c r="S4208" s="8">
        <x:v>101144.398116666</x:v>
      </x:c>
      <x:c r="T4208" s="12">
        <x:v>287121.284591949</x:v>
      </x:c>
      <x:c r="U4208" s="12">
        <x:v>33.25</x:v>
      </x:c>
      <x:c r="V4208" s="12">
        <x:v>68.6</x:v>
      </x:c>
      <x:c r="W4208" s="12">
        <x:f>NA()</x:f>
      </x:c>
    </x:row>
    <x:row r="4209">
      <x:c r="A4209">
        <x:v>425906</x:v>
      </x:c>
      <x:c r="B4209" s="1">
        <x:v>44760.6966498495</x:v>
      </x:c>
      <x:c r="C4209" s="6">
        <x:v>71.6533603616667</x:v>
      </x:c>
      <x:c r="D4209" s="14" t="s">
        <x:v>92</x:v>
      </x:c>
      <x:c r="E4209" s="15">
        <x:v>44733.6693862269</x:v>
      </x:c>
      <x:c r="F4209" t="s">
        <x:v>97</x:v>
      </x:c>
      <x:c r="G4209" s="6">
        <x:v>84.8851267122201</x:v>
      </x:c>
      <x:c r="H4209" t="s">
        <x:v>95</x:v>
      </x:c>
      <x:c r="I4209" s="6">
        <x:v>30.2203001149178</x:v>
      </x:c>
      <x:c r="J4209" t="s">
        <x:v>93</x:v>
      </x:c>
      <x:c r="K4209" s="6">
        <x:v>1020</x:v>
      </x:c>
      <x:c r="L4209" t="s">
        <x:v>94</x:v>
      </x:c>
      <x:c r="M4209" t="s">
        <x:v>96</x:v>
      </x:c>
      <x:c r="N4209" s="8">
        <x:v>-2</x:v>
      </x:c>
      <x:c r="O4209" s="8">
        <x:v>0</x:v>
      </x:c>
      <x:c r="Q4209">
        <x:v>0</x:v>
      </x:c>
      <x:c r="R4209" s="6">
        <x:v>23.045</x:v>
      </x:c>
      <x:c r="S4209" s="8">
        <x:v>101143.426378544</x:v>
      </x:c>
      <x:c r="T4209" s="12">
        <x:v>287116.619704177</x:v>
      </x:c>
      <x:c r="U4209" s="12">
        <x:v>33.25</x:v>
      </x:c>
      <x:c r="V4209" s="12">
        <x:v>68.6</x:v>
      </x:c>
      <x:c r="W4209" s="12">
        <x:f>NA()</x:f>
      </x:c>
    </x:row>
    <x:row r="4210">
      <x:c r="A4210">
        <x:v>425914</x:v>
      </x:c>
      <x:c r="B4210" s="1">
        <x:v>44760.6966609606</x:v>
      </x:c>
      <x:c r="C4210" s="6">
        <x:v>71.6693581316667</x:v>
      </x:c>
      <x:c r="D4210" s="14" t="s">
        <x:v>92</x:v>
      </x:c>
      <x:c r="E4210" s="15">
        <x:v>44733.6693862269</x:v>
      </x:c>
      <x:c r="F4210" t="s">
        <x:v>97</x:v>
      </x:c>
      <x:c r="G4210" s="6">
        <x:v>84.8725201862348</x:v>
      </x:c>
      <x:c r="H4210" t="s">
        <x:v>95</x:v>
      </x:c>
      <x:c r="I4210" s="6">
        <x:v>30.2264056286272</x:v>
      </x:c>
      <x:c r="J4210" t="s">
        <x:v>93</x:v>
      </x:c>
      <x:c r="K4210" s="6">
        <x:v>1020</x:v>
      </x:c>
      <x:c r="L4210" t="s">
        <x:v>94</x:v>
      </x:c>
      <x:c r="M4210" t="s">
        <x:v>96</x:v>
      </x:c>
      <x:c r="N4210" s="8">
        <x:v>-2</x:v>
      </x:c>
      <x:c r="O4210" s="8">
        <x:v>0</x:v>
      </x:c>
      <x:c r="Q4210">
        <x:v>0</x:v>
      </x:c>
      <x:c r="R4210" s="6">
        <x:v>23.046</x:v>
      </x:c>
      <x:c r="S4210" s="8">
        <x:v>101138.479978914</x:v>
      </x:c>
      <x:c r="T4210" s="12">
        <x:v>287117.747888486</x:v>
      </x:c>
      <x:c r="U4210" s="12">
        <x:v>33.25</x:v>
      </x:c>
      <x:c r="V4210" s="12">
        <x:v>68.6</x:v>
      </x:c>
      <x:c r="W4210" s="12">
        <x:f>NA()</x:f>
      </x:c>
    </x:row>
    <x:row r="4211">
      <x:c r="A4211">
        <x:v>425923</x:v>
      </x:c>
      <x:c r="B4211" s="1">
        <x:v>44760.6966727199</x:v>
      </x:c>
      <x:c r="C4211" s="6">
        <x:v>71.6862571216667</x:v>
      </x:c>
      <x:c r="D4211" s="14" t="s">
        <x:v>92</x:v>
      </x:c>
      <x:c r="E4211" s="15">
        <x:v>44733.6693862269</x:v>
      </x:c>
      <x:c r="F4211" t="s">
        <x:v>97</x:v>
      </x:c>
      <x:c r="G4211" s="6">
        <x:v>84.8653808991343</x:v>
      </x:c>
      <x:c r="H4211" t="s">
        <x:v>95</x:v>
      </x:c>
      <x:c r="I4211" s="6">
        <x:v>30.2264056286272</x:v>
      </x:c>
      <x:c r="J4211" t="s">
        <x:v>93</x:v>
      </x:c>
      <x:c r="K4211" s="6">
        <x:v>1020</x:v>
      </x:c>
      <x:c r="L4211" t="s">
        <x:v>94</x:v>
      </x:c>
      <x:c r="M4211" t="s">
        <x:v>96</x:v>
      </x:c>
      <x:c r="N4211" s="8">
        <x:v>-2</x:v>
      </x:c>
      <x:c r="O4211" s="8">
        <x:v>0</x:v>
      </x:c>
      <x:c r="Q4211">
        <x:v>0</x:v>
      </x:c>
      <x:c r="R4211" s="6">
        <x:v>23.047</x:v>
      </x:c>
      <x:c r="S4211" s="8">
        <x:v>101144.952042166</x:v>
      </x:c>
      <x:c r="T4211" s="12">
        <x:v>287117.888892751</x:v>
      </x:c>
      <x:c r="U4211" s="12">
        <x:v>33.25</x:v>
      </x:c>
      <x:c r="V4211" s="12">
        <x:v>68.6</x:v>
      </x:c>
      <x:c r="W4211" s="12">
        <x:f>NA()</x:f>
      </x:c>
    </x:row>
    <x:row r="4212">
      <x:c r="A4212">
        <x:v>425928</x:v>
      </x:c>
      <x:c r="B4212" s="1">
        <x:v>44760.6966845255</x:v>
      </x:c>
      <x:c r="C4212" s="6">
        <x:v>71.70327999</x:v>
      </x:c>
      <x:c r="D4212" s="14" t="s">
        <x:v>92</x:v>
      </x:c>
      <x:c r="E4212" s="15">
        <x:v>44733.6693862269</x:v>
      </x:c>
      <x:c r="F4212" t="s">
        <x:v>97</x:v>
      </x:c>
      <x:c r="G4212" s="6">
        <x:v>84.8456403916904</x:v>
      </x:c>
      <x:c r="H4212" t="s">
        <x:v>95</x:v>
      </x:c>
      <x:c r="I4212" s="6">
        <x:v>30.2325111534515</x:v>
      </x:c>
      <x:c r="J4212" t="s">
        <x:v>93</x:v>
      </x:c>
      <x:c r="K4212" s="6">
        <x:v>1020</x:v>
      </x:c>
      <x:c r="L4212" t="s">
        <x:v>94</x:v>
      </x:c>
      <x:c r="M4212" t="s">
        <x:v>96</x:v>
      </x:c>
      <x:c r="N4212" s="8">
        <x:v>-2</x:v>
      </x:c>
      <x:c r="O4212" s="8">
        <x:v>0</x:v>
      </x:c>
      <x:c r="Q4212">
        <x:v>0</x:v>
      </x:c>
      <x:c r="R4212" s="6">
        <x:v>23.049</x:v>
      </x:c>
      <x:c r="S4212" s="8">
        <x:v>101157.612101739</x:v>
      </x:c>
      <x:c r="T4212" s="12">
        <x:v>287112.41647103</x:v>
      </x:c>
      <x:c r="U4212" s="12">
        <x:v>33.25</x:v>
      </x:c>
      <x:c r="V4212" s="12">
        <x:v>68.6</x:v>
      </x:c>
      <x:c r="W4212" s="12">
        <x:f>NA()</x:f>
      </x:c>
    </x:row>
    <x:row r="4213">
      <x:c r="A4213">
        <x:v>425933</x:v>
      </x:c>
      <x:c r="B4213" s="1">
        <x:v>44760.6966961806</x:v>
      </x:c>
      <x:c r="C4213" s="6">
        <x:v>71.720059295</x:v>
      </x:c>
      <x:c r="D4213" s="14" t="s">
        <x:v>92</x:v>
      </x:c>
      <x:c r="E4213" s="15">
        <x:v>44733.6693862269</x:v>
      </x:c>
      <x:c r="F4213" t="s">
        <x:v>97</x:v>
      </x:c>
      <x:c r="G4213" s="6">
        <x:v>84.8582423496481</x:v>
      </x:c>
      <x:c r="H4213" t="s">
        <x:v>95</x:v>
      </x:c>
      <x:c r="I4213" s="6">
        <x:v>30.2264056286272</x:v>
      </x:c>
      <x:c r="J4213" t="s">
        <x:v>93</x:v>
      </x:c>
      <x:c r="K4213" s="6">
        <x:v>1020</x:v>
      </x:c>
      <x:c r="L4213" t="s">
        <x:v>94</x:v>
      </x:c>
      <x:c r="M4213" t="s">
        <x:v>96</x:v>
      </x:c>
      <x:c r="N4213" s="8">
        <x:v>-2</x:v>
      </x:c>
      <x:c r="O4213" s="8">
        <x:v>0</x:v>
      </x:c>
      <x:c r="Q4213">
        <x:v>0</x:v>
      </x:c>
      <x:c r="R4213" s="6">
        <x:v>23.048</x:v>
      </x:c>
      <x:c r="S4213" s="8">
        <x:v>101165.926372265</x:v>
      </x:c>
      <x:c r="T4213" s="12">
        <x:v>287121.066382154</x:v>
      </x:c>
      <x:c r="U4213" s="12">
        <x:v>33.25</x:v>
      </x:c>
      <x:c r="V4213" s="12">
        <x:v>68.6</x:v>
      </x:c>
      <x:c r="W4213" s="12">
        <x:f>NA()</x:f>
      </x:c>
    </x:row>
    <x:row r="4214">
      <x:c r="A4214">
        <x:v>425937</x:v>
      </x:c>
      <x:c r="B4214" s="1">
        <x:v>44760.6967072569</x:v>
      </x:c>
      <x:c r="C4214" s="6">
        <x:v>71.7360303183333</x:v>
      </x:c>
      <x:c r="D4214" s="14" t="s">
        <x:v>92</x:v>
      </x:c>
      <x:c r="E4214" s="15">
        <x:v>44733.6693862269</x:v>
      </x:c>
      <x:c r="F4214" t="s">
        <x:v>97</x:v>
      </x:c>
      <x:c r="G4214" s="6">
        <x:v>84.8439674630915</x:v>
      </x:c>
      <x:c r="H4214" t="s">
        <x:v>95</x:v>
      </x:c>
      <x:c r="I4214" s="6">
        <x:v>30.2264056286272</x:v>
      </x:c>
      <x:c r="J4214" t="s">
        <x:v>93</x:v>
      </x:c>
      <x:c r="K4214" s="6">
        <x:v>1020</x:v>
      </x:c>
      <x:c r="L4214" t="s">
        <x:v>94</x:v>
      </x:c>
      <x:c r="M4214" t="s">
        <x:v>96</x:v>
      </x:c>
      <x:c r="N4214" s="8">
        <x:v>-2</x:v>
      </x:c>
      <x:c r="O4214" s="8">
        <x:v>0</x:v>
      </x:c>
      <x:c r="Q4214">
        <x:v>0</x:v>
      </x:c>
      <x:c r="R4214" s="6">
        <x:v>23.05</x:v>
      </x:c>
      <x:c r="S4214" s="8">
        <x:v>101163.707831084</x:v>
      </x:c>
      <x:c r="T4214" s="12">
        <x:v>287116.180364621</x:v>
      </x:c>
      <x:c r="U4214" s="12">
        <x:v>33.25</x:v>
      </x:c>
      <x:c r="V4214" s="12">
        <x:v>68.6</x:v>
      </x:c>
      <x:c r="W4214" s="12">
        <x:f>NA()</x:f>
      </x:c>
    </x:row>
    <x:row r="4215">
      <x:c r="A4215">
        <x:v>425944</x:v>
      </x:c>
      <x:c r="B4215" s="1">
        <x:v>44760.6967189468</x:v>
      </x:c>
      <x:c r="C4215" s="6">
        <x:v>71.75285843</x:v>
      </x:c>
      <x:c r="D4215" s="14" t="s">
        <x:v>92</x:v>
      </x:c>
      <x:c r="E4215" s="15">
        <x:v>44733.6693862269</x:v>
      </x:c>
      <x:c r="F4215" t="s">
        <x:v>97</x:v>
      </x:c>
      <x:c r="G4215" s="6">
        <x:v>84.8280235782954</x:v>
      </x:c>
      <x:c r="H4215" t="s">
        <x:v>95</x:v>
      </x:c>
      <x:c r="I4215" s="6">
        <x:v>30.2203001149178</x:v>
      </x:c>
      <x:c r="J4215" t="s">
        <x:v>93</x:v>
      </x:c>
      <x:c r="K4215" s="6">
        <x:v>1020</x:v>
      </x:c>
      <x:c r="L4215" t="s">
        <x:v>94</x:v>
      </x:c>
      <x:c r="M4215" t="s">
        <x:v>96</x:v>
      </x:c>
      <x:c r="N4215" s="8">
        <x:v>-2</x:v>
      </x:c>
      <x:c r="O4215" s="8">
        <x:v>0</x:v>
      </x:c>
      <x:c r="Q4215">
        <x:v>0</x:v>
      </x:c>
      <x:c r="R4215" s="6">
        <x:v>23.053</x:v>
      </x:c>
      <x:c r="S4215" s="8">
        <x:v>101175.76165437</x:v>
      </x:c>
      <x:c r="T4215" s="12">
        <x:v>287109.324980507</x:v>
      </x:c>
      <x:c r="U4215" s="12">
        <x:v>33.25</x:v>
      </x:c>
      <x:c r="V4215" s="12">
        <x:v>68.6</x:v>
      </x:c>
      <x:c r="W4215" s="12">
        <x:f>NA()</x:f>
      </x:c>
    </x:row>
    <x:row r="4216">
      <x:c r="A4216">
        <x:v>425951</x:v>
      </x:c>
      <x:c r="B4216" s="1">
        <x:v>44760.6967306713</x:v>
      </x:c>
      <x:c r="C4216" s="6">
        <x:v>71.7697214116667</x:v>
      </x:c>
      <x:c r="D4216" s="14" t="s">
        <x:v>92</x:v>
      </x:c>
      <x:c r="E4216" s="15">
        <x:v>44733.6693862269</x:v>
      </x:c>
      <x:c r="F4216" t="s">
        <x:v>97</x:v>
      </x:c>
      <x:c r="G4216" s="6">
        <x:v>84.8225606626948</x:v>
      </x:c>
      <x:c r="H4216" t="s">
        <x:v>95</x:v>
      </x:c>
      <x:c r="I4216" s="6">
        <x:v>30.2264056286272</x:v>
      </x:c>
      <x:c r="J4216" t="s">
        <x:v>93</x:v>
      </x:c>
      <x:c r="K4216" s="6">
        <x:v>1020</x:v>
      </x:c>
      <x:c r="L4216" t="s">
        <x:v>94</x:v>
      </x:c>
      <x:c r="M4216" t="s">
        <x:v>96</x:v>
      </x:c>
      <x:c r="N4216" s="8">
        <x:v>-2</x:v>
      </x:c>
      <x:c r="O4216" s="8">
        <x:v>0</x:v>
      </x:c>
      <x:c r="Q4216">
        <x:v>0</x:v>
      </x:c>
      <x:c r="R4216" s="6">
        <x:v>23.053</x:v>
      </x:c>
      <x:c r="S4216" s="8">
        <x:v>101178.953889738</x:v>
      </x:c>
      <x:c r="T4216" s="12">
        <x:v>287121.439659252</x:v>
      </x:c>
      <x:c r="U4216" s="12">
        <x:v>33.25</x:v>
      </x:c>
      <x:c r="V4216" s="12">
        <x:v>68.6</x:v>
      </x:c>
      <x:c r="W4216" s="12">
        <x:f>NA()</x:f>
      </x:c>
    </x:row>
    <x:row r="4217">
      <x:c r="A4217">
        <x:v>425954</x:v>
      </x:c>
      <x:c r="B4217" s="1">
        <x:v>44760.6967423611</x:v>
      </x:c>
      <x:c r="C4217" s="6">
        <x:v>71.7865605883333</x:v>
      </x:c>
      <x:c r="D4217" s="14" t="s">
        <x:v>92</x:v>
      </x:c>
      <x:c r="E4217" s="15">
        <x:v>44733.6693862269</x:v>
      </x:c>
      <x:c r="F4217" t="s">
        <x:v>97</x:v>
      </x:c>
      <x:c r="G4217" s="6">
        <x:v>84.8154265366525</x:v>
      </x:c>
      <x:c r="H4217" t="s">
        <x:v>95</x:v>
      </x:c>
      <x:c r="I4217" s="6">
        <x:v>30.2264056286272</x:v>
      </x:c>
      <x:c r="J4217" t="s">
        <x:v>93</x:v>
      </x:c>
      <x:c r="K4217" s="6">
        <x:v>1020</x:v>
      </x:c>
      <x:c r="L4217" t="s">
        <x:v>94</x:v>
      </x:c>
      <x:c r="M4217" t="s">
        <x:v>96</x:v>
      </x:c>
      <x:c r="N4217" s="8">
        <x:v>-2</x:v>
      </x:c>
      <x:c r="O4217" s="8">
        <x:v>0</x:v>
      </x:c>
      <x:c r="Q4217">
        <x:v>0</x:v>
      </x:c>
      <x:c r="R4217" s="6">
        <x:v>23.054</x:v>
      </x:c>
      <x:c r="S4217" s="8">
        <x:v>101186.69689692</x:v>
      </x:c>
      <x:c r="T4217" s="12">
        <x:v>287124.43362724</x:v>
      </x:c>
      <x:c r="U4217" s="12">
        <x:v>33.25</x:v>
      </x:c>
      <x:c r="V4217" s="12">
        <x:v>68.6</x:v>
      </x:c>
      <x:c r="W4217" s="12">
        <x:f>NA()</x:f>
      </x:c>
    </x:row>
    <x:row r="4218">
      <x:c r="A4218">
        <x:v>425964</x:v>
      </x:c>
      <x:c r="B4218" s="1">
        <x:v>44760.6967540509</x:v>
      </x:c>
      <x:c r="C4218" s="6">
        <x:v>71.8033988266667</x:v>
      </x:c>
      <x:c r="D4218" s="14" t="s">
        <x:v>92</x:v>
      </x:c>
      <x:c r="E4218" s="15">
        <x:v>44733.6693862269</x:v>
      </x:c>
      <x:c r="F4218" t="s">
        <x:v>97</x:v>
      </x:c>
      <x:c r="G4218" s="6">
        <x:v>84.8011604950631</x:v>
      </x:c>
      <x:c r="H4218" t="s">
        <x:v>95</x:v>
      </x:c>
      <x:c r="I4218" s="6">
        <x:v>30.2264056286272</x:v>
      </x:c>
      <x:c r="J4218" t="s">
        <x:v>93</x:v>
      </x:c>
      <x:c r="K4218" s="6">
        <x:v>1020</x:v>
      </x:c>
      <x:c r="L4218" t="s">
        <x:v>94</x:v>
      </x:c>
      <x:c r="M4218" t="s">
        <x:v>96</x:v>
      </x:c>
      <x:c r="N4218" s="8">
        <x:v>-2</x:v>
      </x:c>
      <x:c r="O4218" s="8">
        <x:v>0</x:v>
      </x:c>
      <x:c r="Q4218">
        <x:v>0</x:v>
      </x:c>
      <x:c r="R4218" s="6">
        <x:v>23.056</x:v>
      </x:c>
      <x:c r="S4218" s="8">
        <x:v>101197.573289613</x:v>
      </x:c>
      <x:c r="T4218" s="12">
        <x:v>287127.969612714</x:v>
      </x:c>
      <x:c r="U4218" s="12">
        <x:v>33.25</x:v>
      </x:c>
      <x:c r="V4218" s="12">
        <x:v>68.6</x:v>
      </x:c>
      <x:c r="W4218" s="12">
        <x:f>NA()</x:f>
      </x:c>
    </x:row>
    <x:row r="4219">
      <x:c r="A4219">
        <x:v>425971</x:v>
      </x:c>
      <x:c r="B4219" s="1">
        <x:v>44760.6967652431</x:v>
      </x:c>
      <x:c r="C4219" s="6">
        <x:v>71.8194684666667</x:v>
      </x:c>
      <x:c r="D4219" s="14" t="s">
        <x:v>92</x:v>
      </x:c>
      <x:c r="E4219" s="15">
        <x:v>44733.6693862269</x:v>
      </x:c>
      <x:c r="F4219" t="s">
        <x:v>97</x:v>
      </x:c>
      <x:c r="G4219" s="6">
        <x:v>84.7814372855894</x:v>
      </x:c>
      <x:c r="H4219" t="s">
        <x:v>95</x:v>
      </x:c>
      <x:c r="I4219" s="6">
        <x:v>30.2325111534515</x:v>
      </x:c>
      <x:c r="J4219" t="s">
        <x:v>93</x:v>
      </x:c>
      <x:c r="K4219" s="6">
        <x:v>1020</x:v>
      </x:c>
      <x:c r="L4219" t="s">
        <x:v>94</x:v>
      </x:c>
      <x:c r="M4219" t="s">
        <x:v>96</x:v>
      </x:c>
      <x:c r="N4219" s="8">
        <x:v>-2</x:v>
      </x:c>
      <x:c r="O4219" s="8">
        <x:v>0</x:v>
      </x:c>
      <x:c r="Q4219">
        <x:v>0</x:v>
      </x:c>
      <x:c r="R4219" s="6">
        <x:v>23.058</x:v>
      </x:c>
      <x:c r="S4219" s="8">
        <x:v>101212.940008328</x:v>
      </x:c>
      <x:c r="T4219" s="12">
        <x:v>287122.92137843</x:v>
      </x:c>
      <x:c r="U4219" s="12">
        <x:v>33.25</x:v>
      </x:c>
      <x:c r="V4219" s="12">
        <x:v>68.6</x:v>
      </x:c>
      <x:c r="W4219" s="12">
        <x:f>NA()</x:f>
      </x:c>
    </x:row>
    <x:row r="4220">
      <x:c r="A4220">
        <x:v>425973</x:v>
      </x:c>
      <x:c r="B4220" s="1">
        <x:v>44760.6967769329</x:v>
      </x:c>
      <x:c r="C4220" s="6">
        <x:v>71.836361235</x:v>
      </x:c>
      <x:c r="D4220" s="14" t="s">
        <x:v>92</x:v>
      </x:c>
      <x:c r="E4220" s="15">
        <x:v>44733.6693862269</x:v>
      </x:c>
      <x:c r="F4220" t="s">
        <x:v>97</x:v>
      </x:c>
      <x:c r="G4220" s="6">
        <x:v>84.7583800465778</x:v>
      </x:c>
      <x:c r="H4220" t="s">
        <x:v>95</x:v>
      </x:c>
      <x:c r="I4220" s="6">
        <x:v>30.2264056286272</x:v>
      </x:c>
      <x:c r="J4220" t="s">
        <x:v>93</x:v>
      </x:c>
      <x:c r="K4220" s="6">
        <x:v>1020</x:v>
      </x:c>
      <x:c r="L4220" t="s">
        <x:v>94</x:v>
      </x:c>
      <x:c r="M4220" t="s">
        <x:v>96</x:v>
      </x:c>
      <x:c r="N4220" s="8">
        <x:v>-2</x:v>
      </x:c>
      <x:c r="O4220" s="8">
        <x:v>0</x:v>
      </x:c>
      <x:c r="Q4220">
        <x:v>0</x:v>
      </x:c>
      <x:c r="R4220" s="6">
        <x:v>23.062</x:v>
      </x:c>
      <x:c r="S4220" s="8">
        <x:v>101218.891926181</x:v>
      </x:c>
      <x:c r="T4220" s="12">
        <x:v>287106.663994927</x:v>
      </x:c>
      <x:c r="U4220" s="12">
        <x:v>33.25</x:v>
      </x:c>
      <x:c r="V4220" s="12">
        <x:v>68.6</x:v>
      </x:c>
      <x:c r="W4220" s="12">
        <x:f>NA()</x:f>
      </x:c>
    </x:row>
    <x:row r="4221">
      <x:c r="A4221">
        <x:v>425982</x:v>
      </x:c>
      <x:c r="B4221" s="1">
        <x:v>44760.6967886574</x:v>
      </x:c>
      <x:c r="C4221" s="6">
        <x:v>71.8532250166667</x:v>
      </x:c>
      <x:c r="D4221" s="14" t="s">
        <x:v>92</x:v>
      </x:c>
      <x:c r="E4221" s="15">
        <x:v>44733.6693862269</x:v>
      </x:c>
      <x:c r="F4221" t="s">
        <x:v>97</x:v>
      </x:c>
      <x:c r="G4221" s="6">
        <x:v>84.7386683574222</x:v>
      </x:c>
      <x:c r="H4221" t="s">
        <x:v>95</x:v>
      </x:c>
      <x:c r="I4221" s="6">
        <x:v>30.2325111534515</x:v>
      </x:c>
      <x:c r="J4221" t="s">
        <x:v>93</x:v>
      </x:c>
      <x:c r="K4221" s="6">
        <x:v>1020</x:v>
      </x:c>
      <x:c r="L4221" t="s">
        <x:v>94</x:v>
      </x:c>
      <x:c r="M4221" t="s">
        <x:v>96</x:v>
      </x:c>
      <x:c r="N4221" s="8">
        <x:v>-2</x:v>
      </x:c>
      <x:c r="O4221" s="8">
        <x:v>0</x:v>
      </x:c>
      <x:c r="Q4221">
        <x:v>0</x:v>
      </x:c>
      <x:c r="R4221" s="6">
        <x:v>23.064</x:v>
      </x:c>
      <x:c r="S4221" s="8">
        <x:v>101223.96024759</x:v>
      </x:c>
      <x:c r="T4221" s="12">
        <x:v>287113.646529906</x:v>
      </x:c>
      <x:c r="U4221" s="12">
        <x:v>33.25</x:v>
      </x:c>
      <x:c r="V4221" s="12">
        <x:v>68.6</x:v>
      </x:c>
      <x:c r="W4221" s="12">
        <x:f>NA()</x:f>
      </x:c>
    </x:row>
    <x:row r="4222">
      <x:c r="A4222">
        <x:v>425988</x:v>
      </x:c>
      <x:c r="B4222" s="1">
        <x:v>44760.6968003472</x:v>
      </x:c>
      <x:c r="C4222" s="6">
        <x:v>71.8700399416667</x:v>
      </x:c>
      <x:c r="D4222" s="14" t="s">
        <x:v>92</x:v>
      </x:c>
      <x:c r="E4222" s="15">
        <x:v>44733.6693862269</x:v>
      </x:c>
      <x:c r="F4222" t="s">
        <x:v>97</x:v>
      </x:c>
      <x:c r="G4222" s="6">
        <x:v>84.7583800465778</x:v>
      </x:c>
      <x:c r="H4222" t="s">
        <x:v>95</x:v>
      </x:c>
      <x:c r="I4222" s="6">
        <x:v>30.2264056286272</x:v>
      </x:c>
      <x:c r="J4222" t="s">
        <x:v>93</x:v>
      </x:c>
      <x:c r="K4222" s="6">
        <x:v>1020</x:v>
      </x:c>
      <x:c r="L4222" t="s">
        <x:v>94</x:v>
      </x:c>
      <x:c r="M4222" t="s">
        <x:v>96</x:v>
      </x:c>
      <x:c r="N4222" s="8">
        <x:v>-2</x:v>
      </x:c>
      <x:c r="O4222" s="8">
        <x:v>0</x:v>
      </x:c>
      <x:c r="Q4222">
        <x:v>0</x:v>
      </x:c>
      <x:c r="R4222" s="6">
        <x:v>23.062</x:v>
      </x:c>
      <x:c r="S4222" s="8">
        <x:v>101229.915749792</x:v>
      </x:c>
      <x:c r="T4222" s="12">
        <x:v>287118.481417484</x:v>
      </x:c>
      <x:c r="U4222" s="12">
        <x:v>33.25</x:v>
      </x:c>
      <x:c r="V4222" s="12">
        <x:v>68.6</x:v>
      </x:c>
      <x:c r="W4222" s="12">
        <x:f>NA()</x:f>
      </x:c>
    </x:row>
    <x:row r="4223">
      <x:c r="A4223">
        <x:v>425992</x:v>
      </x:c>
      <x:c r="B4223" s="1">
        <x:v>44760.6968114931</x:v>
      </x:c>
      <x:c r="C4223" s="6">
        <x:v>71.8861265116667</x:v>
      </x:c>
      <x:c r="D4223" s="14" t="s">
        <x:v>92</x:v>
      </x:c>
      <x:c r="E4223" s="15">
        <x:v>44733.6693862269</x:v>
      </x:c>
      <x:c r="F4223" t="s">
        <x:v>97</x:v>
      </x:c>
      <x:c r="G4223" s="6">
        <x:v>84.7298744692997</x:v>
      </x:c>
      <x:c r="H4223" t="s">
        <x:v>95</x:v>
      </x:c>
      <x:c r="I4223" s="6">
        <x:v>30.2264056286272</x:v>
      </x:c>
      <x:c r="J4223" t="s">
        <x:v>93</x:v>
      </x:c>
      <x:c r="K4223" s="6">
        <x:v>1020</x:v>
      </x:c>
      <x:c r="L4223" t="s">
        <x:v>94</x:v>
      </x:c>
      <x:c r="M4223" t="s">
        <x:v>96</x:v>
      </x:c>
      <x:c r="N4223" s="8">
        <x:v>-2</x:v>
      </x:c>
      <x:c r="O4223" s="8">
        <x:v>0</x:v>
      </x:c>
      <x:c r="Q4223">
        <x:v>0</x:v>
      </x:c>
      <x:c r="R4223" s="6">
        <x:v>23.066</x:v>
      </x:c>
      <x:c r="S4223" s="8">
        <x:v>101227.206436436</x:v>
      </x:c>
      <x:c r="T4223" s="12">
        <x:v>287116.963126118</x:v>
      </x:c>
      <x:c r="U4223" s="12">
        <x:v>33.25</x:v>
      </x:c>
      <x:c r="V4223" s="12">
        <x:v>68.6</x:v>
      </x:c>
      <x:c r="W4223" s="12">
        <x:f>NA()</x:f>
      </x:c>
    </x:row>
    <x:row r="4224">
      <x:c r="A4224">
        <x:v>425996</x:v>
      </x:c>
      <x:c r="B4224" s="1">
        <x:v>44760.6968233449</x:v>
      </x:c>
      <x:c r="C4224" s="6">
        <x:v>71.9031890966667</x:v>
      </x:c>
      <x:c r="D4224" s="14" t="s">
        <x:v>92</x:v>
      </x:c>
      <x:c r="E4224" s="15">
        <x:v>44733.6693862269</x:v>
      </x:c>
      <x:c r="F4224" t="s">
        <x:v>97</x:v>
      </x:c>
      <x:c r="G4224" s="6">
        <x:v>84.7583800465778</x:v>
      </x:c>
      <x:c r="H4224" t="s">
        <x:v>95</x:v>
      </x:c>
      <x:c r="I4224" s="6">
        <x:v>30.2264056286272</x:v>
      </x:c>
      <x:c r="J4224" t="s">
        <x:v>93</x:v>
      </x:c>
      <x:c r="K4224" s="6">
        <x:v>1020</x:v>
      </x:c>
      <x:c r="L4224" t="s">
        <x:v>94</x:v>
      </x:c>
      <x:c r="M4224" t="s">
        <x:v>96</x:v>
      </x:c>
      <x:c r="N4224" s="8">
        <x:v>-2</x:v>
      </x:c>
      <x:c r="O4224" s="8">
        <x:v>0</x:v>
      </x:c>
      <x:c r="Q4224">
        <x:v>0</x:v>
      </x:c>
      <x:c r="R4224" s="6">
        <x:v>23.062</x:v>
      </x:c>
      <x:c r="S4224" s="8">
        <x:v>101241.552219038</x:v>
      </x:c>
      <x:c r="T4224" s="12">
        <x:v>287121.708303545</x:v>
      </x:c>
      <x:c r="U4224" s="12">
        <x:v>33.25</x:v>
      </x:c>
      <x:c r="V4224" s="12">
        <x:v>68.6</x:v>
      </x:c>
      <x:c r="W4224" s="12">
        <x:f>NA()</x:f>
      </x:c>
    </x:row>
    <x:row r="4225">
      <x:c r="A4225">
        <x:v>426006</x:v>
      </x:c>
      <x:c r="B4225" s="1">
        <x:v>44760.6968345255</x:v>
      </x:c>
      <x:c r="C4225" s="6">
        <x:v>71.919295045</x:v>
      </x:c>
      <x:c r="D4225" s="14" t="s">
        <x:v>92</x:v>
      </x:c>
      <x:c r="E4225" s="15">
        <x:v>44733.6693862269</x:v>
      </x:c>
      <x:c r="F4225" t="s">
        <x:v>97</x:v>
      </x:c>
      <x:c r="G4225" s="6">
        <x:v>84.7441257863356</x:v>
      </x:c>
      <x:c r="H4225" t="s">
        <x:v>95</x:v>
      </x:c>
      <x:c r="I4225" s="6">
        <x:v>30.2264056286272</x:v>
      </x:c>
      <x:c r="J4225" t="s">
        <x:v>93</x:v>
      </x:c>
      <x:c r="K4225" s="6">
        <x:v>1020</x:v>
      </x:c>
      <x:c r="L4225" t="s">
        <x:v>94</x:v>
      </x:c>
      <x:c r="M4225" t="s">
        <x:v>96</x:v>
      </x:c>
      <x:c r="N4225" s="8">
        <x:v>-2</x:v>
      </x:c>
      <x:c r="O4225" s="8">
        <x:v>0</x:v>
      </x:c>
      <x:c r="Q4225">
        <x:v>0</x:v>
      </x:c>
      <x:c r="R4225" s="6">
        <x:v>23.064</x:v>
      </x:c>
      <x:c r="S4225" s="8">
        <x:v>101233.946085478</x:v>
      </x:c>
      <x:c r="T4225" s="12">
        <x:v>287129.770690258</x:v>
      </x:c>
      <x:c r="U4225" s="12">
        <x:v>33.25</x:v>
      </x:c>
      <x:c r="V4225" s="12">
        <x:v>68.6</x:v>
      </x:c>
      <x:c r="W4225" s="12">
        <x:f>NA()</x:f>
      </x:c>
    </x:row>
    <x:row r="4226">
      <x:c r="A4226">
        <x:v>426012</x:v>
      </x:c>
      <x:c r="B4226" s="1">
        <x:v>44760.6968462616</x:v>
      </x:c>
      <x:c r="C4226" s="6">
        <x:v>71.9361764433333</x:v>
      </x:c>
      <x:c r="D4226" s="14" t="s">
        <x:v>92</x:v>
      </x:c>
      <x:c r="E4226" s="15">
        <x:v>44733.6693862269</x:v>
      </x:c>
      <x:c r="F4226" t="s">
        <x:v>97</x:v>
      </x:c>
      <x:c r="G4226" s="6">
        <x:v>84.6942590476502</x:v>
      </x:c>
      <x:c r="H4226" t="s">
        <x:v>95</x:v>
      </x:c>
      <x:c r="I4226" s="6">
        <x:v>30.2264056286272</x:v>
      </x:c>
      <x:c r="J4226" t="s">
        <x:v>93</x:v>
      </x:c>
      <x:c r="K4226" s="6">
        <x:v>1020</x:v>
      </x:c>
      <x:c r="L4226" t="s">
        <x:v>94</x:v>
      </x:c>
      <x:c r="M4226" t="s">
        <x:v>96</x:v>
      </x:c>
      <x:c r="N4226" s="8">
        <x:v>-2</x:v>
      </x:c>
      <x:c r="O4226" s="8">
        <x:v>0</x:v>
      </x:c>
      <x:c r="Q4226">
        <x:v>0</x:v>
      </x:c>
      <x:c r="R4226" s="6">
        <x:v>23.071</x:v>
      </x:c>
      <x:c r="S4226" s="8">
        <x:v>101238.593912682</x:v>
      </x:c>
      <x:c r="T4226" s="12">
        <x:v>287125.049899937</x:v>
      </x:c>
      <x:c r="U4226" s="12">
        <x:v>33.25</x:v>
      </x:c>
      <x:c r="V4226" s="12">
        <x:v>68.6</x:v>
      </x:c>
      <x:c r="W4226" s="12">
        <x:f>NA()</x:f>
      </x:c>
    </x:row>
    <x:row r="4227">
      <x:c r="A4227">
        <x:v>426017</x:v>
      </x:c>
      <x:c r="B4227" s="1">
        <x:v>44760.6968579514</x:v>
      </x:c>
      <x:c r="C4227" s="6">
        <x:v>71.95301582</x:v>
      </x:c>
      <x:c r="D4227" s="14" t="s">
        <x:v>92</x:v>
      </x:c>
      <x:c r="E4227" s="15">
        <x:v>44733.6693862269</x:v>
      </x:c>
      <x:c r="F4227" t="s">
        <x:v>97</x:v>
      </x:c>
      <x:c r="G4227" s="6">
        <x:v>84.7441257863356</x:v>
      </x:c>
      <x:c r="H4227" t="s">
        <x:v>95</x:v>
      </x:c>
      <x:c r="I4227" s="6">
        <x:v>30.2264056286272</x:v>
      </x:c>
      <x:c r="J4227" t="s">
        <x:v>93</x:v>
      </x:c>
      <x:c r="K4227" s="6">
        <x:v>1020</x:v>
      </x:c>
      <x:c r="L4227" t="s">
        <x:v>94</x:v>
      </x:c>
      <x:c r="M4227" t="s">
        <x:v>96</x:v>
      </x:c>
      <x:c r="N4227" s="8">
        <x:v>-2</x:v>
      </x:c>
      <x:c r="O4227" s="8">
        <x:v>0</x:v>
      </x:c>
      <x:c r="Q4227">
        <x:v>0</x:v>
      </x:c>
      <x:c r="R4227" s="6">
        <x:v>23.064</x:v>
      </x:c>
      <x:c r="S4227" s="8">
        <x:v>101230.241197348</x:v>
      </x:c>
      <x:c r="T4227" s="12">
        <x:v>287132.593228597</x:v>
      </x:c>
      <x:c r="U4227" s="12">
        <x:v>33.25</x:v>
      </x:c>
      <x:c r="V4227" s="12">
        <x:v>68.6</x:v>
      </x:c>
      <x:c r="W4227" s="12">
        <x:f>NA()</x:f>
      </x:c>
    </x:row>
    <x:row r="4228">
      <x:c r="A4228">
        <x:v>426021</x:v>
      </x:c>
      <x:c r="B4228" s="1">
        <x:v>44760.6968697106</x:v>
      </x:c>
      <x:c r="C4228" s="6">
        <x:v>71.96991881</x:v>
      </x:c>
      <x:c r="D4228" s="14" t="s">
        <x:v>92</x:v>
      </x:c>
      <x:c r="E4228" s="15">
        <x:v>44733.6693862269</x:v>
      </x:c>
      <x:c r="F4228" t="s">
        <x:v>97</x:v>
      </x:c>
      <x:c r="G4228" s="6">
        <x:v>84.7797669573167</x:v>
      </x:c>
      <x:c r="H4228" t="s">
        <x:v>95</x:v>
      </x:c>
      <x:c r="I4228" s="6">
        <x:v>30.2264056286272</x:v>
      </x:c>
      <x:c r="J4228" t="s">
        <x:v>93</x:v>
      </x:c>
      <x:c r="K4228" s="6">
        <x:v>1020</x:v>
      </x:c>
      <x:c r="L4228" t="s">
        <x:v>94</x:v>
      </x:c>
      <x:c r="M4228" t="s">
        <x:v>96</x:v>
      </x:c>
      <x:c r="N4228" s="8">
        <x:v>-2</x:v>
      </x:c>
      <x:c r="O4228" s="8">
        <x:v>0</x:v>
      </x:c>
      <x:c r="Q4228">
        <x:v>0</x:v>
      </x:c>
      <x:c r="R4228" s="6">
        <x:v>23.059</x:v>
      </x:c>
      <x:c r="S4228" s="8">
        <x:v>101221.405800844</x:v>
      </x:c>
      <x:c r="T4228" s="12">
        <x:v>287117.235114402</x:v>
      </x:c>
      <x:c r="U4228" s="12">
        <x:v>33.25</x:v>
      </x:c>
      <x:c r="V4228" s="12">
        <x:v>68.6</x:v>
      </x:c>
      <x:c r="W4228" s="12">
        <x:f>NA()</x:f>
      </x:c>
    </x:row>
    <x:row r="4229">
      <x:c r="A4229">
        <x:v>426030</x:v>
      </x:c>
      <x:c r="B4229" s="1">
        <x:v>44760.6968809028</x:v>
      </x:c>
      <x:c r="C4229" s="6">
        <x:v>71.9860716516667</x:v>
      </x:c>
      <x:c r="D4229" s="14" t="s">
        <x:v>92</x:v>
      </x:c>
      <x:c r="E4229" s="15">
        <x:v>44733.6693862269</x:v>
      </x:c>
      <x:c r="F4229" t="s">
        <x:v>97</x:v>
      </x:c>
      <x:c r="G4229" s="6">
        <x:v>84.7244179352147</x:v>
      </x:c>
      <x:c r="H4229" t="s">
        <x:v>95</x:v>
      </x:c>
      <x:c r="I4229" s="6">
        <x:v>30.2325111534515</x:v>
      </x:c>
      <x:c r="J4229" t="s">
        <x:v>93</x:v>
      </x:c>
      <x:c r="K4229" s="6">
        <x:v>1020</x:v>
      </x:c>
      <x:c r="L4229" t="s">
        <x:v>94</x:v>
      </x:c>
      <x:c r="M4229" t="s">
        <x:v>96</x:v>
      </x:c>
      <x:c r="N4229" s="8">
        <x:v>-2</x:v>
      </x:c>
      <x:c r="O4229" s="8">
        <x:v>0</x:v>
      </x:c>
      <x:c r="Q4229">
        <x:v>0</x:v>
      </x:c>
      <x:c r="R4229" s="6">
        <x:v>23.066</x:v>
      </x:c>
      <x:c r="S4229" s="8">
        <x:v>101236.789733303</x:v>
      </x:c>
      <x:c r="T4229" s="12">
        <x:v>287125.570200249</x:v>
      </x:c>
      <x:c r="U4229" s="12">
        <x:v>33.25</x:v>
      </x:c>
      <x:c r="V4229" s="12">
        <x:v>68.6</x:v>
      </x:c>
      <x:c r="W4229" s="12">
        <x:f>NA()</x:f>
      </x:c>
    </x:row>
    <x:row r="4230">
      <x:c r="A4230">
        <x:v>426036</x:v>
      </x:c>
      <x:c r="B4230" s="1">
        <x:v>44760.6968926273</x:v>
      </x:c>
      <x:c r="C4230" s="6">
        <x:v>72.0029427133333</x:v>
      </x:c>
      <x:c r="D4230" s="14" t="s">
        <x:v>92</x:v>
      </x:c>
      <x:c r="E4230" s="15">
        <x:v>44733.6693862269</x:v>
      </x:c>
      <x:c r="F4230" t="s">
        <x:v>97</x:v>
      </x:c>
      <x:c r="G4230" s="6">
        <x:v>84.7227499142181</x:v>
      </x:c>
      <x:c r="H4230" t="s">
        <x:v>95</x:v>
      </x:c>
      <x:c r="I4230" s="6">
        <x:v>30.2264056286272</x:v>
      </x:c>
      <x:c r="J4230" t="s">
        <x:v>93</x:v>
      </x:c>
      <x:c r="K4230" s="6">
        <x:v>1020</x:v>
      </x:c>
      <x:c r="L4230" t="s">
        <x:v>94</x:v>
      </x:c>
      <x:c r="M4230" t="s">
        <x:v>96</x:v>
      </x:c>
      <x:c r="N4230" s="8">
        <x:v>-2</x:v>
      </x:c>
      <x:c r="O4230" s="8">
        <x:v>0</x:v>
      </x:c>
      <x:c r="Q4230">
        <x:v>0</x:v>
      </x:c>
      <x:c r="R4230" s="6">
        <x:v>23.067</x:v>
      </x:c>
      <x:c r="S4230" s="8">
        <x:v>101243.993584719</x:v>
      </x:c>
      <x:c r="T4230" s="12">
        <x:v>287135.683659047</x:v>
      </x:c>
      <x:c r="U4230" s="12">
        <x:v>33.25</x:v>
      </x:c>
      <x:c r="V4230" s="12">
        <x:v>68.6</x:v>
      </x:c>
      <x:c r="W4230" s="12">
        <x:f>NA()</x:f>
      </x:c>
    </x:row>
    <x:row r="4231">
      <x:c r="A4231">
        <x:v>426040</x:v>
      </x:c>
      <x:c r="B4231" s="1">
        <x:v>44760.6969043171</x:v>
      </x:c>
      <x:c r="C4231" s="6">
        <x:v>72.019772895</x:v>
      </x:c>
      <x:c r="D4231" s="14" t="s">
        <x:v>92</x:v>
      </x:c>
      <x:c r="E4231" s="15">
        <x:v>44733.6693862269</x:v>
      </x:c>
      <x:c r="F4231" t="s">
        <x:v>97</x:v>
      </x:c>
      <x:c r="G4231" s="6">
        <x:v>84.7227499142181</x:v>
      </x:c>
      <x:c r="H4231" t="s">
        <x:v>95</x:v>
      </x:c>
      <x:c r="I4231" s="6">
        <x:v>30.2264056286272</x:v>
      </x:c>
      <x:c r="J4231" t="s">
        <x:v>93</x:v>
      </x:c>
      <x:c r="K4231" s="6">
        <x:v>1020</x:v>
      </x:c>
      <x:c r="L4231" t="s">
        <x:v>94</x:v>
      </x:c>
      <x:c r="M4231" t="s">
        <x:v>96</x:v>
      </x:c>
      <x:c r="N4231" s="8">
        <x:v>-2</x:v>
      </x:c>
      <x:c r="O4231" s="8">
        <x:v>0</x:v>
      </x:c>
      <x:c r="Q4231">
        <x:v>0</x:v>
      </x:c>
      <x:c r="R4231" s="6">
        <x:v>23.067</x:v>
      </x:c>
      <x:c r="S4231" s="8">
        <x:v>101247.930586003</x:v>
      </x:c>
      <x:c r="T4231" s="12">
        <x:v>287134.998252586</x:v>
      </x:c>
      <x:c r="U4231" s="12">
        <x:v>33.25</x:v>
      </x:c>
      <x:c r="V4231" s="12">
        <x:v>68.6</x:v>
      </x:c>
      <x:c r="W4231" s="12">
        <x:f>NA()</x:f>
      </x:c>
    </x:row>
    <x:row r="4232">
      <x:c r="A4232">
        <x:v>426047</x:v>
      </x:c>
      <x:c r="B4232" s="1">
        <x:v>44760.6969160532</x:v>
      </x:c>
      <x:c r="C4232" s="6">
        <x:v>72.0366380916667</x:v>
      </x:c>
      <x:c r="D4232" s="14" t="s">
        <x:v>92</x:v>
      </x:c>
      <x:c r="E4232" s="15">
        <x:v>44733.6693862269</x:v>
      </x:c>
      <x:c r="F4232" t="s">
        <x:v>97</x:v>
      </x:c>
      <x:c r="G4232" s="6">
        <x:v>84.7210822952128</x:v>
      </x:c>
      <x:c r="H4232" t="s">
        <x:v>95</x:v>
      </x:c>
      <x:c r="I4232" s="6">
        <x:v>30.2203001149178</x:v>
      </x:c>
      <x:c r="J4232" t="s">
        <x:v>93</x:v>
      </x:c>
      <x:c r="K4232" s="6">
        <x:v>1020</x:v>
      </x:c>
      <x:c r="L4232" t="s">
        <x:v>94</x:v>
      </x:c>
      <x:c r="M4232" t="s">
        <x:v>96</x:v>
      </x:c>
      <x:c r="N4232" s="8">
        <x:v>-2</x:v>
      </x:c>
      <x:c r="O4232" s="8">
        <x:v>0</x:v>
      </x:c>
      <x:c r="Q4232">
        <x:v>0</x:v>
      </x:c>
      <x:c r="R4232" s="6">
        <x:v>23.068</x:v>
      </x:c>
      <x:c r="S4232" s="8">
        <x:v>101253.188880396</x:v>
      </x:c>
      <x:c r="T4232" s="12">
        <x:v>287130.317194155</x:v>
      </x:c>
      <x:c r="U4232" s="12">
        <x:v>33.25</x:v>
      </x:c>
      <x:c r="V4232" s="12">
        <x:v>68.6</x:v>
      </x:c>
      <x:c r="W4232" s="12">
        <x:f>NA()</x:f>
      </x:c>
    </x:row>
    <x:row r="4233">
      <x:c r="A4233">
        <x:v>426053</x:v>
      </x:c>
      <x:c r="B4233" s="1">
        <x:v>44760.6969272338</x:v>
      </x:c>
      <x:c r="C4233" s="6">
        <x:v>72.0527509566667</x:v>
      </x:c>
      <x:c r="D4233" s="14" t="s">
        <x:v>92</x:v>
      </x:c>
      <x:c r="E4233" s="15">
        <x:v>44733.6693862269</x:v>
      </x:c>
      <x:c r="F4233" t="s">
        <x:v>97</x:v>
      </x:c>
      <x:c r="G4233" s="6">
        <x:v>84.7210822952128</x:v>
      </x:c>
      <x:c r="H4233" t="s">
        <x:v>95</x:v>
      </x:c>
      <x:c r="I4233" s="6">
        <x:v>30.2203001149178</x:v>
      </x:c>
      <x:c r="J4233" t="s">
        <x:v>93</x:v>
      </x:c>
      <x:c r="K4233" s="6">
        <x:v>1020</x:v>
      </x:c>
      <x:c r="L4233" t="s">
        <x:v>94</x:v>
      </x:c>
      <x:c r="M4233" t="s">
        <x:v>96</x:v>
      </x:c>
      <x:c r="N4233" s="8">
        <x:v>-2</x:v>
      </x:c>
      <x:c r="O4233" s="8">
        <x:v>0</x:v>
      </x:c>
      <x:c r="Q4233">
        <x:v>0</x:v>
      </x:c>
      <x:c r="R4233" s="6">
        <x:v>23.068</x:v>
      </x:c>
      <x:c r="S4233" s="8">
        <x:v>101260.429240801</x:v>
      </x:c>
      <x:c r="T4233" s="12">
        <x:v>287119.081800603</x:v>
      </x:c>
      <x:c r="U4233" s="12">
        <x:v>33.25</x:v>
      </x:c>
      <x:c r="V4233" s="12">
        <x:v>68.6</x:v>
      </x:c>
      <x:c r="W4233" s="12">
        <x:f>NA()</x:f>
      </x:c>
    </x:row>
    <x:row r="4234">
      <x:c r="A4234">
        <x:v>426061</x:v>
      </x:c>
      <x:c r="B4234" s="1">
        <x:v>44760.6969388889</x:v>
      </x:c>
      <x:c r="C4234" s="6">
        <x:v>72.069558075</x:v>
      </x:c>
      <x:c r="D4234" s="14" t="s">
        <x:v>92</x:v>
      </x:c>
      <x:c r="E4234" s="15">
        <x:v>44733.6693862269</x:v>
      </x:c>
      <x:c r="F4234" t="s">
        <x:v>97</x:v>
      </x:c>
      <x:c r="G4234" s="6">
        <x:v>84.7424573027395</x:v>
      </x:c>
      <x:c r="H4234" t="s">
        <x:v>95</x:v>
      </x:c>
      <x:c r="I4234" s="6">
        <x:v>30.2203001149178</x:v>
      </x:c>
      <x:c r="J4234" t="s">
        <x:v>93</x:v>
      </x:c>
      <x:c r="K4234" s="6">
        <x:v>1020</x:v>
      </x:c>
      <x:c r="L4234" t="s">
        <x:v>94</x:v>
      </x:c>
      <x:c r="M4234" t="s">
        <x:v>96</x:v>
      </x:c>
      <x:c r="N4234" s="8">
        <x:v>-2</x:v>
      </x:c>
      <x:c r="O4234" s="8">
        <x:v>0</x:v>
      </x:c>
      <x:c r="Q4234">
        <x:v>0</x:v>
      </x:c>
      <x:c r="R4234" s="6">
        <x:v>23.065</x:v>
      </x:c>
      <x:c r="S4234" s="8">
        <x:v>101256.76477112</x:v>
      </x:c>
      <x:c r="T4234" s="12">
        <x:v>287130.029408397</x:v>
      </x:c>
      <x:c r="U4234" s="12">
        <x:v>33.25</x:v>
      </x:c>
      <x:c r="V4234" s="12">
        <x:v>68.6</x:v>
      </x:c>
      <x:c r="W4234" s="12">
        <x:f>NA()</x:f>
      </x:c>
    </x:row>
    <x:row r="4235">
      <x:c r="A4235">
        <x:v>426067</x:v>
      </x:c>
      <x:c r="B4235" s="1">
        <x:v>44760.6969505787</x:v>
      </x:c>
      <x:c r="C4235" s="6">
        <x:v>72.0863812666667</x:v>
      </x:c>
      <x:c r="D4235" s="14" t="s">
        <x:v>92</x:v>
      </x:c>
      <x:c r="E4235" s="15">
        <x:v>44733.6693862269</x:v>
      </x:c>
      <x:c r="F4235" t="s">
        <x:v>97</x:v>
      </x:c>
      <x:c r="G4235" s="6">
        <x:v>84.7156260946186</x:v>
      </x:c>
      <x:c r="H4235" t="s">
        <x:v>95</x:v>
      </x:c>
      <x:c r="I4235" s="6">
        <x:v>30.2264056286272</x:v>
      </x:c>
      <x:c r="J4235" t="s">
        <x:v>93</x:v>
      </x:c>
      <x:c r="K4235" s="6">
        <x:v>1020</x:v>
      </x:c>
      <x:c r="L4235" t="s">
        <x:v>94</x:v>
      </x:c>
      <x:c r="M4235" t="s">
        <x:v>96</x:v>
      </x:c>
      <x:c r="N4235" s="8">
        <x:v>-2</x:v>
      </x:c>
      <x:c r="O4235" s="8">
        <x:v>0</x:v>
      </x:c>
      <x:c r="Q4235">
        <x:v>0</x:v>
      </x:c>
      <x:c r="R4235" s="6">
        <x:v>23.068</x:v>
      </x:c>
      <x:c r="S4235" s="8">
        <x:v>101269.06048916</x:v>
      </x:c>
      <x:c r="T4235" s="12">
        <x:v>287128.810839044</x:v>
      </x:c>
      <x:c r="U4235" s="12">
        <x:v>33.25</x:v>
      </x:c>
      <x:c r="V4235" s="12">
        <x:v>68.6</x:v>
      </x:c>
      <x:c r="W4235" s="12">
        <x:f>NA()</x:f>
      </x:c>
    </x:row>
    <x:row r="4236">
      <x:c r="A4236">
        <x:v>426071</x:v>
      </x:c>
      <x:c r="B4236" s="1">
        <x:v>44760.6969622685</x:v>
      </x:c>
      <x:c r="C4236" s="6">
        <x:v>72.1032330166667</x:v>
      </x:c>
      <x:c r="D4236" s="14" t="s">
        <x:v>92</x:v>
      </x:c>
      <x:c r="E4236" s="15">
        <x:v>44733.6693862269</x:v>
      </x:c>
      <x:c r="F4236" t="s">
        <x:v>97</x:v>
      </x:c>
      <x:c r="G4236" s="6">
        <x:v>84.6997139064819</x:v>
      </x:c>
      <x:c r="H4236" t="s">
        <x:v>95</x:v>
      </x:c>
      <x:c r="I4236" s="6">
        <x:v>30.2203001149178</x:v>
      </x:c>
      <x:c r="J4236" t="s">
        <x:v>93</x:v>
      </x:c>
      <x:c r="K4236" s="6">
        <x:v>1020</x:v>
      </x:c>
      <x:c r="L4236" t="s">
        <x:v>94</x:v>
      </x:c>
      <x:c r="M4236" t="s">
        <x:v>96</x:v>
      </x:c>
      <x:c r="N4236" s="8">
        <x:v>-2</x:v>
      </x:c>
      <x:c r="O4236" s="8">
        <x:v>0</x:v>
      </x:c>
      <x:c r="Q4236">
        <x:v>0</x:v>
      </x:c>
      <x:c r="R4236" s="6">
        <x:v>23.071</x:v>
      </x:c>
      <x:c r="S4236" s="8">
        <x:v>101275.057136524</x:v>
      </x:c>
      <x:c r="T4236" s="12">
        <x:v>287129.249464595</x:v>
      </x:c>
      <x:c r="U4236" s="12">
        <x:v>33.25</x:v>
      </x:c>
      <x:c r="V4236" s="12">
        <x:v>68.6</x:v>
      </x:c>
      <x:c r="W4236" s="12">
        <x:f>NA()</x:f>
      </x:c>
    </x:row>
    <x:row r="4237">
      <x:c r="A4237">
        <x:v>426075</x:v>
      </x:c>
      <x:c r="B4237" s="1">
        <x:v>44760.6969739583</x:v>
      </x:c>
      <x:c r="C4237" s="6">
        <x:v>72.1200661316667</x:v>
      </x:c>
      <x:c r="D4237" s="14" t="s">
        <x:v>92</x:v>
      </x:c>
      <x:c r="E4237" s="15">
        <x:v>44733.6693862269</x:v>
      </x:c>
      <x:c r="F4237" t="s">
        <x:v>97</x:v>
      </x:c>
      <x:c r="G4237" s="6">
        <x:v>84.6712330124482</x:v>
      </x:c>
      <x:c r="H4237" t="s">
        <x:v>95</x:v>
      </x:c>
      <x:c r="I4237" s="6">
        <x:v>30.2203001149178</x:v>
      </x:c>
      <x:c r="J4237" t="s">
        <x:v>93</x:v>
      </x:c>
      <x:c r="K4237" s="6">
        <x:v>1020</x:v>
      </x:c>
      <x:c r="L4237" t="s">
        <x:v>94</x:v>
      </x:c>
      <x:c r="M4237" t="s">
        <x:v>96</x:v>
      </x:c>
      <x:c r="N4237" s="8">
        <x:v>-2</x:v>
      </x:c>
      <x:c r="O4237" s="8">
        <x:v>0</x:v>
      </x:c>
      <x:c r="Q4237">
        <x:v>0</x:v>
      </x:c>
      <x:c r="R4237" s="6">
        <x:v>23.075</x:v>
      </x:c>
      <x:c r="S4237" s="8">
        <x:v>101286.092086139</x:v>
      </x:c>
      <x:c r="T4237" s="12">
        <x:v>287138.535850646</x:v>
      </x:c>
      <x:c r="U4237" s="12">
        <x:v>33.25</x:v>
      </x:c>
      <x:c r="V4237" s="12">
        <x:v>68.6</x:v>
      </x:c>
      <x:c r="W4237" s="12">
        <x:f>NA()</x:f>
      </x:c>
    </x:row>
    <x:row r="4238">
      <x:c r="A4238">
        <x:v>426083</x:v>
      </x:c>
      <x:c r="B4238" s="1">
        <x:v>44760.6969851042</x:v>
      </x:c>
      <x:c r="C4238" s="6">
        <x:v>72.1361131866667</x:v>
      </x:c>
      <x:c r="D4238" s="14" t="s">
        <x:v>92</x:v>
      </x:c>
      <x:c r="E4238" s="15">
        <x:v>44733.6693862269</x:v>
      </x:c>
      <x:c r="F4238" t="s">
        <x:v>97</x:v>
      </x:c>
      <x:c r="G4238" s="6">
        <x:v>84.6373125904388</x:v>
      </x:c>
      <x:c r="H4238" t="s">
        <x:v>95</x:v>
      </x:c>
      <x:c r="I4238" s="6">
        <x:v>30.2264056286272</x:v>
      </x:c>
      <x:c r="J4238" t="s">
        <x:v>93</x:v>
      </x:c>
      <x:c r="K4238" s="6">
        <x:v>1020</x:v>
      </x:c>
      <x:c r="L4238" t="s">
        <x:v>94</x:v>
      </x:c>
      <x:c r="M4238" t="s">
        <x:v>96</x:v>
      </x:c>
      <x:c r="N4238" s="8">
        <x:v>-2</x:v>
      </x:c>
      <x:c r="O4238" s="8">
        <x:v>0</x:v>
      </x:c>
      <x:c r="Q4238">
        <x:v>0</x:v>
      </x:c>
      <x:c r="R4238" s="6">
        <x:v>23.079</x:v>
      </x:c>
      <x:c r="S4238" s="8">
        <x:v>101303.191448393</x:v>
      </x:c>
      <x:c r="T4238" s="12">
        <x:v>287138.213982444</x:v>
      </x:c>
      <x:c r="U4238" s="12">
        <x:v>33.25</x:v>
      </x:c>
      <x:c r="V4238" s="12">
        <x:v>68.6</x:v>
      </x:c>
      <x:c r="W4238" s="12">
        <x:f>NA()</x:f>
      </x:c>
    </x:row>
    <x:row r="4239">
      <x:c r="A4239">
        <x:v>426088</x:v>
      </x:c>
      <x:c r="B4239" s="1">
        <x:v>44760.6969966782</x:v>
      </x:c>
      <x:c r="C4239" s="6">
        <x:v>72.1527664233333</x:v>
      </x:c>
      <x:c r="D4239" s="14" t="s">
        <x:v>92</x:v>
      </x:c>
      <x:c r="E4239" s="15">
        <x:v>44733.6693862269</x:v>
      </x:c>
      <x:c r="F4239" t="s">
        <x:v>97</x:v>
      </x:c>
      <x:c r="G4239" s="6">
        <x:v>84.6373125904388</x:v>
      </x:c>
      <x:c r="H4239" t="s">
        <x:v>95</x:v>
      </x:c>
      <x:c r="I4239" s="6">
        <x:v>30.2264056286272</x:v>
      </x:c>
      <x:c r="J4239" t="s">
        <x:v>93</x:v>
      </x:c>
      <x:c r="K4239" s="6">
        <x:v>1020</x:v>
      </x:c>
      <x:c r="L4239" t="s">
        <x:v>94</x:v>
      </x:c>
      <x:c r="M4239" t="s">
        <x:v>96</x:v>
      </x:c>
      <x:c r="N4239" s="8">
        <x:v>-2</x:v>
      </x:c>
      <x:c r="O4239" s="8">
        <x:v>0</x:v>
      </x:c>
      <x:c r="Q4239">
        <x:v>0</x:v>
      </x:c>
      <x:c r="R4239" s="6">
        <x:v>23.079</x:v>
      </x:c>
      <x:c r="S4239" s="8">
        <x:v>101311.526839419</x:v>
      </x:c>
      <x:c r="T4239" s="12">
        <x:v>287141.851447302</x:v>
      </x:c>
      <x:c r="U4239" s="12">
        <x:v>33.25</x:v>
      </x:c>
      <x:c r="V4239" s="12">
        <x:v>68.6</x:v>
      </x:c>
      <x:c r="W4239" s="12">
        <x:f>NA()</x:f>
      </x:c>
    </x:row>
    <x:row r="4240">
      <x:c r="A4240">
        <x:v>426097</x:v>
      </x:c>
      <x:c r="B4240" s="1">
        <x:v>44760.6970084491</x:v>
      </x:c>
      <x:c r="C4240" s="6">
        <x:v>72.1697486366667</x:v>
      </x:c>
      <x:c r="D4240" s="14" t="s">
        <x:v>92</x:v>
      </x:c>
      <x:c r="E4240" s="15">
        <x:v>44733.6693862269</x:v>
      </x:c>
      <x:c r="F4240" t="s">
        <x:v>97</x:v>
      </x:c>
      <x:c r="G4240" s="6">
        <x:v>84.623083320328</x:v>
      </x:c>
      <x:c r="H4240" t="s">
        <x:v>95</x:v>
      </x:c>
      <x:c r="I4240" s="6">
        <x:v>30.2264056286272</x:v>
      </x:c>
      <x:c r="J4240" t="s">
        <x:v>93</x:v>
      </x:c>
      <x:c r="K4240" s="6">
        <x:v>1020</x:v>
      </x:c>
      <x:c r="L4240" t="s">
        <x:v>94</x:v>
      </x:c>
      <x:c r="M4240" t="s">
        <x:v>96</x:v>
      </x:c>
      <x:c r="N4240" s="8">
        <x:v>-2</x:v>
      </x:c>
      <x:c r="O4240" s="8">
        <x:v>0</x:v>
      </x:c>
      <x:c r="Q4240">
        <x:v>0</x:v>
      </x:c>
      <x:c r="R4240" s="6">
        <x:v>23.081</x:v>
      </x:c>
      <x:c r="S4240" s="8">
        <x:v>101313.282173213</x:v>
      </x:c>
      <x:c r="T4240" s="12">
        <x:v>287150.386875345</x:v>
      </x:c>
      <x:c r="U4240" s="12">
        <x:v>33.25</x:v>
      </x:c>
      <x:c r="V4240" s="12">
        <x:v>68.6</x:v>
      </x:c>
      <x:c r="W4240" s="12">
        <x:f>NA()</x:f>
      </x:c>
    </x:row>
    <x:row r="4241">
      <x:c r="A4241">
        <x:v>426101</x:v>
      </x:c>
      <x:c r="B4241" s="1">
        <x:v>44760.6970202199</x:v>
      </x:c>
      <x:c r="C4241" s="6">
        <x:v>72.186651215</x:v>
      </x:c>
      <x:c r="D4241" s="14" t="s">
        <x:v>92</x:v>
      </x:c>
      <x:c r="E4241" s="15">
        <x:v>44733.6693862269</x:v>
      </x:c>
      <x:c r="F4241" t="s">
        <x:v>97</x:v>
      </x:c>
      <x:c r="G4241" s="6">
        <x:v>84.6427638732538</x:v>
      </x:c>
      <x:c r="H4241" t="s">
        <x:v>95</x:v>
      </x:c>
      <x:c r="I4241" s="6">
        <x:v>30.2203001149178</x:v>
      </x:c>
      <x:c r="J4241" t="s">
        <x:v>93</x:v>
      </x:c>
      <x:c r="K4241" s="6">
        <x:v>1020</x:v>
      </x:c>
      <x:c r="L4241" t="s">
        <x:v>94</x:v>
      </x:c>
      <x:c r="M4241" t="s">
        <x:v>96</x:v>
      </x:c>
      <x:c r="N4241" s="8">
        <x:v>-2</x:v>
      </x:c>
      <x:c r="O4241" s="8">
        <x:v>0</x:v>
      </x:c>
      <x:c r="Q4241">
        <x:v>0</x:v>
      </x:c>
      <x:c r="R4241" s="6">
        <x:v>23.079</x:v>
      </x:c>
      <x:c r="S4241" s="8">
        <x:v>101319.916479708</x:v>
      </x:c>
      <x:c r="T4241" s="12">
        <x:v>287132.542524699</x:v>
      </x:c>
      <x:c r="U4241" s="12">
        <x:v>33.25</x:v>
      </x:c>
      <x:c r="V4241" s="12">
        <x:v>68.6</x:v>
      </x:c>
      <x:c r="W4241" s="12">
        <x:f>NA()</x:f>
      </x:c>
    </x:row>
    <x:row r="4242">
      <x:c r="A4242">
        <x:v>426109</x:v>
      </x:c>
      <x:c r="B4242" s="1">
        <x:v>44760.6970313657</x:v>
      </x:c>
      <x:c r="C4242" s="6">
        <x:v>72.202716345</x:v>
      </x:c>
      <x:c r="D4242" s="14" t="s">
        <x:v>92</x:v>
      </x:c>
      <x:c r="E4242" s="15">
        <x:v>44733.6693862269</x:v>
      </x:c>
      <x:c r="F4242" t="s">
        <x:v>97</x:v>
      </x:c>
      <x:c r="G4242" s="6">
        <x:v>84.6088569861949</x:v>
      </x:c>
      <x:c r="H4242" t="s">
        <x:v>95</x:v>
      </x:c>
      <x:c r="I4242" s="6">
        <x:v>30.2264056286272</x:v>
      </x:c>
      <x:c r="J4242" t="s">
        <x:v>93</x:v>
      </x:c>
      <x:c r="K4242" s="6">
        <x:v>1020</x:v>
      </x:c>
      <x:c r="L4242" t="s">
        <x:v>94</x:v>
      </x:c>
      <x:c r="M4242" t="s">
        <x:v>96</x:v>
      </x:c>
      <x:c r="N4242" s="8">
        <x:v>-2</x:v>
      </x:c>
      <x:c r="O4242" s="8">
        <x:v>0</x:v>
      </x:c>
      <x:c r="Q4242">
        <x:v>0</x:v>
      </x:c>
      <x:c r="R4242" s="6">
        <x:v>23.083</x:v>
      </x:c>
      <x:c r="S4242" s="8">
        <x:v>101323.381791567</x:v>
      </x:c>
      <x:c r="T4242" s="12">
        <x:v>287134.077026818</x:v>
      </x:c>
      <x:c r="U4242" s="12">
        <x:v>33.25</x:v>
      </x:c>
      <x:c r="V4242" s="12">
        <x:v>68.6</x:v>
      </x:c>
      <x:c r="W4242" s="12">
        <x:f>NA()</x:f>
      </x:c>
    </x:row>
    <x:row r="4243">
      <x:c r="A4243">
        <x:v>426115</x:v>
      </x:c>
      <x:c r="B4243" s="1">
        <x:v>44760.6970430556</x:v>
      </x:c>
      <x:c r="C4243" s="6">
        <x:v>72.219548815</x:v>
      </x:c>
      <x:c r="D4243" s="14" t="s">
        <x:v>92</x:v>
      </x:c>
      <x:c r="E4243" s="15">
        <x:v>44733.6693862269</x:v>
      </x:c>
      <x:c r="F4243" t="s">
        <x:v>97</x:v>
      </x:c>
      <x:c r="G4243" s="6">
        <x:v>84.623083320328</x:v>
      </x:c>
      <x:c r="H4243" t="s">
        <x:v>95</x:v>
      </x:c>
      <x:c r="I4243" s="6">
        <x:v>30.2264056286272</x:v>
      </x:c>
      <x:c r="J4243" t="s">
        <x:v>93</x:v>
      </x:c>
      <x:c r="K4243" s="6">
        <x:v>1020</x:v>
      </x:c>
      <x:c r="L4243" t="s">
        <x:v>94</x:v>
      </x:c>
      <x:c r="M4243" t="s">
        <x:v>96</x:v>
      </x:c>
      <x:c r="N4243" s="8">
        <x:v>-2</x:v>
      </x:c>
      <x:c r="O4243" s="8">
        <x:v>0</x:v>
      </x:c>
      <x:c r="Q4243">
        <x:v>0</x:v>
      </x:c>
      <x:c r="R4243" s="6">
        <x:v>23.081</x:v>
      </x:c>
      <x:c r="S4243" s="8">
        <x:v>101338.730956479</x:v>
      </x:c>
      <x:c r="T4243" s="12">
        <x:v>287143.345202584</x:v>
      </x:c>
      <x:c r="U4243" s="12">
        <x:v>33.25</x:v>
      </x:c>
      <x:c r="V4243" s="12">
        <x:v>68.6</x:v>
      </x:c>
      <x:c r="W4243" s="12">
        <x:f>NA()</x:f>
      </x:c>
    </x:row>
    <x:row r="4244">
      <x:c r="A4244">
        <x:v>426121</x:v>
      </x:c>
      <x:c r="B4244" s="1">
        <x:v>44760.6970547801</x:v>
      </x:c>
      <x:c r="C4244" s="6">
        <x:v>72.2364661066667</x:v>
      </x:c>
      <x:c r="D4244" s="14" t="s">
        <x:v>92</x:v>
      </x:c>
      <x:c r="E4244" s="15">
        <x:v>44733.6693862269</x:v>
      </x:c>
      <x:c r="F4244" t="s">
        <x:v>97</x:v>
      </x:c>
      <x:c r="G4244" s="6">
        <x:v>84.6017449198547</x:v>
      </x:c>
      <x:c r="H4244" t="s">
        <x:v>95</x:v>
      </x:c>
      <x:c r="I4244" s="6">
        <x:v>30.2264056286272</x:v>
      </x:c>
      <x:c r="J4244" t="s">
        <x:v>93</x:v>
      </x:c>
      <x:c r="K4244" s="6">
        <x:v>1020</x:v>
      </x:c>
      <x:c r="L4244" t="s">
        <x:v>94</x:v>
      </x:c>
      <x:c r="M4244" t="s">
        <x:v>96</x:v>
      </x:c>
      <x:c r="N4244" s="8">
        <x:v>-2</x:v>
      </x:c>
      <x:c r="O4244" s="8">
        <x:v>0</x:v>
      </x:c>
      <x:c r="Q4244">
        <x:v>0</x:v>
      </x:c>
      <x:c r="R4244" s="6">
        <x:v>23.084</x:v>
      </x:c>
      <x:c r="S4244" s="8">
        <x:v>101335.596576191</x:v>
      </x:c>
      <x:c r="T4244" s="12">
        <x:v>287143.025791807</x:v>
      </x:c>
      <x:c r="U4244" s="12">
        <x:v>33.25</x:v>
      </x:c>
      <x:c r="V4244" s="12">
        <x:v>68.6</x:v>
      </x:c>
      <x:c r="W4244" s="12">
        <x:f>NA()</x:f>
      </x:c>
    </x:row>
    <x:row r="4245">
      <x:c r="A4245">
        <x:v>426127</x:v>
      </x:c>
      <x:c r="B4245" s="1">
        <x:v>44760.6970665509</x:v>
      </x:c>
      <x:c r="C4245" s="6">
        <x:v>72.253368175</x:v>
      </x:c>
      <x:c r="D4245" s="14" t="s">
        <x:v>92</x:v>
      </x:c>
      <x:c r="E4245" s="15">
        <x:v>44733.6693862269</x:v>
      </x:c>
      <x:c r="F4245" t="s">
        <x:v>97</x:v>
      </x:c>
      <x:c r="G4245" s="6">
        <x:v>84.6017449198547</x:v>
      </x:c>
      <x:c r="H4245" t="s">
        <x:v>95</x:v>
      </x:c>
      <x:c r="I4245" s="6">
        <x:v>30.2264056286272</x:v>
      </x:c>
      <x:c r="J4245" t="s">
        <x:v>93</x:v>
      </x:c>
      <x:c r="K4245" s="6">
        <x:v>1020</x:v>
      </x:c>
      <x:c r="L4245" t="s">
        <x:v>94</x:v>
      </x:c>
      <x:c r="M4245" t="s">
        <x:v>96</x:v>
      </x:c>
      <x:c r="N4245" s="8">
        <x:v>-2</x:v>
      </x:c>
      <x:c r="O4245" s="8">
        <x:v>0</x:v>
      </x:c>
      <x:c r="Q4245">
        <x:v>0</x:v>
      </x:c>
      <x:c r="R4245" s="6">
        <x:v>23.084</x:v>
      </x:c>
      <x:c r="S4245" s="8">
        <x:v>101344.48421096</x:v>
      </x:c>
      <x:c r="T4245" s="12">
        <x:v>287135.651753891</x:v>
      </x:c>
      <x:c r="U4245" s="12">
        <x:v>33.25</x:v>
      </x:c>
      <x:c r="V4245" s="12">
        <x:v>68.6</x:v>
      </x:c>
      <x:c r="W4245" s="12">
        <x:f>NA()</x:f>
      </x:c>
    </x:row>
    <x:row r="4246">
      <x:c r="A4246">
        <x:v>426129</x:v>
      </x:c>
      <x:c r="B4246" s="1">
        <x:v>44760.6970776273</x:v>
      </x:c>
      <x:c r="C4246" s="6">
        <x:v>72.2693447333333</x:v>
      </x:c>
      <x:c r="D4246" s="14" t="s">
        <x:v>92</x:v>
      </x:c>
      <x:c r="E4246" s="15">
        <x:v>44733.6693862269</x:v>
      </x:c>
      <x:c r="F4246" t="s">
        <x:v>97</x:v>
      </x:c>
      <x:c r="G4246" s="6">
        <x:v>84.5875229880966</x:v>
      </x:c>
      <x:c r="H4246" t="s">
        <x:v>95</x:v>
      </x:c>
      <x:c r="I4246" s="6">
        <x:v>30.2264056286272</x:v>
      </x:c>
      <x:c r="J4246" t="s">
        <x:v>93</x:v>
      </x:c>
      <x:c r="K4246" s="6">
        <x:v>1020</x:v>
      </x:c>
      <x:c r="L4246" t="s">
        <x:v>94</x:v>
      </x:c>
      <x:c r="M4246" t="s">
        <x:v>96</x:v>
      </x:c>
      <x:c r="N4246" s="8">
        <x:v>-2</x:v>
      </x:c>
      <x:c r="O4246" s="8">
        <x:v>0</x:v>
      </x:c>
      <x:c r="Q4246">
        <x:v>0</x:v>
      </x:c>
      <x:c r="R4246" s="6">
        <x:v>23.086</x:v>
      </x:c>
      <x:c r="S4246" s="8">
        <x:v>101342.984523887</x:v>
      </x:c>
      <x:c r="T4246" s="12">
        <x:v>287136.420453677</x:v>
      </x:c>
      <x:c r="U4246" s="12">
        <x:v>33.25</x:v>
      </x:c>
      <x:c r="V4246" s="12">
        <x:v>68.6</x:v>
      </x:c>
      <x:c r="W4246" s="12">
        <x:f>NA()</x:f>
      </x:c>
    </x:row>
    <x:row r="4247">
      <x:c r="A4247">
        <x:v>426137</x:v>
      </x:c>
      <x:c r="B4247" s="1">
        <x:v>44760.6970893171</x:v>
      </x:c>
      <x:c r="C4247" s="6">
        <x:v>72.286180055</x:v>
      </x:c>
      <x:c r="D4247" s="14" t="s">
        <x:v>92</x:v>
      </x:c>
      <x:c r="E4247" s="15">
        <x:v>44733.6693862269</x:v>
      </x:c>
      <x:c r="F4247" t="s">
        <x:v>97</x:v>
      </x:c>
      <x:c r="G4247" s="6">
        <x:v>84.5645342958757</x:v>
      </x:c>
      <x:c r="H4247" t="s">
        <x:v>95</x:v>
      </x:c>
      <x:c r="I4247" s="6">
        <x:v>30.2203001149178</x:v>
      </x:c>
      <x:c r="J4247" t="s">
        <x:v>93</x:v>
      </x:c>
      <x:c r="K4247" s="6">
        <x:v>1020</x:v>
      </x:c>
      <x:c r="L4247" t="s">
        <x:v>94</x:v>
      </x:c>
      <x:c r="M4247" t="s">
        <x:v>96</x:v>
      </x:c>
      <x:c r="N4247" s="8">
        <x:v>-2</x:v>
      </x:c>
      <x:c r="O4247" s="8">
        <x:v>0</x:v>
      </x:c>
      <x:c r="Q4247">
        <x:v>0</x:v>
      </x:c>
      <x:c r="R4247" s="6">
        <x:v>23.09</x:v>
      </x:c>
      <x:c r="S4247" s="8">
        <x:v>101350.643429171</x:v>
      </x:c>
      <x:c r="T4247" s="12">
        <x:v>287139.617690144</x:v>
      </x:c>
      <x:c r="U4247" s="12">
        <x:v>33.25</x:v>
      </x:c>
      <x:c r="V4247" s="12">
        <x:v>68.6</x:v>
      </x:c>
      <x:c r="W4247" s="12">
        <x:f>NA()</x:f>
      </x:c>
    </x:row>
    <x:row r="4248">
      <x:c r="A4248">
        <x:v>426145</x:v>
      </x:c>
      <x:c r="B4248" s="1">
        <x:v>44760.6971010069</x:v>
      </x:c>
      <x:c r="C4248" s="6">
        <x:v>72.3030199983333</x:v>
      </x:c>
      <x:c r="D4248" s="14" t="s">
        <x:v>92</x:v>
      </x:c>
      <x:c r="E4248" s="15">
        <x:v>44733.6693862269</x:v>
      </x:c>
      <x:c r="F4248" t="s">
        <x:v>97</x:v>
      </x:c>
      <x:c r="G4248" s="6">
        <x:v>84.5607493344422</x:v>
      </x:c>
      <x:c r="H4248" t="s">
        <x:v>95</x:v>
      </x:c>
      <x:c r="I4248" s="6">
        <x:v>30.2325111534515</x:v>
      </x:c>
      <x:c r="J4248" t="s">
        <x:v>93</x:v>
      </x:c>
      <x:c r="K4248" s="6">
        <x:v>1020</x:v>
      </x:c>
      <x:c r="L4248" t="s">
        <x:v>94</x:v>
      </x:c>
      <x:c r="M4248" t="s">
        <x:v>96</x:v>
      </x:c>
      <x:c r="N4248" s="8">
        <x:v>-2</x:v>
      </x:c>
      <x:c r="O4248" s="8">
        <x:v>0</x:v>
      </x:c>
      <x:c r="Q4248">
        <x:v>0</x:v>
      </x:c>
      <x:c r="R4248" s="6">
        <x:v>23.089</x:v>
      </x:c>
      <x:c r="S4248" s="8">
        <x:v>101361.165845717</x:v>
      </x:c>
      <x:c r="T4248" s="12">
        <x:v>287138.262596966</x:v>
      </x:c>
      <x:c r="U4248" s="12">
        <x:v>33.25</x:v>
      </x:c>
      <x:c r="V4248" s="12">
        <x:v>68.6</x:v>
      </x:c>
      <x:c r="W4248" s="12">
        <x:f>NA()</x:f>
      </x:c>
    </x:row>
    <x:row r="4249">
      <x:c r="A4249">
        <x:v>426150</x:v>
      </x:c>
      <x:c r="B4249" s="1">
        <x:v>44760.6971128125</x:v>
      </x:c>
      <x:c r="C4249" s="6">
        <x:v>72.319991335</x:v>
      </x:c>
      <x:c r="D4249" s="14" t="s">
        <x:v>92</x:v>
      </x:c>
      <x:c r="E4249" s="15">
        <x:v>44733.6693862269</x:v>
      </x:c>
      <x:c r="F4249" t="s">
        <x:v>97</x:v>
      </x:c>
      <x:c r="G4249" s="6">
        <x:v>84.5929711443007</x:v>
      </x:c>
      <x:c r="H4249" t="s">
        <x:v>95</x:v>
      </x:c>
      <x:c r="I4249" s="6">
        <x:v>30.2203001149178</x:v>
      </x:c>
      <x:c r="J4249" t="s">
        <x:v>93</x:v>
      </x:c>
      <x:c r="K4249" s="6">
        <x:v>1020</x:v>
      </x:c>
      <x:c r="L4249" t="s">
        <x:v>94</x:v>
      </x:c>
      <x:c r="M4249" t="s">
        <x:v>96</x:v>
      </x:c>
      <x:c r="N4249" s="8">
        <x:v>-2</x:v>
      </x:c>
      <x:c r="O4249" s="8">
        <x:v>0</x:v>
      </x:c>
      <x:c r="Q4249">
        <x:v>0</x:v>
      </x:c>
      <x:c r="R4249" s="6">
        <x:v>23.086</x:v>
      </x:c>
      <x:c r="S4249" s="8">
        <x:v>101367.58744404</x:v>
      </x:c>
      <x:c r="T4249" s="12">
        <x:v>287145.521745573</x:v>
      </x:c>
      <x:c r="U4249" s="12">
        <x:v>33.25</x:v>
      </x:c>
      <x:c r="V4249" s="12">
        <x:v>68.6</x:v>
      </x:c>
      <x:c r="W4249" s="12">
        <x:f>NA()</x:f>
      </x:c>
    </x:row>
    <x:row r="4250">
      <x:c r="A4250">
        <x:v>426153</x:v>
      </x:c>
      <x:c r="B4250" s="1">
        <x:v>44760.6971238773</x:v>
      </x:c>
      <x:c r="C4250" s="6">
        <x:v>72.3359504633333</x:v>
      </x:c>
      <x:c r="D4250" s="14" t="s">
        <x:v>92</x:v>
      </x:c>
      <x:c r="E4250" s="15">
        <x:v>44733.6693862269</x:v>
      </x:c>
      <x:c r="F4250" t="s">
        <x:v>97</x:v>
      </x:c>
      <x:c r="G4250" s="6">
        <x:v>84.5875229880966</x:v>
      </x:c>
      <x:c r="H4250" t="s">
        <x:v>95</x:v>
      </x:c>
      <x:c r="I4250" s="6">
        <x:v>30.2264056286272</x:v>
      </x:c>
      <x:c r="J4250" t="s">
        <x:v>93</x:v>
      </x:c>
      <x:c r="K4250" s="6">
        <x:v>1020</x:v>
      </x:c>
      <x:c r="L4250" t="s">
        <x:v>94</x:v>
      </x:c>
      <x:c r="M4250" t="s">
        <x:v>96</x:v>
      </x:c>
      <x:c r="N4250" s="8">
        <x:v>-2</x:v>
      </x:c>
      <x:c r="O4250" s="8">
        <x:v>0</x:v>
      </x:c>
      <x:c r="Q4250">
        <x:v>0</x:v>
      </x:c>
      <x:c r="R4250" s="6">
        <x:v>23.086</x:v>
      </x:c>
      <x:c r="S4250" s="8">
        <x:v>101363.071075721</x:v>
      </x:c>
      <x:c r="T4250" s="12">
        <x:v>287144.331155561</x:v>
      </x:c>
      <x:c r="U4250" s="12">
        <x:v>33.25</x:v>
      </x:c>
      <x:c r="V4250" s="12">
        <x:v>68.6</x:v>
      </x:c>
      <x:c r="W4250" s="12">
        <x:f>NA()</x:f>
      </x:c>
    </x:row>
    <x:row r="4251">
      <x:c r="A4251">
        <x:v>426163</x:v>
      </x:c>
      <x:c r="B4251" s="1">
        <x:v>44760.6971356134</x:v>
      </x:c>
      <x:c r="C4251" s="6">
        <x:v>72.3528256066667</x:v>
      </x:c>
      <x:c r="D4251" s="14" t="s">
        <x:v>92</x:v>
      </x:c>
      <x:c r="E4251" s="15">
        <x:v>44733.6693862269</x:v>
      </x:c>
      <x:c r="F4251" t="s">
        <x:v>97</x:v>
      </x:c>
      <x:c r="G4251" s="6">
        <x:v>84.5574269167487</x:v>
      </x:c>
      <x:c r="H4251" t="s">
        <x:v>95</x:v>
      </x:c>
      <x:c r="I4251" s="6">
        <x:v>30.2203001149178</x:v>
      </x:c>
      <x:c r="J4251" t="s">
        <x:v>93</x:v>
      </x:c>
      <x:c r="K4251" s="6">
        <x:v>1020</x:v>
      </x:c>
      <x:c r="L4251" t="s">
        <x:v>94</x:v>
      </x:c>
      <x:c r="M4251" t="s">
        <x:v>96</x:v>
      </x:c>
      <x:c r="N4251" s="8">
        <x:v>-2</x:v>
      </x:c>
      <x:c r="O4251" s="8">
        <x:v>0</x:v>
      </x:c>
      <x:c r="Q4251">
        <x:v>0</x:v>
      </x:c>
      <x:c r="R4251" s="6">
        <x:v>23.091</x:v>
      </x:c>
      <x:c r="S4251" s="8">
        <x:v>101368.559093499</x:v>
      </x:c>
      <x:c r="T4251" s="12">
        <x:v>287142.4798634</x:v>
      </x:c>
      <x:c r="U4251" s="12">
        <x:v>33.25</x:v>
      </x:c>
      <x:c r="V4251" s="12">
        <x:v>68.6</x:v>
      </x:c>
      <x:c r="W4251" s="12">
        <x:f>NA()</x:f>
      </x:c>
    </x:row>
    <x:row r="4252">
      <x:c r="A4252">
        <x:v>426168</x:v>
      </x:c>
      <x:c r="B4252" s="1">
        <x:v>44760.6971473727</x:v>
      </x:c>
      <x:c r="C4252" s="6">
        <x:v>72.36976311</x:v>
      </x:c>
      <x:c r="D4252" s="14" t="s">
        <x:v>92</x:v>
      </x:c>
      <x:c r="E4252" s="15">
        <x:v>44733.6693862269</x:v>
      </x:c>
      <x:c r="F4252" t="s">
        <x:v>97</x:v>
      </x:c>
      <x:c r="G4252" s="6">
        <x:v>84.5733039901944</x:v>
      </x:c>
      <x:c r="H4252" t="s">
        <x:v>95</x:v>
      </x:c>
      <x:c r="I4252" s="6">
        <x:v>30.2264056286272</x:v>
      </x:c>
      <x:c r="J4252" t="s">
        <x:v>93</x:v>
      </x:c>
      <x:c r="K4252" s="6">
        <x:v>1020</x:v>
      </x:c>
      <x:c r="L4252" t="s">
        <x:v>94</x:v>
      </x:c>
      <x:c r="M4252" t="s">
        <x:v>96</x:v>
      </x:c>
      <x:c r="N4252" s="8">
        <x:v>-2</x:v>
      </x:c>
      <x:c r="O4252" s="8">
        <x:v>0</x:v>
      </x:c>
      <x:c r="Q4252">
        <x:v>0</x:v>
      </x:c>
      <x:c r="R4252" s="6">
        <x:v>23.088</x:v>
      </x:c>
      <x:c r="S4252" s="8">
        <x:v>101370.446319404</x:v>
      </x:c>
      <x:c r="T4252" s="12">
        <x:v>287140.482596251</x:v>
      </x:c>
      <x:c r="U4252" s="12">
        <x:v>33.25</x:v>
      </x:c>
      <x:c r="V4252" s="12">
        <x:v>68.6</x:v>
      </x:c>
      <x:c r="W4252" s="12">
        <x:f>NA()</x:f>
      </x:c>
    </x:row>
    <x:row r="4253">
      <x:c r="A4253">
        <x:v>426171</x:v>
      </x:c>
      <x:c r="B4253" s="1">
        <x:v>44760.6971590278</x:v>
      </x:c>
      <x:c r="C4253" s="6">
        <x:v>72.3865797483333</x:v>
      </x:c>
      <x:c r="D4253" s="14" t="s">
        <x:v>92</x:v>
      </x:c>
      <x:c r="E4253" s="15">
        <x:v>44733.6693862269</x:v>
      </x:c>
      <x:c r="F4253" t="s">
        <x:v>97</x:v>
      </x:c>
      <x:c r="G4253" s="6">
        <x:v>84.5733039901944</x:v>
      </x:c>
      <x:c r="H4253" t="s">
        <x:v>95</x:v>
      </x:c>
      <x:c r="I4253" s="6">
        <x:v>30.2264056286272</x:v>
      </x:c>
      <x:c r="J4253" t="s">
        <x:v>93</x:v>
      </x:c>
      <x:c r="K4253" s="6">
        <x:v>1020</x:v>
      </x:c>
      <x:c r="L4253" t="s">
        <x:v>94</x:v>
      </x:c>
      <x:c r="M4253" t="s">
        <x:v>96</x:v>
      </x:c>
      <x:c r="N4253" s="8">
        <x:v>-2</x:v>
      </x:c>
      <x:c r="O4253" s="8">
        <x:v>0</x:v>
      </x:c>
      <x:c r="Q4253">
        <x:v>0</x:v>
      </x:c>
      <x:c r="R4253" s="6">
        <x:v>23.088</x:v>
      </x:c>
      <x:c r="S4253" s="8">
        <x:v>101373.259715887</x:v>
      </x:c>
      <x:c r="T4253" s="12">
        <x:v>287145.662686462</x:v>
      </x:c>
      <x:c r="U4253" s="12">
        <x:v>33.25</x:v>
      </x:c>
      <x:c r="V4253" s="12">
        <x:v>68.6</x:v>
      </x:c>
      <x:c r="W4253" s="12">
        <x:f>NA()</x:f>
      </x:c>
    </x:row>
    <x:row r="4254">
      <x:c r="A4254">
        <x:v>426178</x:v>
      </x:c>
      <x:c r="B4254" s="1">
        <x:v>44760.6971702199</x:v>
      </x:c>
      <x:c r="C4254" s="6">
        <x:v>72.4026413883333</x:v>
      </x:c>
      <x:c r="D4254" s="14" t="s">
        <x:v>92</x:v>
      </x:c>
      <x:c r="E4254" s="15">
        <x:v>44733.6693862269</x:v>
      </x:c>
      <x:c r="F4254" t="s">
        <x:v>97</x:v>
      </x:c>
      <x:c r="G4254" s="6">
        <x:v>84.5590879253</x:v>
      </x:c>
      <x:c r="H4254" t="s">
        <x:v>95</x:v>
      </x:c>
      <x:c r="I4254" s="6">
        <x:v>30.2264056286272</x:v>
      </x:c>
      <x:c r="J4254" t="s">
        <x:v>93</x:v>
      </x:c>
      <x:c r="K4254" s="6">
        <x:v>1020</x:v>
      </x:c>
      <x:c r="L4254" t="s">
        <x:v>94</x:v>
      </x:c>
      <x:c r="M4254" t="s">
        <x:v>96</x:v>
      </x:c>
      <x:c r="N4254" s="8">
        <x:v>-2</x:v>
      </x:c>
      <x:c r="O4254" s="8">
        <x:v>0</x:v>
      </x:c>
      <x:c r="Q4254">
        <x:v>0</x:v>
      </x:c>
      <x:c r="R4254" s="6">
        <x:v>23.09</x:v>
      </x:c>
      <x:c r="S4254" s="8">
        <x:v>101372.735226153</x:v>
      </x:c>
      <x:c r="T4254" s="12">
        <x:v>287130.970441618</x:v>
      </x:c>
      <x:c r="U4254" s="12">
        <x:v>33.25</x:v>
      </x:c>
      <x:c r="V4254" s="12">
        <x:v>68.6</x:v>
      </x:c>
      <x:c r="W4254" s="12">
        <x:f>NA()</x:f>
      </x:c>
    </x:row>
    <x:row r="4255">
      <x:c r="A4255">
        <x:v>426186</x:v>
      </x:c>
      <x:c r="B4255" s="1">
        <x:v>44760.6971818634</x:v>
      </x:c>
      <x:c r="C4255" s="6">
        <x:v>72.4194533566667</x:v>
      </x:c>
      <x:c r="D4255" s="14" t="s">
        <x:v>92</x:v>
      </x:c>
      <x:c r="E4255" s="15">
        <x:v>44733.6693862269</x:v>
      </x:c>
      <x:c r="F4255" t="s">
        <x:v>97</x:v>
      </x:c>
      <x:c r="G4255" s="6">
        <x:v>84.5519809924657</x:v>
      </x:c>
      <x:c r="H4255" t="s">
        <x:v>95</x:v>
      </x:c>
      <x:c r="I4255" s="6">
        <x:v>30.2264056286272</x:v>
      </x:c>
      <x:c r="J4255" t="s">
        <x:v>93</x:v>
      </x:c>
      <x:c r="K4255" s="6">
        <x:v>1020</x:v>
      </x:c>
      <x:c r="L4255" t="s">
        <x:v>94</x:v>
      </x:c>
      <x:c r="M4255" t="s">
        <x:v>96</x:v>
      </x:c>
      <x:c r="N4255" s="8">
        <x:v>-2</x:v>
      </x:c>
      <x:c r="O4255" s="8">
        <x:v>0</x:v>
      </x:c>
      <x:c r="Q4255">
        <x:v>0</x:v>
      </x:c>
      <x:c r="R4255" s="6">
        <x:v>23.091</x:v>
      </x:c>
      <x:c r="S4255" s="8">
        <x:v>101375.904850107</x:v>
      </x:c>
      <x:c r="T4255" s="12">
        <x:v>287138.941335853</x:v>
      </x:c>
      <x:c r="U4255" s="12">
        <x:v>33.25</x:v>
      </x:c>
      <x:c r="V4255" s="12">
        <x:v>68.6</x:v>
      </x:c>
      <x:c r="W4255" s="12">
        <x:f>NA()</x:f>
      </x:c>
    </x:row>
    <x:row r="4256">
      <x:c r="A4256">
        <x:v>426192</x:v>
      </x:c>
      <x:c r="B4256" s="1">
        <x:v>44760.6971935995</x:v>
      </x:c>
      <x:c r="C4256" s="6">
        <x:v>72.4363607666667</x:v>
      </x:c>
      <x:c r="D4256" s="14" t="s">
        <x:v>92</x:v>
      </x:c>
      <x:c r="E4256" s="15">
        <x:v>44733.6693862269</x:v>
      </x:c>
      <x:c r="F4256" t="s">
        <x:v>97</x:v>
      </x:c>
      <x:c r="G4256" s="6">
        <x:v>84.539429874573</x:v>
      </x:c>
      <x:c r="H4256" t="s">
        <x:v>95</x:v>
      </x:c>
      <x:c r="I4256" s="6">
        <x:v>30.2325111534515</x:v>
      </x:c>
      <x:c r="J4256" t="s">
        <x:v>93</x:v>
      </x:c>
      <x:c r="K4256" s="6">
        <x:v>1020</x:v>
      </x:c>
      <x:c r="L4256" t="s">
        <x:v>94</x:v>
      </x:c>
      <x:c r="M4256" t="s">
        <x:v>96</x:v>
      </x:c>
      <x:c r="N4256" s="8">
        <x:v>-2</x:v>
      </x:c>
      <x:c r="O4256" s="8">
        <x:v>0</x:v>
      </x:c>
      <x:c r="Q4256">
        <x:v>0</x:v>
      </x:c>
      <x:c r="R4256" s="6">
        <x:v>23.092</x:v>
      </x:c>
      <x:c r="S4256" s="8">
        <x:v>101378.465568747</x:v>
      </x:c>
      <x:c r="T4256" s="12">
        <x:v>287142.05270596</x:v>
      </x:c>
      <x:c r="U4256" s="12">
        <x:v>33.25</x:v>
      </x:c>
      <x:c r="V4256" s="12">
        <x:v>68.6</x:v>
      </x:c>
      <x:c r="W4256" s="12">
        <x:f>NA()</x:f>
      </x:c>
    </x:row>
    <x:row r="4257">
      <x:c r="A4257">
        <x:v>426195</x:v>
      </x:c>
      <x:c r="B4257" s="1">
        <x:v>44760.6972054051</x:v>
      </x:c>
      <x:c r="C4257" s="6">
        <x:v>72.45333245</x:v>
      </x:c>
      <x:c r="D4257" s="14" t="s">
        <x:v>92</x:v>
      </x:c>
      <x:c r="E4257" s="15">
        <x:v>44733.6693862269</x:v>
      </x:c>
      <x:c r="F4257" t="s">
        <x:v>97</x:v>
      </x:c>
      <x:c r="G4257" s="6">
        <x:v>84.5432143573277</x:v>
      </x:c>
      <x:c r="H4257" t="s">
        <x:v>95</x:v>
      </x:c>
      <x:c r="I4257" s="6">
        <x:v>30.2203001149178</x:v>
      </x:c>
      <x:c r="J4257" t="s">
        <x:v>93</x:v>
      </x:c>
      <x:c r="K4257" s="6">
        <x:v>1020</x:v>
      </x:c>
      <x:c r="L4257" t="s">
        <x:v>94</x:v>
      </x:c>
      <x:c r="M4257" t="s">
        <x:v>96</x:v>
      </x:c>
      <x:c r="N4257" s="8">
        <x:v>-2</x:v>
      </x:c>
      <x:c r="O4257" s="8">
        <x:v>0</x:v>
      </x:c>
      <x:c r="Q4257">
        <x:v>0</x:v>
      </x:c>
      <x:c r="R4257" s="6">
        <x:v>23.093</x:v>
      </x:c>
      <x:c r="S4257" s="8">
        <x:v>101392.38870079</x:v>
      </x:c>
      <x:c r="T4257" s="12">
        <x:v>287153.456907644</x:v>
      </x:c>
      <x:c r="U4257" s="12">
        <x:v>33.25</x:v>
      </x:c>
      <x:c r="V4257" s="12">
        <x:v>68.6</x:v>
      </x:c>
      <x:c r="W4257" s="12">
        <x:f>NA()</x:f>
      </x:c>
    </x:row>
    <x:row r="4258">
      <x:c r="A4258">
        <x:v>426201</x:v>
      </x:c>
      <x:c r="B4258" s="1">
        <x:v>44760.6972165162</x:v>
      </x:c>
      <x:c r="C4258" s="6">
        <x:v>72.4693337683333</x:v>
      </x:c>
      <x:c r="D4258" s="14" t="s">
        <x:v>92</x:v>
      </x:c>
      <x:c r="E4258" s="15">
        <x:v>44733.6693862269</x:v>
      </x:c>
      <x:c r="F4258" t="s">
        <x:v>97</x:v>
      </x:c>
      <x:c r="G4258" s="6">
        <x:v>84.5093547833668</x:v>
      </x:c>
      <x:c r="H4258" t="s">
        <x:v>95</x:v>
      </x:c>
      <x:c r="I4258" s="6">
        <x:v>30.2264056286272</x:v>
      </x:c>
      <x:c r="J4258" t="s">
        <x:v>93</x:v>
      </x:c>
      <x:c r="K4258" s="6">
        <x:v>1020</x:v>
      </x:c>
      <x:c r="L4258" t="s">
        <x:v>94</x:v>
      </x:c>
      <x:c r="M4258" t="s">
        <x:v>96</x:v>
      </x:c>
      <x:c r="N4258" s="8">
        <x:v>-2</x:v>
      </x:c>
      <x:c r="O4258" s="8">
        <x:v>0</x:v>
      </x:c>
      <x:c r="Q4258">
        <x:v>0</x:v>
      </x:c>
      <x:c r="R4258" s="6">
        <x:v>23.097</x:v>
      </x:c>
      <x:c r="S4258" s="8">
        <x:v>101397.462871841</x:v>
      </x:c>
      <x:c r="T4258" s="12">
        <x:v>287143.159550112</x:v>
      </x:c>
      <x:c r="U4258" s="12">
        <x:v>33.25</x:v>
      </x:c>
      <x:c r="V4258" s="12">
        <x:v>68.6</x:v>
      </x:c>
      <x:c r="W4258" s="12">
        <x:f>NA()</x:f>
      </x:c>
    </x:row>
    <x:row r="4259">
      <x:c r="A4259">
        <x:v>426211</x:v>
      </x:c>
      <x:c r="B4259" s="1">
        <x:v>44760.6972283218</x:v>
      </x:c>
      <x:c r="C4259" s="6">
        <x:v>72.486361235</x:v>
      </x:c>
      <x:c r="D4259" s="14" t="s">
        <x:v>92</x:v>
      </x:c>
      <x:c r="E4259" s="15">
        <x:v>44733.6693862269</x:v>
      </x:c>
      <x:c r="F4259" t="s">
        <x:v>97</x:v>
      </x:c>
      <x:c r="G4259" s="6">
        <x:v>84.5164573201858</x:v>
      </x:c>
      <x:c r="H4259" t="s">
        <x:v>95</x:v>
      </x:c>
      <x:c r="I4259" s="6">
        <x:v>30.2264056286272</x:v>
      </x:c>
      <x:c r="J4259" t="s">
        <x:v>93</x:v>
      </x:c>
      <x:c r="K4259" s="6">
        <x:v>1020</x:v>
      </x:c>
      <x:c r="L4259" t="s">
        <x:v>94</x:v>
      </x:c>
      <x:c r="M4259" t="s">
        <x:v>96</x:v>
      </x:c>
      <x:c r="N4259" s="8">
        <x:v>-2</x:v>
      </x:c>
      <x:c r="O4259" s="8">
        <x:v>0</x:v>
      </x:c>
      <x:c r="Q4259">
        <x:v>0</x:v>
      </x:c>
      <x:c r="R4259" s="6">
        <x:v>23.096</x:v>
      </x:c>
      <x:c r="S4259" s="8">
        <x:v>101407.345206373</x:v>
      </x:c>
      <x:c r="T4259" s="12">
        <x:v>287143.645531006</x:v>
      </x:c>
      <x:c r="U4259" s="12">
        <x:v>33.25</x:v>
      </x:c>
      <x:c r="V4259" s="12">
        <x:v>68.6</x:v>
      </x:c>
      <x:c r="W4259" s="12">
        <x:f>NA()</x:f>
      </x:c>
    </x:row>
    <x:row r="4260">
      <x:c r="A4260">
        <x:v>426217</x:v>
      </x:c>
      <x:c r="B4260" s="1">
        <x:v>44760.6972400463</x:v>
      </x:c>
      <x:c r="C4260" s="6">
        <x:v>72.5032156016667</x:v>
      </x:c>
      <x:c r="D4260" s="14" t="s">
        <x:v>92</x:v>
      </x:c>
      <x:c r="E4260" s="15">
        <x:v>44733.6693862269</x:v>
      </x:c>
      <x:c r="F4260" t="s">
        <x:v>97</x:v>
      </x:c>
      <x:c r="G4260" s="6">
        <x:v>84.51101418654</x:v>
      </x:c>
      <x:c r="H4260" t="s">
        <x:v>95</x:v>
      </x:c>
      <x:c r="I4260" s="6">
        <x:v>30.2325111534515</x:v>
      </x:c>
      <x:c r="J4260" t="s">
        <x:v>93</x:v>
      </x:c>
      <x:c r="K4260" s="6">
        <x:v>1020</x:v>
      </x:c>
      <x:c r="L4260" t="s">
        <x:v>94</x:v>
      </x:c>
      <x:c r="M4260" t="s">
        <x:v>96</x:v>
      </x:c>
      <x:c r="N4260" s="8">
        <x:v>-2</x:v>
      </x:c>
      <x:c r="O4260" s="8">
        <x:v>0</x:v>
      </x:c>
      <x:c r="Q4260">
        <x:v>0</x:v>
      </x:c>
      <x:c r="R4260" s="6">
        <x:v>23.096</x:v>
      </x:c>
      <x:c r="S4260" s="8">
        <x:v>101414.768659021</x:v>
      </x:c>
      <x:c r="T4260" s="12">
        <x:v>287140.467010522</x:v>
      </x:c>
      <x:c r="U4260" s="12">
        <x:v>33.25</x:v>
      </x:c>
      <x:c r="V4260" s="12">
        <x:v>68.6</x:v>
      </x:c>
      <x:c r="W4260" s="12">
        <x:f>NA()</x:f>
      </x:c>
    </x:row>
    <x:row r="4261">
      <x:c r="A4261">
        <x:v>426222</x:v>
      </x:c>
      <x:c r="B4261" s="1">
        <x:v>44760.6972517361</x:v>
      </x:c>
      <x:c r="C4261" s="6">
        <x:v>72.52004205</x:v>
      </x:c>
      <x:c r="D4261" s="14" t="s">
        <x:v>92</x:v>
      </x:c>
      <x:c r="E4261" s="15">
        <x:v>44733.6693862269</x:v>
      </x:c>
      <x:c r="F4261" t="s">
        <x:v>97</x:v>
      </x:c>
      <x:c r="G4261" s="6">
        <x:v>84.5164573201858</x:v>
      </x:c>
      <x:c r="H4261" t="s">
        <x:v>95</x:v>
      </x:c>
      <x:c r="I4261" s="6">
        <x:v>30.2264056286272</x:v>
      </x:c>
      <x:c r="J4261" t="s">
        <x:v>93</x:v>
      </x:c>
      <x:c r="K4261" s="6">
        <x:v>1020</x:v>
      </x:c>
      <x:c r="L4261" t="s">
        <x:v>94</x:v>
      </x:c>
      <x:c r="M4261" t="s">
        <x:v>96</x:v>
      </x:c>
      <x:c r="N4261" s="8">
        <x:v>-2</x:v>
      </x:c>
      <x:c r="O4261" s="8">
        <x:v>0</x:v>
      </x:c>
      <x:c r="Q4261">
        <x:v>0</x:v>
      </x:c>
      <x:c r="R4261" s="6">
        <x:v>23.096</x:v>
      </x:c>
      <x:c r="S4261" s="8">
        <x:v>101413.734714945</x:v>
      </x:c>
      <x:c r="T4261" s="12">
        <x:v>287148.986319677</x:v>
      </x:c>
      <x:c r="U4261" s="12">
        <x:v>33.25</x:v>
      </x:c>
      <x:c r="V4261" s="12">
        <x:v>68.6</x:v>
      </x:c>
      <x:c r="W4261" s="12">
        <x:f>NA()</x:f>
      </x:c>
    </x:row>
    <x:row r="4262">
      <x:c r="A4262">
        <x:v>426227</x:v>
      </x:c>
      <x:c r="B4262" s="1">
        <x:v>44760.6972628472</x:v>
      </x:c>
      <x:c r="C4262" s="6">
        <x:v>72.5360451533333</x:v>
      </x:c>
      <x:c r="D4262" s="14" t="s">
        <x:v>92</x:v>
      </x:c>
      <x:c r="E4262" s="15">
        <x:v>44733.6693862269</x:v>
      </x:c>
      <x:c r="F4262" t="s">
        <x:v>97</x:v>
      </x:c>
      <x:c r="G4262" s="6">
        <x:v>84.51101418654</x:v>
      </x:c>
      <x:c r="H4262" t="s">
        <x:v>95</x:v>
      </x:c>
      <x:c r="I4262" s="6">
        <x:v>30.2325111534515</x:v>
      </x:c>
      <x:c r="J4262" t="s">
        <x:v>93</x:v>
      </x:c>
      <x:c r="K4262" s="6">
        <x:v>1020</x:v>
      </x:c>
      <x:c r="L4262" t="s">
        <x:v>94</x:v>
      </x:c>
      <x:c r="M4262" t="s">
        <x:v>96</x:v>
      </x:c>
      <x:c r="N4262" s="8">
        <x:v>-2</x:v>
      </x:c>
      <x:c r="O4262" s="8">
        <x:v>0</x:v>
      </x:c>
      <x:c r="Q4262">
        <x:v>0</x:v>
      </x:c>
      <x:c r="R4262" s="6">
        <x:v>23.096</x:v>
      </x:c>
      <x:c r="S4262" s="8">
        <x:v>101418.015647299</x:v>
      </x:c>
      <x:c r="T4262" s="12">
        <x:v>287145.239244567</x:v>
      </x:c>
      <x:c r="U4262" s="12">
        <x:v>33.25</x:v>
      </x:c>
      <x:c r="V4262" s="12">
        <x:v>68.6</x:v>
      </x:c>
      <x:c r="W4262" s="12">
        <x:f>NA()</x:f>
      </x:c>
    </x:row>
    <x:row r="4263">
      <x:c r="A4263">
        <x:v>426232</x:v>
      </x:c>
      <x:c r="B4263" s="1">
        <x:v>44760.697274537</x:v>
      </x:c>
      <x:c r="C4263" s="6">
        <x:v>72.5528675383333</x:v>
      </x:c>
      <x:c r="D4263" s="14" t="s">
        <x:v>92</x:v>
      </x:c>
      <x:c r="E4263" s="15">
        <x:v>44733.6693862269</x:v>
      </x:c>
      <x:c r="F4263" t="s">
        <x:v>97</x:v>
      </x:c>
      <x:c r="G4263" s="6">
        <x:v>84.5093547833668</x:v>
      </x:c>
      <x:c r="H4263" t="s">
        <x:v>95</x:v>
      </x:c>
      <x:c r="I4263" s="6">
        <x:v>30.2264056286272</x:v>
      </x:c>
      <x:c r="J4263" t="s">
        <x:v>93</x:v>
      </x:c>
      <x:c r="K4263" s="6">
        <x:v>1020</x:v>
      </x:c>
      <x:c r="L4263" t="s">
        <x:v>94</x:v>
      </x:c>
      <x:c r="M4263" t="s">
        <x:v>96</x:v>
      </x:c>
      <x:c r="N4263" s="8">
        <x:v>-2</x:v>
      </x:c>
      <x:c r="O4263" s="8">
        <x:v>0</x:v>
      </x:c>
      <x:c r="Q4263">
        <x:v>0</x:v>
      </x:c>
      <x:c r="R4263" s="6">
        <x:v>23.097</x:v>
      </x:c>
      <x:c r="S4263" s="8">
        <x:v>101424.651263231</x:v>
      </x:c>
      <x:c r="T4263" s="12">
        <x:v>287135.754159368</x:v>
      </x:c>
      <x:c r="U4263" s="12">
        <x:v>33.25</x:v>
      </x:c>
      <x:c r="V4263" s="12">
        <x:v>68.6</x:v>
      </x:c>
      <x:c r="W4263" s="12">
        <x:f>NA()</x:f>
      </x:c>
    </x:row>
    <x:row r="4264">
      <x:c r="A4264">
        <x:v>426238</x:v>
      </x:c>
      <x:c r="B4264" s="1">
        <x:v>44760.6972862269</x:v>
      </x:c>
      <x:c r="C4264" s="6">
        <x:v>72.56971203</x:v>
      </x:c>
      <x:c r="D4264" s="14" t="s">
        <x:v>92</x:v>
      </x:c>
      <x:c r="E4264" s="15">
        <x:v>44733.6693862269</x:v>
      </x:c>
      <x:c r="F4264" t="s">
        <x:v>97</x:v>
      </x:c>
      <x:c r="G4264" s="6">
        <x:v>84.4880515662785</x:v>
      </x:c>
      <x:c r="H4264" t="s">
        <x:v>95</x:v>
      </x:c>
      <x:c r="I4264" s="6">
        <x:v>30.2264056286272</x:v>
      </x:c>
      <x:c r="J4264" t="s">
        <x:v>93</x:v>
      </x:c>
      <x:c r="K4264" s="6">
        <x:v>1020</x:v>
      </x:c>
      <x:c r="L4264" t="s">
        <x:v>94</x:v>
      </x:c>
      <x:c r="M4264" t="s">
        <x:v>96</x:v>
      </x:c>
      <x:c r="N4264" s="8">
        <x:v>-2</x:v>
      </x:c>
      <x:c r="O4264" s="8">
        <x:v>0</x:v>
      </x:c>
      <x:c r="Q4264">
        <x:v>0</x:v>
      </x:c>
      <x:c r="R4264" s="6">
        <x:v>23.1</x:v>
      </x:c>
      <x:c r="S4264" s="8">
        <x:v>101439.508781425</x:v>
      </x:c>
      <x:c r="T4264" s="12">
        <x:v>287139.366096448</x:v>
      </x:c>
      <x:c r="U4264" s="12">
        <x:v>33.25</x:v>
      </x:c>
      <x:c r="V4264" s="12">
        <x:v>68.6</x:v>
      </x:c>
      <x:c r="W4264" s="12">
        <x:f>NA()</x:f>
      </x:c>
    </x:row>
    <x:row r="4265">
      <x:c r="A4265">
        <x:v>426244</x:v>
      </x:c>
      <x:c r="B4265" s="1">
        <x:v>44760.6972979167</x:v>
      </x:c>
      <x:c r="C4265" s="6">
        <x:v>72.5865618816667</x:v>
      </x:c>
      <x:c r="D4265" s="14" t="s">
        <x:v>92</x:v>
      </x:c>
      <x:c r="E4265" s="15">
        <x:v>44733.6693862269</x:v>
      </x:c>
      <x:c r="F4265" t="s">
        <x:v>97</x:v>
      </x:c>
      <x:c r="G4265" s="6">
        <x:v>84.4847356774617</x:v>
      </x:c>
      <x:c r="H4265" t="s">
        <x:v>95</x:v>
      </x:c>
      <x:c r="I4265" s="6">
        <x:v>30.2141946123238</x:v>
      </x:c>
      <x:c r="J4265" t="s">
        <x:v>93</x:v>
      </x:c>
      <x:c r="K4265" s="6">
        <x:v>1020</x:v>
      </x:c>
      <x:c r="L4265" t="s">
        <x:v>94</x:v>
      </x:c>
      <x:c r="M4265" t="s">
        <x:v>96</x:v>
      </x:c>
      <x:c r="N4265" s="8">
        <x:v>-2</x:v>
      </x:c>
      <x:c r="O4265" s="8">
        <x:v>0</x:v>
      </x:c>
      <x:c r="Q4265">
        <x:v>0</x:v>
      </x:c>
      <x:c r="R4265" s="6">
        <x:v>23.102</x:v>
      </x:c>
      <x:c r="S4265" s="8">
        <x:v>101444.686717279</x:v>
      </x:c>
      <x:c r="T4265" s="12">
        <x:v>287139.048838738</x:v>
      </x:c>
      <x:c r="U4265" s="12">
        <x:v>33.25</x:v>
      </x:c>
      <x:c r="V4265" s="12">
        <x:v>68.6</x:v>
      </x:c>
      <x:c r="W4265" s="12">
        <x:f>NA()</x:f>
      </x:c>
    </x:row>
    <x:row r="4266">
      <x:c r="A4266">
        <x:v>426253</x:v>
      </x:c>
      <x:c r="B4266" s="1">
        <x:v>44760.6973096065</x:v>
      </x:c>
      <x:c r="C4266" s="6">
        <x:v>72.6033907366667</x:v>
      </x:c>
      <x:c r="D4266" s="14" t="s">
        <x:v>92</x:v>
      </x:c>
      <x:c r="E4266" s="15">
        <x:v>44733.6693862269</x:v>
      </x:c>
      <x:c r="F4266" t="s">
        <x:v>97</x:v>
      </x:c>
      <x:c r="G4266" s="6">
        <x:v>84.4667549370216</x:v>
      </x:c>
      <x:c r="H4266" t="s">
        <x:v>95</x:v>
      </x:c>
      <x:c r="I4266" s="6">
        <x:v>30.2264056286272</x:v>
      </x:c>
      <x:c r="J4266" t="s">
        <x:v>93</x:v>
      </x:c>
      <x:c r="K4266" s="6">
        <x:v>1020</x:v>
      </x:c>
      <x:c r="L4266" t="s">
        <x:v>94</x:v>
      </x:c>
      <x:c r="M4266" t="s">
        <x:v>96</x:v>
      </x:c>
      <x:c r="N4266" s="8">
        <x:v>-2</x:v>
      </x:c>
      <x:c r="O4266" s="8">
        <x:v>0</x:v>
      </x:c>
      <x:c r="Q4266">
        <x:v>0</x:v>
      </x:c>
      <x:c r="R4266" s="6">
        <x:v>23.103</x:v>
      </x:c>
      <x:c r="S4266" s="8">
        <x:v>101444.303544685</x:v>
      </x:c>
      <x:c r="T4266" s="12">
        <x:v>287138.642143873</x:v>
      </x:c>
      <x:c r="U4266" s="12">
        <x:v>33.25</x:v>
      </x:c>
      <x:c r="V4266" s="12">
        <x:v>68.6</x:v>
      </x:c>
      <x:c r="W4266" s="12">
        <x:f>NA()</x:f>
      </x:c>
    </x:row>
    <x:row r="4267">
      <x:c r="A4267">
        <x:v>426256</x:v>
      </x:c>
      <x:c r="B4267" s="1">
        <x:v>44760.6973207176</x:v>
      </x:c>
      <x:c r="C4267" s="6">
        <x:v>72.6194104866667</x:v>
      </x:c>
      <x:c r="D4267" s="14" t="s">
        <x:v>92</x:v>
      </x:c>
      <x:c r="E4267" s="15">
        <x:v>44733.6693862269</x:v>
      </x:c>
      <x:c r="F4267" t="s">
        <x:v>97</x:v>
      </x:c>
      <x:c r="G4267" s="6">
        <x:v>84.4525608426799</x:v>
      </x:c>
      <x:c r="H4267" t="s">
        <x:v>95</x:v>
      </x:c>
      <x:c r="I4267" s="6">
        <x:v>30.2264056286272</x:v>
      </x:c>
      <x:c r="J4267" t="s">
        <x:v>93</x:v>
      </x:c>
      <x:c r="K4267" s="6">
        <x:v>1020</x:v>
      </x:c>
      <x:c r="L4267" t="s">
        <x:v>94</x:v>
      </x:c>
      <x:c r="M4267" t="s">
        <x:v>96</x:v>
      </x:c>
      <x:c r="N4267" s="8">
        <x:v>-2</x:v>
      </x:c>
      <x:c r="O4267" s="8">
        <x:v>0</x:v>
      </x:c>
      <x:c r="Q4267">
        <x:v>0</x:v>
      </x:c>
      <x:c r="R4267" s="6">
        <x:v>23.105</x:v>
      </x:c>
      <x:c r="S4267" s="8">
        <x:v>101435.887844874</x:v>
      </x:c>
      <x:c r="T4267" s="12">
        <x:v>287133.554746609</x:v>
      </x:c>
      <x:c r="U4267" s="12">
        <x:v>33.25</x:v>
      </x:c>
      <x:c r="V4267" s="12">
        <x:v>68.6</x:v>
      </x:c>
      <x:c r="W4267" s="12">
        <x:f>NA()</x:f>
      </x:c>
    </x:row>
    <x:row r="4268">
      <x:c r="A4268">
        <x:v>426261</x:v>
      </x:c>
      <x:c r="B4268" s="1">
        <x:v>44760.6973324884</x:v>
      </x:c>
      <x:c r="C4268" s="6">
        <x:v>72.6363203383333</x:v>
      </x:c>
      <x:c r="D4268" s="14" t="s">
        <x:v>92</x:v>
      </x:c>
      <x:c r="E4268" s="15">
        <x:v>44733.6693862269</x:v>
      </x:c>
      <x:c r="F4268" t="s">
        <x:v>97</x:v>
      </x:c>
      <x:c r="G4268" s="6">
        <x:v>84.4525608426799</x:v>
      </x:c>
      <x:c r="H4268" t="s">
        <x:v>95</x:v>
      </x:c>
      <x:c r="I4268" s="6">
        <x:v>30.2264056286272</x:v>
      </x:c>
      <x:c r="J4268" t="s">
        <x:v>93</x:v>
      </x:c>
      <x:c r="K4268" s="6">
        <x:v>1020</x:v>
      </x:c>
      <x:c r="L4268" t="s">
        <x:v>94</x:v>
      </x:c>
      <x:c r="M4268" t="s">
        <x:v>96</x:v>
      </x:c>
      <x:c r="N4268" s="8">
        <x:v>-2</x:v>
      </x:c>
      <x:c r="O4268" s="8">
        <x:v>0</x:v>
      </x:c>
      <x:c r="Q4268">
        <x:v>0</x:v>
      </x:c>
      <x:c r="R4268" s="6">
        <x:v>23.105</x:v>
      </x:c>
      <x:c r="S4268" s="8">
        <x:v>101445.887401403</x:v>
      </x:c>
      <x:c r="T4268" s="12">
        <x:v>287143.182730637</x:v>
      </x:c>
      <x:c r="U4268" s="12">
        <x:v>33.25</x:v>
      </x:c>
      <x:c r="V4268" s="12">
        <x:v>68.6</x:v>
      </x:c>
      <x:c r="W4268" s="12">
        <x:f>NA()</x:f>
      </x:c>
    </x:row>
    <x:row r="4269">
      <x:c r="A4269">
        <x:v>426267</x:v>
      </x:c>
      <x:c r="B4269" s="1">
        <x:v>44760.6973441782</x:v>
      </x:c>
      <x:c r="C4269" s="6">
        <x:v>72.6531929833333</x:v>
      </x:c>
      <x:c r="D4269" s="14" t="s">
        <x:v>92</x:v>
      </x:c>
      <x:c r="E4269" s="15">
        <x:v>44733.6693862269</x:v>
      </x:c>
      <x:c r="F4269" t="s">
        <x:v>97</x:v>
      </x:c>
      <x:c r="G4269" s="6">
        <x:v>84.45800052366</x:v>
      </x:c>
      <x:c r="H4269" t="s">
        <x:v>95</x:v>
      </x:c>
      <x:c r="I4269" s="6">
        <x:v>30.2203001149178</x:v>
      </x:c>
      <x:c r="J4269" t="s">
        <x:v>93</x:v>
      </x:c>
      <x:c r="K4269" s="6">
        <x:v>1020</x:v>
      </x:c>
      <x:c r="L4269" t="s">
        <x:v>94</x:v>
      </x:c>
      <x:c r="M4269" t="s">
        <x:v>96</x:v>
      </x:c>
      <x:c r="N4269" s="8">
        <x:v>-2</x:v>
      </x:c>
      <x:c r="O4269" s="8">
        <x:v>0</x:v>
      </x:c>
      <x:c r="Q4269">
        <x:v>0</x:v>
      </x:c>
      <x:c r="R4269" s="6">
        <x:v>23.105</x:v>
      </x:c>
      <x:c r="S4269" s="8">
        <x:v>101458.870078078</x:v>
      </x:c>
      <x:c r="T4269" s="12">
        <x:v>287153.725789484</x:v>
      </x:c>
      <x:c r="U4269" s="12">
        <x:v>33.25</x:v>
      </x:c>
      <x:c r="V4269" s="12">
        <x:v>68.6</x:v>
      </x:c>
      <x:c r="W4269" s="12">
        <x:f>NA()</x:f>
      </x:c>
    </x:row>
    <x:row r="4270">
      <x:c r="A4270">
        <x:v>426276</x:v>
      </x:c>
      <x:c r="B4270" s="1">
        <x:v>44760.6973559028</x:v>
      </x:c>
      <x:c r="C4270" s="6">
        <x:v>72.6700375016667</x:v>
      </x:c>
      <x:c r="D4270" s="14" t="s">
        <x:v>92</x:v>
      </x:c>
      <x:c r="E4270" s="15">
        <x:v>44733.6693862269</x:v>
      </x:c>
      <x:c r="F4270" t="s">
        <x:v>97</x:v>
      </x:c>
      <x:c r="G4270" s="6">
        <x:v>84.4525608426799</x:v>
      </x:c>
      <x:c r="H4270" t="s">
        <x:v>95</x:v>
      </x:c>
      <x:c r="I4270" s="6">
        <x:v>30.2264056286272</x:v>
      </x:c>
      <x:c r="J4270" t="s">
        <x:v>93</x:v>
      </x:c>
      <x:c r="K4270" s="6">
        <x:v>1020</x:v>
      </x:c>
      <x:c r="L4270" t="s">
        <x:v>94</x:v>
      </x:c>
      <x:c r="M4270" t="s">
        <x:v>96</x:v>
      </x:c>
      <x:c r="N4270" s="8">
        <x:v>-2</x:v>
      </x:c>
      <x:c r="O4270" s="8">
        <x:v>0</x:v>
      </x:c>
      <x:c r="Q4270">
        <x:v>0</x:v>
      </x:c>
      <x:c r="R4270" s="6">
        <x:v>23.105</x:v>
      </x:c>
      <x:c r="S4270" s="8">
        <x:v>101459.553157093</x:v>
      </x:c>
      <x:c r="T4270" s="12">
        <x:v>287151.843165108</x:v>
      </x:c>
      <x:c r="U4270" s="12">
        <x:v>33.25</x:v>
      </x:c>
      <x:c r="V4270" s="12">
        <x:v>68.6</x:v>
      </x:c>
      <x:c r="W4270" s="12">
        <x:f>NA()</x:f>
      </x:c>
    </x:row>
    <x:row r="4271">
      <x:c r="A4271">
        <x:v>426278</x:v>
      </x:c>
      <x:c r="B4271" s="1">
        <x:v>44760.6973670139</x:v>
      </x:c>
      <x:c r="C4271" s="6">
        <x:v>72.686038875</x:v>
      </x:c>
      <x:c r="D4271" s="14" t="s">
        <x:v>92</x:v>
      </x:c>
      <x:c r="E4271" s="15">
        <x:v>44733.6693862269</x:v>
      </x:c>
      <x:c r="F4271" t="s">
        <x:v>97</x:v>
      </x:c>
      <x:c r="G4271" s="6">
        <x:v>84.4241814305824</x:v>
      </x:c>
      <x:c r="H4271" t="s">
        <x:v>95</x:v>
      </x:c>
      <x:c r="I4271" s="6">
        <x:v>30.2264056286272</x:v>
      </x:c>
      <x:c r="J4271" t="s">
        <x:v>93</x:v>
      </x:c>
      <x:c r="K4271" s="6">
        <x:v>1020</x:v>
      </x:c>
      <x:c r="L4271" t="s">
        <x:v>94</x:v>
      </x:c>
      <x:c r="M4271" t="s">
        <x:v>96</x:v>
      </x:c>
      <x:c r="N4271" s="8">
        <x:v>-2</x:v>
      </x:c>
      <x:c r="O4271" s="8">
        <x:v>0</x:v>
      </x:c>
      <x:c r="Q4271">
        <x:v>0</x:v>
      </x:c>
      <x:c r="R4271" s="6">
        <x:v>23.109</x:v>
      </x:c>
      <x:c r="S4271" s="8">
        <x:v>101467.175571562</x:v>
      </x:c>
      <x:c r="T4271" s="12">
        <x:v>287147.115299473</x:v>
      </x:c>
      <x:c r="U4271" s="12">
        <x:v>33.25</x:v>
      </x:c>
      <x:c r="V4271" s="12">
        <x:v>68.6</x:v>
      </x:c>
      <x:c r="W4271" s="12">
        <x:f>NA()</x:f>
      </x:c>
    </x:row>
    <x:row r="4272">
      <x:c r="A4272">
        <x:v>426284</x:v>
      </x:c>
      <x:c r="B4272" s="1">
        <x:v>44760.6973787037</x:v>
      </x:c>
      <x:c r="C4272" s="6">
        <x:v>72.702879295</x:v>
      </x:c>
      <x:c r="D4272" s="14" t="s">
        <x:v>92</x:v>
      </x:c>
      <x:c r="E4272" s="15">
        <x:v>44733.6693862269</x:v>
      </x:c>
      <x:c r="F4272" t="s">
        <x:v>97</x:v>
      </x:c>
      <x:c r="G4272" s="6">
        <x:v>84.4225258587939</x:v>
      </x:c>
      <x:c r="H4272" t="s">
        <x:v>95</x:v>
      </x:c>
      <x:c r="I4272" s="6">
        <x:v>30.2203001149178</x:v>
      </x:c>
      <x:c r="J4272" t="s">
        <x:v>93</x:v>
      </x:c>
      <x:c r="K4272" s="6">
        <x:v>1020</x:v>
      </x:c>
      <x:c r="L4272" t="s">
        <x:v>94</x:v>
      </x:c>
      <x:c r="M4272" t="s">
        <x:v>96</x:v>
      </x:c>
      <x:c r="N4272" s="8">
        <x:v>-2</x:v>
      </x:c>
      <x:c r="O4272" s="8">
        <x:v>0</x:v>
      </x:c>
      <x:c r="Q4272">
        <x:v>0</x:v>
      </x:c>
      <x:c r="R4272" s="6">
        <x:v>23.11</x:v>
      </x:c>
      <x:c r="S4272" s="8">
        <x:v>101486.480315527</x:v>
      </x:c>
      <x:c r="T4272" s="12">
        <x:v>287148.639514185</x:v>
      </x:c>
      <x:c r="U4272" s="12">
        <x:v>33.25</x:v>
      </x:c>
      <x:c r="V4272" s="12">
        <x:v>68.6</x:v>
      </x:c>
      <x:c r="W4272" s="12">
        <x:f>NA()</x:f>
      </x:c>
    </x:row>
    <x:row r="4273">
      <x:c r="A4273">
        <x:v>426292</x:v>
      </x:c>
      <x:c r="B4273" s="1">
        <x:v>44760.6973903935</x:v>
      </x:c>
      <x:c r="C4273" s="6">
        <x:v>72.7197391983333</x:v>
      </x:c>
      <x:c r="D4273" s="14" t="s">
        <x:v>92</x:v>
      </x:c>
      <x:c r="E4273" s="15">
        <x:v>44733.6693862269</x:v>
      </x:c>
      <x:c r="F4273" t="s">
        <x:v>97</x:v>
      </x:c>
      <x:c r="G4273" s="6">
        <x:v>84.4154331191532</x:v>
      </x:c>
      <x:c r="H4273" t="s">
        <x:v>95</x:v>
      </x:c>
      <x:c r="I4273" s="6">
        <x:v>30.2203001149178</x:v>
      </x:c>
      <x:c r="J4273" t="s">
        <x:v>93</x:v>
      </x:c>
      <x:c r="K4273" s="6">
        <x:v>1020</x:v>
      </x:c>
      <x:c r="L4273" t="s">
        <x:v>94</x:v>
      </x:c>
      <x:c r="M4273" t="s">
        <x:v>96</x:v>
      </x:c>
      <x:c r="N4273" s="8">
        <x:v>-2</x:v>
      </x:c>
      <x:c r="O4273" s="8">
        <x:v>0</x:v>
      </x:c>
      <x:c r="Q4273">
        <x:v>0</x:v>
      </x:c>
      <x:c r="R4273" s="6">
        <x:v>23.111</x:v>
      </x:c>
      <x:c r="S4273" s="8">
        <x:v>101496.27579793</x:v>
      </x:c>
      <x:c r="T4273" s="12">
        <x:v>287149.692530037</x:v>
      </x:c>
      <x:c r="U4273" s="12">
        <x:v>33.25</x:v>
      </x:c>
      <x:c r="V4273" s="12">
        <x:v>68.6</x:v>
      </x:c>
      <x:c r="W4273" s="12">
        <x:f>NA()</x:f>
      </x:c>
    </x:row>
    <x:row r="4274">
      <x:c r="A4274">
        <x:v>426299</x:v>
      </x:c>
      <x:c r="B4274" s="1">
        <x:v>44760.6974021181</x:v>
      </x:c>
      <x:c r="C4274" s="6">
        <x:v>72.7366249833333</x:v>
      </x:c>
      <x:c r="D4274" s="14" t="s">
        <x:v>92</x:v>
      </x:c>
      <x:c r="E4274" s="15">
        <x:v>44733.6693862269</x:v>
      </x:c>
      <x:c r="F4274" t="s">
        <x:v>97</x:v>
      </x:c>
      <x:c r="G4274" s="6">
        <x:v>84.3995955162635</x:v>
      </x:c>
      <x:c r="H4274" t="s">
        <x:v>95</x:v>
      </x:c>
      <x:c r="I4274" s="6">
        <x:v>30.2141946123238</x:v>
      </x:c>
      <x:c r="J4274" t="s">
        <x:v>93</x:v>
      </x:c>
      <x:c r="K4274" s="6">
        <x:v>1020</x:v>
      </x:c>
      <x:c r="L4274" t="s">
        <x:v>94</x:v>
      </x:c>
      <x:c r="M4274" t="s">
        <x:v>96</x:v>
      </x:c>
      <x:c r="N4274" s="8">
        <x:v>-2</x:v>
      </x:c>
      <x:c r="O4274" s="8">
        <x:v>0</x:v>
      </x:c>
      <x:c r="Q4274">
        <x:v>0</x:v>
      </x:c>
      <x:c r="R4274" s="6">
        <x:v>23.114</x:v>
      </x:c>
      <x:c r="S4274" s="8">
        <x:v>101502.638465004</x:v>
      </x:c>
      <x:c r="T4274" s="12">
        <x:v>287145.565998062</x:v>
      </x:c>
      <x:c r="U4274" s="12">
        <x:v>33.25</x:v>
      </x:c>
      <x:c r="V4274" s="12">
        <x:v>68.6</x:v>
      </x:c>
      <x:c r="W4274" s="12">
        <x:f>NA()</x:f>
      </x:c>
    </x:row>
    <x:row r="4275">
      <x:c r="A4275">
        <x:v>426302</x:v>
      </x:c>
      <x:c r="B4275" s="1">
        <x:v>44760.6974133102</x:v>
      </x:c>
      <x:c r="C4275" s="6">
        <x:v>72.752737025</x:v>
      </x:c>
      <x:c r="D4275" s="14" t="s">
        <x:v>92</x:v>
      </x:c>
      <x:c r="E4275" s="15">
        <x:v>44733.6693862269</x:v>
      </x:c>
      <x:c r="F4275" t="s">
        <x:v>97</x:v>
      </x:c>
      <x:c r="G4275" s="6">
        <x:v>84.4029045476943</x:v>
      </x:c>
      <x:c r="H4275" t="s">
        <x:v>95</x:v>
      </x:c>
      <x:c r="I4275" s="6">
        <x:v>30.2264056286272</x:v>
      </x:c>
      <x:c r="J4275" t="s">
        <x:v>93</x:v>
      </x:c>
      <x:c r="K4275" s="6">
        <x:v>1020</x:v>
      </x:c>
      <x:c r="L4275" t="s">
        <x:v>94</x:v>
      </x:c>
      <x:c r="M4275" t="s">
        <x:v>96</x:v>
      </x:c>
      <x:c r="N4275" s="8">
        <x:v>-2</x:v>
      </x:c>
      <x:c r="O4275" s="8">
        <x:v>0</x:v>
      </x:c>
      <x:c r="Q4275">
        <x:v>0</x:v>
      </x:c>
      <x:c r="R4275" s="6">
        <x:v>23.112</x:v>
      </x:c>
      <x:c r="S4275" s="8">
        <x:v>101492.00911261</x:v>
      </x:c>
      <x:c r="T4275" s="12">
        <x:v>287141.362989705</x:v>
      </x:c>
      <x:c r="U4275" s="12">
        <x:v>33.25</x:v>
      </x:c>
      <x:c r="V4275" s="12">
        <x:v>68.6</x:v>
      </x:c>
      <x:c r="W4275" s="12">
        <x:f>NA()</x:f>
      </x:c>
    </x:row>
    <x:row r="4276">
      <x:c r="A4276">
        <x:v>426309</x:v>
      </x:c>
      <x:c r="B4276" s="1">
        <x:v>44760.6974250347</x:v>
      </x:c>
      <x:c r="C4276" s="6">
        <x:v>72.7695935016667</x:v>
      </x:c>
      <x:c r="D4276" s="14" t="s">
        <x:v>92</x:v>
      </x:c>
      <x:c r="E4276" s="15">
        <x:v>44733.6693862269</x:v>
      </x:c>
      <x:c r="F4276" t="s">
        <x:v>97</x:v>
      </x:c>
      <x:c r="G4276" s="6">
        <x:v>84.4099961111363</x:v>
      </x:c>
      <x:c r="H4276" t="s">
        <x:v>95</x:v>
      </x:c>
      <x:c r="I4276" s="6">
        <x:v>30.2264056286272</x:v>
      </x:c>
      <x:c r="J4276" t="s">
        <x:v>93</x:v>
      </x:c>
      <x:c r="K4276" s="6">
        <x:v>1020</x:v>
      </x:c>
      <x:c r="L4276" t="s">
        <x:v>94</x:v>
      </x:c>
      <x:c r="M4276" t="s">
        <x:v>96</x:v>
      </x:c>
      <x:c r="N4276" s="8">
        <x:v>-2</x:v>
      </x:c>
      <x:c r="O4276" s="8">
        <x:v>0</x:v>
      </x:c>
      <x:c r="Q4276">
        <x:v>0</x:v>
      </x:c>
      <x:c r="R4276" s="6">
        <x:v>23.111</x:v>
      </x:c>
      <x:c r="S4276" s="8">
        <x:v>101495.408056644</x:v>
      </x:c>
      <x:c r="T4276" s="12">
        <x:v>287144.678635558</x:v>
      </x:c>
      <x:c r="U4276" s="12">
        <x:v>33.25</x:v>
      </x:c>
      <x:c r="V4276" s="12">
        <x:v>68.6</x:v>
      </x:c>
      <x:c r="W4276" s="12">
        <x:f>NA()</x:f>
      </x:c>
    </x:row>
    <x:row r="4277">
      <x:c r="A4277">
        <x:v>426314</x:v>
      </x:c>
      <x:c r="B4277" s="1">
        <x:v>44760.6974367245</x:v>
      </x:c>
      <x:c r="C4277" s="6">
        <x:v>72.7864563933333</x:v>
      </x:c>
      <x:c r="D4277" s="14" t="s">
        <x:v>92</x:v>
      </x:c>
      <x:c r="E4277" s="15">
        <x:v>44733.6693862269</x:v>
      </x:c>
      <x:c r="F4277" t="s">
        <x:v>97</x:v>
      </x:c>
      <x:c r="G4277" s="6">
        <x:v>84.3712388505285</x:v>
      </x:c>
      <x:c r="H4277" t="s">
        <x:v>95</x:v>
      </x:c>
      <x:c r="I4277" s="6">
        <x:v>30.2141946123238</x:v>
      </x:c>
      <x:c r="J4277" t="s">
        <x:v>93</x:v>
      </x:c>
      <x:c r="K4277" s="6">
        <x:v>1020</x:v>
      </x:c>
      <x:c r="L4277" t="s">
        <x:v>94</x:v>
      </x:c>
      <x:c r="M4277" t="s">
        <x:v>96</x:v>
      </x:c>
      <x:c r="N4277" s="8">
        <x:v>-2</x:v>
      </x:c>
      <x:c r="O4277" s="8">
        <x:v>0</x:v>
      </x:c>
      <x:c r="Q4277">
        <x:v>0</x:v>
      </x:c>
      <x:c r="R4277" s="6">
        <x:v>23.118</x:v>
      </x:c>
      <x:c r="S4277" s="8">
        <x:v>101500.440088633</x:v>
      </x:c>
      <x:c r="T4277" s="12">
        <x:v>287145.972002756</x:v>
      </x:c>
      <x:c r="U4277" s="12">
        <x:v>33.25</x:v>
      </x:c>
      <x:c r="V4277" s="12">
        <x:v>68.6</x:v>
      </x:c>
      <x:c r="W4277" s="12">
        <x:f>NA()</x:f>
      </x:c>
    </x:row>
    <x:row r="4278">
      <x:c r="A4278">
        <x:v>426324</x:v>
      </x:c>
      <x:c r="B4278" s="1">
        <x:v>44760.6974484606</x:v>
      </x:c>
      <x:c r="C4278" s="6">
        <x:v>72.803310705</x:v>
      </x:c>
      <x:c r="D4278" s="14" t="s">
        <x:v>92</x:v>
      </x:c>
      <x:c r="E4278" s="15">
        <x:v>44733.6693862269</x:v>
      </x:c>
      <x:c r="F4278" t="s">
        <x:v>97</x:v>
      </x:c>
      <x:c r="G4278" s="6">
        <x:v>84.3745456000042</x:v>
      </x:c>
      <x:c r="H4278" t="s">
        <x:v>95</x:v>
      </x:c>
      <x:c r="I4278" s="6">
        <x:v>30.2264056286272</x:v>
      </x:c>
      <x:c r="J4278" t="s">
        <x:v>93</x:v>
      </x:c>
      <x:c r="K4278" s="6">
        <x:v>1020</x:v>
      </x:c>
      <x:c r="L4278" t="s">
        <x:v>94</x:v>
      </x:c>
      <x:c r="M4278" t="s">
        <x:v>96</x:v>
      </x:c>
      <x:c r="N4278" s="8">
        <x:v>-2</x:v>
      </x:c>
      <x:c r="O4278" s="8">
        <x:v>0</x:v>
      </x:c>
      <x:c r="Q4278">
        <x:v>0</x:v>
      </x:c>
      <x:c r="R4278" s="6">
        <x:v>23.116</x:v>
      </x:c>
      <x:c r="S4278" s="8">
        <x:v>101519.18052622</x:v>
      </x:c>
      <x:c r="T4278" s="12">
        <x:v>287158.239182174</x:v>
      </x:c>
      <x:c r="U4278" s="12">
        <x:v>33.25</x:v>
      </x:c>
      <x:c r="V4278" s="12">
        <x:v>68.6</x:v>
      </x:c>
      <x:c r="W4278" s="12">
        <x:f>NA()</x:f>
      </x:c>
    </x:row>
    <x:row r="4279">
      <x:c r="A4279">
        <x:v>426327</x:v>
      </x:c>
      <x:c r="B4279" s="1">
        <x:v>44760.6974595255</x:v>
      </x:c>
      <x:c r="C4279" s="6">
        <x:v>72.8192884183333</x:v>
      </x:c>
      <x:c r="D4279" s="14" t="s">
        <x:v>92</x:v>
      </x:c>
      <x:c r="E4279" s="15">
        <x:v>44733.6693862269</x:v>
      </x:c>
      <x:c r="F4279" t="s">
        <x:v>97</x:v>
      </x:c>
      <x:c r="G4279" s="6">
        <x:v>84.372892025768</x:v>
      </x:c>
      <x:c r="H4279" t="s">
        <x:v>95</x:v>
      </x:c>
      <x:c r="I4279" s="6">
        <x:v>30.2203001149178</x:v>
      </x:c>
      <x:c r="J4279" t="s">
        <x:v>93</x:v>
      </x:c>
      <x:c r="K4279" s="6">
        <x:v>1020</x:v>
      </x:c>
      <x:c r="L4279" t="s">
        <x:v>94</x:v>
      </x:c>
      <x:c r="M4279" t="s">
        <x:v>96</x:v>
      </x:c>
      <x:c r="N4279" s="8">
        <x:v>-2</x:v>
      </x:c>
      <x:c r="O4279" s="8">
        <x:v>0</x:v>
      </x:c>
      <x:c r="Q4279">
        <x:v>0</x:v>
      </x:c>
      <x:c r="R4279" s="6">
        <x:v>23.117</x:v>
      </x:c>
      <x:c r="S4279" s="8">
        <x:v>101520.057909089</x:v>
      </x:c>
      <x:c r="T4279" s="12">
        <x:v>287147.808117359</x:v>
      </x:c>
      <x:c r="U4279" s="12">
        <x:v>33.25</x:v>
      </x:c>
      <x:c r="V4279" s="12">
        <x:v>68.6</x:v>
      </x:c>
      <x:c r="W4279" s="12">
        <x:f>NA()</x:f>
      </x:c>
    </x:row>
    <x:row r="4280">
      <x:c r="A4280">
        <x:v>426333</x:v>
      </x:c>
      <x:c r="B4280" s="1">
        <x:v>44760.6974712153</x:v>
      </x:c>
      <x:c r="C4280" s="6">
        <x:v>72.8361075783333</x:v>
      </x:c>
      <x:c r="D4280" s="14" t="s">
        <x:v>92</x:v>
      </x:c>
      <x:c r="E4280" s="15">
        <x:v>44733.6693862269</x:v>
      </x:c>
      <x:c r="F4280" t="s">
        <x:v>97</x:v>
      </x:c>
      <x:c r="G4280" s="6">
        <x:v>84.3445459028782</x:v>
      </x:c>
      <x:c r="H4280" t="s">
        <x:v>95</x:v>
      </x:c>
      <x:c r="I4280" s="6">
        <x:v>30.2203001149178</x:v>
      </x:c>
      <x:c r="J4280" t="s">
        <x:v>93</x:v>
      </x:c>
      <x:c r="K4280" s="6">
        <x:v>1020</x:v>
      </x:c>
      <x:c r="L4280" t="s">
        <x:v>94</x:v>
      </x:c>
      <x:c r="M4280" t="s">
        <x:v>96</x:v>
      </x:c>
      <x:c r="N4280" s="8">
        <x:v>-2</x:v>
      </x:c>
      <x:c r="O4280" s="8">
        <x:v>0</x:v>
      </x:c>
      <x:c r="Q4280">
        <x:v>0</x:v>
      </x:c>
      <x:c r="R4280" s="6">
        <x:v>23.121</x:v>
      </x:c>
      <x:c r="S4280" s="8">
        <x:v>101512.735813634</x:v>
      </x:c>
      <x:c r="T4280" s="12">
        <x:v>287151.128349305</x:v>
      </x:c>
      <x:c r="U4280" s="12">
        <x:v>33.25</x:v>
      </x:c>
      <x:c r="V4280" s="12">
        <x:v>68.6</x:v>
      </x:c>
      <x:c r="W4280" s="12">
        <x:f>NA()</x:f>
      </x:c>
    </x:row>
    <x:row r="4281">
      <x:c r="A4281">
        <x:v>426339</x:v>
      </x:c>
      <x:c r="B4281" s="1">
        <x:v>44760.6974829051</x:v>
      </x:c>
      <x:c r="C4281" s="6">
        <x:v>72.8529622283333</x:v>
      </x:c>
      <x:c r="D4281" s="14" t="s">
        <x:v>92</x:v>
      </x:c>
      <x:c r="E4281" s="15">
        <x:v>44733.6693862269</x:v>
      </x:c>
      <x:c r="F4281" t="s">
        <x:v>97</x:v>
      </x:c>
      <x:c r="G4281" s="6">
        <x:v>84.3674576890735</x:v>
      </x:c>
      <x:c r="H4281" t="s">
        <x:v>95</x:v>
      </x:c>
      <x:c r="I4281" s="6">
        <x:v>30.2264056286272</x:v>
      </x:c>
      <x:c r="J4281" t="s">
        <x:v>93</x:v>
      </x:c>
      <x:c r="K4281" s="6">
        <x:v>1020</x:v>
      </x:c>
      <x:c r="L4281" t="s">
        <x:v>94</x:v>
      </x:c>
      <x:c r="M4281" t="s">
        <x:v>96</x:v>
      </x:c>
      <x:c r="N4281" s="8">
        <x:v>-2</x:v>
      </x:c>
      <x:c r="O4281" s="8">
        <x:v>0</x:v>
      </x:c>
      <x:c r="Q4281">
        <x:v>0</x:v>
      </x:c>
      <x:c r="R4281" s="6">
        <x:v>23.117</x:v>
      </x:c>
      <x:c r="S4281" s="8">
        <x:v>101506.193161221</x:v>
      </x:c>
      <x:c r="T4281" s="12">
        <x:v>287151.619875969</x:v>
      </x:c>
      <x:c r="U4281" s="12">
        <x:v>33.25</x:v>
      </x:c>
      <x:c r="V4281" s="12">
        <x:v>68.6</x:v>
      </x:c>
      <x:c r="W4281" s="12">
        <x:f>NA()</x:f>
      </x:c>
    </x:row>
    <x:row r="4282">
      <x:c r="A4282">
        <x:v>426347</x:v>
      </x:c>
      <x:c r="B4282" s="1">
        <x:v>44760.6974946412</x:v>
      </x:c>
      <x:c r="C4282" s="6">
        <x:v>72.8698052916667</x:v>
      </x:c>
      <x:c r="D4282" s="14" t="s">
        <x:v>92</x:v>
      </x:c>
      <x:c r="E4282" s="15">
        <x:v>44733.6693862269</x:v>
      </x:c>
      <x:c r="F4282" t="s">
        <x:v>97</x:v>
      </x:c>
      <x:c r="G4282" s="6">
        <x:v>84.3941592849954</x:v>
      </x:c>
      <x:c r="H4282" t="s">
        <x:v>95</x:v>
      </x:c>
      <x:c r="I4282" s="6">
        <x:v>30.2203001149178</x:v>
      </x:c>
      <x:c r="J4282" t="s">
        <x:v>93</x:v>
      </x:c>
      <x:c r="K4282" s="6">
        <x:v>1020</x:v>
      </x:c>
      <x:c r="L4282" t="s">
        <x:v>94</x:v>
      </x:c>
      <x:c r="M4282" t="s">
        <x:v>96</x:v>
      </x:c>
      <x:c r="N4282" s="8">
        <x:v>-2</x:v>
      </x:c>
      <x:c r="O4282" s="8">
        <x:v>0</x:v>
      </x:c>
      <x:c r="Q4282">
        <x:v>0</x:v>
      </x:c>
      <x:c r="R4282" s="6">
        <x:v>23.114</x:v>
      </x:c>
      <x:c r="S4282" s="8">
        <x:v>101515.125098808</x:v>
      </x:c>
      <x:c r="T4282" s="12">
        <x:v>287154.228768838</x:v>
      </x:c>
      <x:c r="U4282" s="12">
        <x:v>33.25</x:v>
      </x:c>
      <x:c r="V4282" s="12">
        <x:v>68.6</x:v>
      </x:c>
      <x:c r="W4282" s="12">
        <x:f>NA()</x:f>
      </x:c>
    </x:row>
    <x:row r="4283">
      <x:c r="A4283">
        <x:v>426355</x:v>
      </x:c>
      <x:c r="B4283" s="1">
        <x:v>44760.6975063657</x:v>
      </x:c>
      <x:c r="C4283" s="6">
        <x:v>72.8867091216667</x:v>
      </x:c>
      <x:c r="D4283" s="14" t="s">
        <x:v>92</x:v>
      </x:c>
      <x:c r="E4283" s="15">
        <x:v>44733.6693862269</x:v>
      </x:c>
      <x:c r="F4283" t="s">
        <x:v>97</x:v>
      </x:c>
      <x:c r="G4283" s="6">
        <x:v>84.3620239112687</x:v>
      </x:c>
      <x:c r="H4283" t="s">
        <x:v>95</x:v>
      </x:c>
      <x:c r="I4283" s="6">
        <x:v>30.2325111534515</x:v>
      </x:c>
      <x:c r="J4283" t="s">
        <x:v>93</x:v>
      </x:c>
      <x:c r="K4283" s="6">
        <x:v>1020</x:v>
      </x:c>
      <x:c r="L4283" t="s">
        <x:v>94</x:v>
      </x:c>
      <x:c r="M4283" t="s">
        <x:v>96</x:v>
      </x:c>
      <x:c r="N4283" s="8">
        <x:v>-2</x:v>
      </x:c>
      <x:c r="O4283" s="8">
        <x:v>0</x:v>
      </x:c>
      <x:c r="Q4283">
        <x:v>0</x:v>
      </x:c>
      <x:c r="R4283" s="6">
        <x:v>23.117</x:v>
      </x:c>
      <x:c r="S4283" s="8">
        <x:v>101512.855444692</x:v>
      </x:c>
      <x:c r="T4283" s="12">
        <x:v>287155.101025885</x:v>
      </x:c>
      <x:c r="U4283" s="12">
        <x:v>33.25</x:v>
      </x:c>
      <x:c r="V4283" s="12">
        <x:v>68.6</x:v>
      </x:c>
      <x:c r="W4283" s="12">
        <x:f>NA()</x:f>
      </x:c>
    </x:row>
    <x:row r="4284">
      <x:c r="A4284">
        <x:v>426360</x:v>
      </x:c>
      <x:c r="B4284" s="1">
        <x:v>44760.6975175579</x:v>
      </x:c>
      <x:c r="C4284" s="6">
        <x:v>72.90280782</x:v>
      </x:c>
      <x:c r="D4284" s="14" t="s">
        <x:v>92</x:v>
      </x:c>
      <x:c r="E4284" s="15">
        <x:v>44733.6693862269</x:v>
      </x:c>
      <x:c r="F4284" t="s">
        <x:v>97</x:v>
      </x:c>
      <x:c r="G4284" s="6">
        <x:v>84.3887236128448</x:v>
      </x:c>
      <x:c r="H4284" t="s">
        <x:v>95</x:v>
      </x:c>
      <x:c r="I4284" s="6">
        <x:v>30.2264056286272</x:v>
      </x:c>
      <x:c r="J4284" t="s">
        <x:v>93</x:v>
      </x:c>
      <x:c r="K4284" s="6">
        <x:v>1020</x:v>
      </x:c>
      <x:c r="L4284" t="s">
        <x:v>94</x:v>
      </x:c>
      <x:c r="M4284" t="s">
        <x:v>96</x:v>
      </x:c>
      <x:c r="N4284" s="8">
        <x:v>-2</x:v>
      </x:c>
      <x:c r="O4284" s="8">
        <x:v>0</x:v>
      </x:c>
      <x:c r="Q4284">
        <x:v>0</x:v>
      </x:c>
      <x:c r="R4284" s="6">
        <x:v>23.114</x:v>
      </x:c>
      <x:c r="S4284" s="8">
        <x:v>101513.783071334</x:v>
      </x:c>
      <x:c r="T4284" s="12">
        <x:v>287149.010321933</x:v>
      </x:c>
      <x:c r="U4284" s="12">
        <x:v>33.25</x:v>
      </x:c>
      <x:c r="V4284" s="12">
        <x:v>68.6</x:v>
      </x:c>
      <x:c r="W4284" s="12">
        <x:f>NA()</x:f>
      </x:c>
    </x:row>
    <x:row r="4285">
      <x:c r="A4285">
        <x:v>426364</x:v>
      </x:c>
      <x:c r="B4285" s="1">
        <x:v>44760.6975293171</x:v>
      </x:c>
      <x:c r="C4285" s="6">
        <x:v>72.9197784633333</x:v>
      </x:c>
      <x:c r="D4285" s="14" t="s">
        <x:v>92</x:v>
      </x:c>
      <x:c r="E4285" s="15">
        <x:v>44733.6693862269</x:v>
      </x:c>
      <x:c r="F4285" t="s">
        <x:v>97</x:v>
      </x:c>
      <x:c r="G4285" s="6">
        <x:v>84.3745456000042</x:v>
      </x:c>
      <x:c r="H4285" t="s">
        <x:v>95</x:v>
      </x:c>
      <x:c r="I4285" s="6">
        <x:v>30.2264056286272</x:v>
      </x:c>
      <x:c r="J4285" t="s">
        <x:v>93</x:v>
      </x:c>
      <x:c r="K4285" s="6">
        <x:v>1020</x:v>
      </x:c>
      <x:c r="L4285" t="s">
        <x:v>94</x:v>
      </x:c>
      <x:c r="M4285" t="s">
        <x:v>96</x:v>
      </x:c>
      <x:c r="N4285" s="8">
        <x:v>-2</x:v>
      </x:c>
      <x:c r="O4285" s="8">
        <x:v>0</x:v>
      </x:c>
      <x:c r="Q4285">
        <x:v>0</x:v>
      </x:c>
      <x:c r="R4285" s="6">
        <x:v>23.116</x:v>
      </x:c>
      <x:c r="S4285" s="8">
        <x:v>101522.844848706</x:v>
      </x:c>
      <x:c r="T4285" s="12">
        <x:v>287155.492201008</x:v>
      </x:c>
      <x:c r="U4285" s="12">
        <x:v>33.25</x:v>
      </x:c>
      <x:c r="V4285" s="12">
        <x:v>68.6</x:v>
      </x:c>
      <x:c r="W4285" s="12">
        <x:f>NA()</x:f>
      </x:c>
    </x:row>
    <x:row r="4286">
      <x:c r="A4286">
        <x:v>426369</x:v>
      </x:c>
      <x:c r="B4286" s="1">
        <x:v>44760.6975410069</x:v>
      </x:c>
      <x:c r="C4286" s="6">
        <x:v>72.9365941316667</x:v>
      </x:c>
      <x:c r="D4286" s="14" t="s">
        <x:v>92</x:v>
      </x:c>
      <x:c r="E4286" s="15">
        <x:v>44733.6693862269</x:v>
      </x:c>
      <x:c r="F4286" t="s">
        <x:v>97</x:v>
      </x:c>
      <x:c r="G4286" s="6">
        <x:v>84.3516313386226</x:v>
      </x:c>
      <x:c r="H4286" t="s">
        <x:v>95</x:v>
      </x:c>
      <x:c r="I4286" s="6">
        <x:v>30.2203001149178</x:v>
      </x:c>
      <x:c r="J4286" t="s">
        <x:v>93</x:v>
      </x:c>
      <x:c r="K4286" s="6">
        <x:v>1020</x:v>
      </x:c>
      <x:c r="L4286" t="s">
        <x:v>94</x:v>
      </x:c>
      <x:c r="M4286" t="s">
        <x:v>96</x:v>
      </x:c>
      <x:c r="N4286" s="8">
        <x:v>-2</x:v>
      </x:c>
      <x:c r="O4286" s="8">
        <x:v>0</x:v>
      </x:c>
      <x:c r="Q4286">
        <x:v>0</x:v>
      </x:c>
      <x:c r="R4286" s="6">
        <x:v>23.12</x:v>
      </x:c>
      <x:c r="S4286" s="8">
        <x:v>101525.920160953</x:v>
      </x:c>
      <x:c r="T4286" s="12">
        <x:v>287158.712581457</x:v>
      </x:c>
      <x:c r="U4286" s="12">
        <x:v>33.25</x:v>
      </x:c>
      <x:c r="V4286" s="12">
        <x:v>68.6</x:v>
      </x:c>
      <x:c r="W4286" s="12">
        <x:f>NA()</x:f>
      </x:c>
    </x:row>
    <x:row r="4287">
      <x:c r="A4287">
        <x:v>426377</x:v>
      </x:c>
      <x:c r="B4287" s="1">
        <x:v>44760.697552662</x:v>
      </x:c>
      <x:c r="C4287" s="6">
        <x:v>72.9533840466667</x:v>
      </x:c>
      <x:c r="D4287" s="14" t="s">
        <x:v>92</x:v>
      </x:c>
      <x:c r="E4287" s="15">
        <x:v>44733.6693862269</x:v>
      </x:c>
      <x:c r="F4287" t="s">
        <x:v>97</x:v>
      </x:c>
      <x:c r="G4287" s="6">
        <x:v>84.3712388505285</x:v>
      </x:c>
      <x:c r="H4287" t="s">
        <x:v>95</x:v>
      </x:c>
      <x:c r="I4287" s="6">
        <x:v>30.2141946123238</x:v>
      </x:c>
      <x:c r="J4287" t="s">
        <x:v>93</x:v>
      </x:c>
      <x:c r="K4287" s="6">
        <x:v>1020</x:v>
      </x:c>
      <x:c r="L4287" t="s">
        <x:v>94</x:v>
      </x:c>
      <x:c r="M4287" t="s">
        <x:v>96</x:v>
      </x:c>
      <x:c r="N4287" s="8">
        <x:v>-2</x:v>
      </x:c>
      <x:c r="O4287" s="8">
        <x:v>0</x:v>
      </x:c>
      <x:c r="Q4287">
        <x:v>0</x:v>
      </x:c>
      <x:c r="R4287" s="6">
        <x:v>23.118</x:v>
      </x:c>
      <x:c r="S4287" s="8">
        <x:v>101523.339805033</x:v>
      </x:c>
      <x:c r="T4287" s="12">
        <x:v>287154.561662487</x:v>
      </x:c>
      <x:c r="U4287" s="12">
        <x:v>33.25</x:v>
      </x:c>
      <x:c r="V4287" s="12">
        <x:v>68.6</x:v>
      </x:c>
      <x:c r="W4287" s="12">
        <x:f>NA()</x:f>
      </x:c>
    </x:row>
    <x:row r="4288">
      <x:c r="A4288">
        <x:v>426381</x:v>
      </x:c>
      <x:c r="B4288" s="1">
        <x:v>44760.6975637731</x:v>
      </x:c>
      <x:c r="C4288" s="6">
        <x:v>72.96939789</x:v>
      </x:c>
      <x:c r="D4288" s="14" t="s">
        <x:v>92</x:v>
      </x:c>
      <x:c r="E4288" s="15">
        <x:v>44733.6693862269</x:v>
      </x:c>
      <x:c r="F4288" t="s">
        <x:v>97</x:v>
      </x:c>
      <x:c r="G4288" s="6">
        <x:v>84.3516313386226</x:v>
      </x:c>
      <x:c r="H4288" t="s">
        <x:v>95</x:v>
      </x:c>
      <x:c r="I4288" s="6">
        <x:v>30.2203001149178</x:v>
      </x:c>
      <x:c r="J4288" t="s">
        <x:v>93</x:v>
      </x:c>
      <x:c r="K4288" s="6">
        <x:v>1020</x:v>
      </x:c>
      <x:c r="L4288" t="s">
        <x:v>94</x:v>
      </x:c>
      <x:c r="M4288" t="s">
        <x:v>96</x:v>
      </x:c>
      <x:c r="N4288" s="8">
        <x:v>-2</x:v>
      </x:c>
      <x:c r="O4288" s="8">
        <x:v>0</x:v>
      </x:c>
      <x:c r="Q4288">
        <x:v>0</x:v>
      </x:c>
      <x:c r="R4288" s="6">
        <x:v>23.12</x:v>
      </x:c>
      <x:c r="S4288" s="8">
        <x:v>101515.310730911</x:v>
      </x:c>
      <x:c r="T4288" s="12">
        <x:v>287149.207605156</x:v>
      </x:c>
      <x:c r="U4288" s="12">
        <x:v>33.25</x:v>
      </x:c>
      <x:c r="V4288" s="12">
        <x:v>68.6</x:v>
      </x:c>
      <x:c r="W4288" s="12">
        <x:f>NA()</x:f>
      </x:c>
    </x:row>
    <x:row r="4289">
      <x:c r="A4289">
        <x:v>426387</x:v>
      </x:c>
      <x:c r="B4289" s="1">
        <x:v>44760.6975754977</x:v>
      </x:c>
      <x:c r="C4289" s="6">
        <x:v>72.9862989716667</x:v>
      </x:c>
      <x:c r="D4289" s="14" t="s">
        <x:v>92</x:v>
      </x:c>
      <x:c r="E4289" s="15">
        <x:v>44733.6693862269</x:v>
      </x:c>
      <x:c r="F4289" t="s">
        <x:v>97</x:v>
      </x:c>
      <x:c r="G4289" s="6">
        <x:v>84.3658043999621</x:v>
      </x:c>
      <x:c r="H4289" t="s">
        <x:v>95</x:v>
      </x:c>
      <x:c r="I4289" s="6">
        <x:v>30.2203001149178</x:v>
      </x:c>
      <x:c r="J4289" t="s">
        <x:v>93</x:v>
      </x:c>
      <x:c r="K4289" s="6">
        <x:v>1020</x:v>
      </x:c>
      <x:c r="L4289" t="s">
        <x:v>94</x:v>
      </x:c>
      <x:c r="M4289" t="s">
        <x:v>96</x:v>
      </x:c>
      <x:c r="N4289" s="8">
        <x:v>-2</x:v>
      </x:c>
      <x:c r="O4289" s="8">
        <x:v>0</x:v>
      </x:c>
      <x:c r="Q4289">
        <x:v>0</x:v>
      </x:c>
      <x:c r="R4289" s="6">
        <x:v>23.118</x:v>
      </x:c>
      <x:c r="S4289" s="8">
        <x:v>101513.676365548</x:v>
      </x:c>
      <x:c r="T4289" s="12">
        <x:v>287145.221241868</x:v>
      </x:c>
      <x:c r="U4289" s="12">
        <x:v>33.25</x:v>
      </x:c>
      <x:c r="V4289" s="12">
        <x:v>68.6</x:v>
      </x:c>
      <x:c r="W4289" s="12">
        <x:f>NA()</x:f>
      </x:c>
    </x:row>
    <x:row r="4290">
      <x:c r="A4290">
        <x:v>426394</x:v>
      </x:c>
      <x:c r="B4290" s="1">
        <x:v>44760.6975872338</x:v>
      </x:c>
      <x:c r="C4290" s="6">
        <x:v>73.0031873433333</x:v>
      </x:c>
      <x:c r="D4290" s="14" t="s">
        <x:v>92</x:v>
      </x:c>
      <x:c r="E4290" s="15">
        <x:v>44733.6693862269</x:v>
      </x:c>
      <x:c r="F4290" t="s">
        <x:v>97</x:v>
      </x:c>
      <x:c r="G4290" s="6">
        <x:v>84.3870694681791</x:v>
      </x:c>
      <x:c r="H4290" t="s">
        <x:v>95</x:v>
      </x:c>
      <x:c r="I4290" s="6">
        <x:v>30.2203001149178</x:v>
      </x:c>
      <x:c r="J4290" t="s">
        <x:v>93</x:v>
      </x:c>
      <x:c r="K4290" s="6">
        <x:v>1020</x:v>
      </x:c>
      <x:c r="L4290" t="s">
        <x:v>94</x:v>
      </x:c>
      <x:c r="M4290" t="s">
        <x:v>96</x:v>
      </x:c>
      <x:c r="N4290" s="8">
        <x:v>-2</x:v>
      </x:c>
      <x:c r="O4290" s="8">
        <x:v>0</x:v>
      </x:c>
      <x:c r="Q4290">
        <x:v>0</x:v>
      </x:c>
      <x:c r="R4290" s="6">
        <x:v>23.115</x:v>
      </x:c>
      <x:c r="S4290" s="8">
        <x:v>101503.310746327</x:v>
      </x:c>
      <x:c r="T4290" s="12">
        <x:v>287148.079170332</x:v>
      </x:c>
      <x:c r="U4290" s="12">
        <x:v>33.25</x:v>
      </x:c>
      <x:c r="V4290" s="12">
        <x:v>68.6</x:v>
      </x:c>
      <x:c r="W4290" s="12">
        <x:f>NA()</x:f>
      </x:c>
    </x:row>
    <x:row r="4291">
      <x:c r="A4291">
        <x:v>426399</x:v>
      </x:c>
      <x:c r="B4291" s="1">
        <x:v>44760.6975989236</x:v>
      </x:c>
      <x:c r="C4291" s="6">
        <x:v>73.0200328216667</x:v>
      </x:c>
      <x:c r="D4291" s="14" t="s">
        <x:v>92</x:v>
      </x:c>
      <x:c r="E4291" s="15">
        <x:v>44733.6693862269</x:v>
      </x:c>
      <x:c r="F4291" t="s">
        <x:v>97</x:v>
      </x:c>
      <x:c r="G4291" s="6">
        <x:v>84.3587175042822</x:v>
      </x:c>
      <x:c r="H4291" t="s">
        <x:v>95</x:v>
      </x:c>
      <x:c r="I4291" s="6">
        <x:v>30.2203001149178</x:v>
      </x:c>
      <x:c r="J4291" t="s">
        <x:v>93</x:v>
      </x:c>
      <x:c r="K4291" s="6">
        <x:v>1020</x:v>
      </x:c>
      <x:c r="L4291" t="s">
        <x:v>94</x:v>
      </x:c>
      <x:c r="M4291" t="s">
        <x:v>96</x:v>
      </x:c>
      <x:c r="N4291" s="8">
        <x:v>-2</x:v>
      </x:c>
      <x:c r="O4291" s="8">
        <x:v>0</x:v>
      </x:c>
      <x:c r="Q4291">
        <x:v>0</x:v>
      </x:c>
      <x:c r="R4291" s="6">
        <x:v>23.119</x:v>
      </x:c>
      <x:c r="S4291" s="8">
        <x:v>101515.418883217</x:v>
      </x:c>
      <x:c r="T4291" s="12">
        <x:v>287156.092408218</x:v>
      </x:c>
      <x:c r="U4291" s="12">
        <x:v>33.25</x:v>
      </x:c>
      <x:c r="V4291" s="12">
        <x:v>68.6</x:v>
      </x:c>
      <x:c r="W4291" s="12">
        <x:f>NA()</x:f>
      </x:c>
    </x:row>
    <x:row r="4292">
      <x:c r="A4292">
        <x:v>426405</x:v>
      </x:c>
      <x:c r="B4292" s="1">
        <x:v>44760.6976100694</x:v>
      </x:c>
      <x:c r="C4292" s="6">
        <x:v>73.0360691216667</x:v>
      </x:c>
      <x:c r="D4292" s="14" t="s">
        <x:v>92</x:v>
      </x:c>
      <x:c r="E4292" s="15">
        <x:v>44733.6693862269</x:v>
      </x:c>
      <x:c r="F4292" t="s">
        <x:v>97</x:v>
      </x:c>
      <x:c r="G4292" s="6">
        <x:v>84.3658043999621</x:v>
      </x:c>
      <x:c r="H4292" t="s">
        <x:v>95</x:v>
      </x:c>
      <x:c r="I4292" s="6">
        <x:v>30.2203001149178</x:v>
      </x:c>
      <x:c r="J4292" t="s">
        <x:v>93</x:v>
      </x:c>
      <x:c r="K4292" s="6">
        <x:v>1020</x:v>
      </x:c>
      <x:c r="L4292" t="s">
        <x:v>94</x:v>
      </x:c>
      <x:c r="M4292" t="s">
        <x:v>96</x:v>
      </x:c>
      <x:c r="N4292" s="8">
        <x:v>-2</x:v>
      </x:c>
      <x:c r="O4292" s="8">
        <x:v>0</x:v>
      </x:c>
      <x:c r="Q4292">
        <x:v>0</x:v>
      </x:c>
      <x:c r="R4292" s="6">
        <x:v>23.118</x:v>
      </x:c>
      <x:c r="S4292" s="8">
        <x:v>101514.935680601</x:v>
      </x:c>
      <x:c r="T4292" s="12">
        <x:v>287153.748248215</x:v>
      </x:c>
      <x:c r="U4292" s="12">
        <x:v>33.25</x:v>
      </x:c>
      <x:c r="V4292" s="12">
        <x:v>68.6</x:v>
      </x:c>
      <x:c r="W4292" s="12">
        <x:f>NA()</x:f>
      </x:c>
    </x:row>
    <x:row r="4293">
      <x:c r="A4293">
        <x:v>426413</x:v>
      </x:c>
      <x:c r="B4293" s="1">
        <x:v>44760.6976217593</x:v>
      </x:c>
      <x:c r="C4293" s="6">
        <x:v>73.0529025833333</x:v>
      </x:c>
      <x:c r="D4293" s="14" t="s">
        <x:v>92</x:v>
      </x:c>
      <x:c r="E4293" s="15">
        <x:v>44733.6693862269</x:v>
      </x:c>
      <x:c r="F4293" t="s">
        <x:v>97</x:v>
      </x:c>
      <x:c r="G4293" s="6">
        <x:v>84.3587175042822</x:v>
      </x:c>
      <x:c r="H4293" t="s">
        <x:v>95</x:v>
      </x:c>
      <x:c r="I4293" s="6">
        <x:v>30.2203001149178</x:v>
      </x:c>
      <x:c r="J4293" t="s">
        <x:v>93</x:v>
      </x:c>
      <x:c r="K4293" s="6">
        <x:v>1020</x:v>
      </x:c>
      <x:c r="L4293" t="s">
        <x:v>94</x:v>
      </x:c>
      <x:c r="M4293" t="s">
        <x:v>96</x:v>
      </x:c>
      <x:c r="N4293" s="8">
        <x:v>-2</x:v>
      </x:c>
      <x:c r="O4293" s="8">
        <x:v>0</x:v>
      </x:c>
      <x:c r="Q4293">
        <x:v>0</x:v>
      </x:c>
      <x:c r="R4293" s="6">
        <x:v>23.119</x:v>
      </x:c>
      <x:c r="S4293" s="8">
        <x:v>101524.00953062</x:v>
      </x:c>
      <x:c r="T4293" s="12">
        <x:v>287147.473416504</x:v>
      </x:c>
      <x:c r="U4293" s="12">
        <x:v>33.25</x:v>
      </x:c>
      <x:c r="V4293" s="12">
        <x:v>68.6</x:v>
      </x:c>
      <x:c r="W4293" s="12">
        <x:f>NA()</x:f>
      </x:c>
    </x:row>
    <x:row r="4294">
      <x:c r="A4294">
        <x:v>426419</x:v>
      </x:c>
      <x:c r="B4294" s="1">
        <x:v>44760.6976334491</x:v>
      </x:c>
      <x:c r="C4294" s="6">
        <x:v>73.06973418</x:v>
      </x:c>
      <x:c r="D4294" s="14" t="s">
        <x:v>92</x:v>
      </x:c>
      <x:c r="E4294" s="15">
        <x:v>44733.6693862269</x:v>
      </x:c>
      <x:c r="F4294" t="s">
        <x:v>97</x:v>
      </x:c>
      <x:c r="G4294" s="6">
        <x:v>84.3570648991115</x:v>
      </x:c>
      <x:c r="H4294" t="s">
        <x:v>95</x:v>
      </x:c>
      <x:c r="I4294" s="6">
        <x:v>30.2141946123238</x:v>
      </x:c>
      <x:c r="J4294" t="s">
        <x:v>93</x:v>
      </x:c>
      <x:c r="K4294" s="6">
        <x:v>1020</x:v>
      </x:c>
      <x:c r="L4294" t="s">
        <x:v>94</x:v>
      </x:c>
      <x:c r="M4294" t="s">
        <x:v>96</x:v>
      </x:c>
      <x:c r="N4294" s="8">
        <x:v>-2</x:v>
      </x:c>
      <x:c r="O4294" s="8">
        <x:v>0</x:v>
      </x:c>
      <x:c r="Q4294">
        <x:v>0</x:v>
      </x:c>
      <x:c r="R4294" s="6">
        <x:v>23.12</x:v>
      </x:c>
      <x:c r="S4294" s="8">
        <x:v>101524.165080515</x:v>
      </x:c>
      <x:c r="T4294" s="12">
        <x:v>287149.99299787</x:v>
      </x:c>
      <x:c r="U4294" s="12">
        <x:v>33.25</x:v>
      </x:c>
      <x:c r="V4294" s="12">
        <x:v>68.6</x:v>
      </x:c>
      <x:c r="W4294" s="12">
        <x:f>NA()</x:f>
      </x:c>
    </x:row>
    <x:row r="4295">
      <x:c r="A4295">
        <x:v>426420</x:v>
      </x:c>
      <x:c r="B4295" s="1">
        <x:v>44760.6976448264</x:v>
      </x:c>
      <x:c r="C4295" s="6">
        <x:v>73.0861277566667</x:v>
      </x:c>
      <x:c r="D4295" s="14" t="s">
        <x:v>92</x:v>
      </x:c>
      <x:c r="E4295" s="15">
        <x:v>44733.6693862269</x:v>
      </x:c>
      <x:c r="F4295" t="s">
        <x:v>97</x:v>
      </x:c>
      <x:c r="G4295" s="6">
        <x:v>84.3587175042822</x:v>
      </x:c>
      <x:c r="H4295" t="s">
        <x:v>95</x:v>
      </x:c>
      <x:c r="I4295" s="6">
        <x:v>30.2203001149178</x:v>
      </x:c>
      <x:c r="J4295" t="s">
        <x:v>93</x:v>
      </x:c>
      <x:c r="K4295" s="6">
        <x:v>1020</x:v>
      </x:c>
      <x:c r="L4295" t="s">
        <x:v>94</x:v>
      </x:c>
      <x:c r="M4295" t="s">
        <x:v>96</x:v>
      </x:c>
      <x:c r="N4295" s="8">
        <x:v>-2</x:v>
      </x:c>
      <x:c r="O4295" s="8">
        <x:v>0</x:v>
      </x:c>
      <x:c r="Q4295">
        <x:v>0</x:v>
      </x:c>
      <x:c r="R4295" s="6">
        <x:v>23.119</x:v>
      </x:c>
      <x:c r="S4295" s="8">
        <x:v>101529.445422213</x:v>
      </x:c>
      <x:c r="T4295" s="12">
        <x:v>287161.549289263</x:v>
      </x:c>
      <x:c r="U4295" s="12">
        <x:v>33.25</x:v>
      </x:c>
      <x:c r="V4295" s="12">
        <x:v>68.6</x:v>
      </x:c>
      <x:c r="W4295" s="12">
        <x:f>NA()</x:f>
      </x:c>
    </x:row>
    <x:row r="4296">
      <x:c r="A4296">
        <x:v>426426</x:v>
      </x:c>
      <x:c r="B4296" s="1">
        <x:v>44760.6976565972</x:v>
      </x:c>
      <x:c r="C4296" s="6">
        <x:v>73.1030425766667</x:v>
      </x:c>
      <x:c r="D4296" s="14" t="s">
        <x:v>92</x:v>
      </x:c>
      <x:c r="E4296" s="15">
        <x:v>44733.6693862269</x:v>
      </x:c>
      <x:c r="F4296" t="s">
        <x:v>97</x:v>
      </x:c>
      <x:c r="G4296" s="6">
        <x:v>84.3445459028782</x:v>
      </x:c>
      <x:c r="H4296" t="s">
        <x:v>95</x:v>
      </x:c>
      <x:c r="I4296" s="6">
        <x:v>30.2203001149178</x:v>
      </x:c>
      <x:c r="J4296" t="s">
        <x:v>93</x:v>
      </x:c>
      <x:c r="K4296" s="6">
        <x:v>1020</x:v>
      </x:c>
      <x:c r="L4296" t="s">
        <x:v>94</x:v>
      </x:c>
      <x:c r="M4296" t="s">
        <x:v>96</x:v>
      </x:c>
      <x:c r="N4296" s="8">
        <x:v>-2</x:v>
      </x:c>
      <x:c r="O4296" s="8">
        <x:v>0</x:v>
      </x:c>
      <x:c r="Q4296">
        <x:v>0</x:v>
      </x:c>
      <x:c r="R4296" s="6">
        <x:v>23.121</x:v>
      </x:c>
      <x:c r="S4296" s="8">
        <x:v>101544.125021228</x:v>
      </x:c>
      <x:c r="T4296" s="12">
        <x:v>287158.829515224</x:v>
      </x:c>
      <x:c r="U4296" s="12">
        <x:v>33.25</x:v>
      </x:c>
      <x:c r="V4296" s="12">
        <x:v>68.6</x:v>
      </x:c>
      <x:c r="W4296" s="12">
        <x:f>NA()</x:f>
      </x:c>
    </x:row>
    <x:row r="4297">
      <x:c r="A4297">
        <x:v>426432</x:v>
      </x:c>
      <x:c r="B4297" s="1">
        <x:v>44760.6976684375</x:v>
      </x:c>
      <x:c r="C4297" s="6">
        <x:v>73.12008879</x:v>
      </x:c>
      <x:c r="D4297" s="14" t="s">
        <x:v>92</x:v>
      </x:c>
      <x:c r="E4297" s="15">
        <x:v>44733.6693862269</x:v>
      </x:c>
      <x:c r="F4297" t="s">
        <x:v>97</x:v>
      </x:c>
      <x:c r="G4297" s="6">
        <x:v>84.3374611969434</x:v>
      </x:c>
      <x:c r="H4297" t="s">
        <x:v>95</x:v>
      </x:c>
      <x:c r="I4297" s="6">
        <x:v>30.2203001149178</x:v>
      </x:c>
      <x:c r="J4297" t="s">
        <x:v>93</x:v>
      </x:c>
      <x:c r="K4297" s="6">
        <x:v>1020</x:v>
      </x:c>
      <x:c r="L4297" t="s">
        <x:v>94</x:v>
      </x:c>
      <x:c r="M4297" t="s">
        <x:v>96</x:v>
      </x:c>
      <x:c r="N4297" s="8">
        <x:v>-2</x:v>
      </x:c>
      <x:c r="O4297" s="8">
        <x:v>0</x:v>
      </x:c>
      <x:c r="Q4297">
        <x:v>0</x:v>
      </x:c>
      <x:c r="R4297" s="6">
        <x:v>23.122</x:v>
      </x:c>
      <x:c r="S4297" s="8">
        <x:v>101549.964589812</x:v>
      </x:c>
      <x:c r="T4297" s="12">
        <x:v>287154.170627796</x:v>
      </x:c>
      <x:c r="U4297" s="12">
        <x:v>33.25</x:v>
      </x:c>
      <x:c r="V4297" s="12">
        <x:v>68.6</x:v>
      </x:c>
      <x:c r="W4297" s="12">
        <x:f>NA()</x:f>
      </x:c>
    </x:row>
    <x:row r="4298">
      <x:c r="A4298">
        <x:v>426437</x:v>
      </x:c>
      <x:c r="B4298" s="1">
        <x:v>44760.6976795949</x:v>
      </x:c>
      <x:c r="C4298" s="6">
        <x:v>73.1361920383333</x:v>
      </x:c>
      <x:c r="D4298" s="14" t="s">
        <x:v>92</x:v>
      </x:c>
      <x:c r="E4298" s="15">
        <x:v>44733.6693862269</x:v>
      </x:c>
      <x:c r="F4298" t="s">
        <x:v>97</x:v>
      </x:c>
      <x:c r="G4298" s="6">
        <x:v>84.3178627518577</x:v>
      </x:c>
      <x:c r="H4298" t="s">
        <x:v>95</x:v>
      </x:c>
      <x:c r="I4298" s="6">
        <x:v>30.2264056286272</x:v>
      </x:c>
      <x:c r="J4298" t="s">
        <x:v>93</x:v>
      </x:c>
      <x:c r="K4298" s="6">
        <x:v>1020</x:v>
      </x:c>
      <x:c r="L4298" t="s">
        <x:v>94</x:v>
      </x:c>
      <x:c r="M4298" t="s">
        <x:v>96</x:v>
      </x:c>
      <x:c r="N4298" s="8">
        <x:v>-2</x:v>
      </x:c>
      <x:c r="O4298" s="8">
        <x:v>0</x:v>
      </x:c>
      <x:c r="Q4298">
        <x:v>0</x:v>
      </x:c>
      <x:c r="R4298" s="6">
        <x:v>23.124</x:v>
      </x:c>
      <x:c r="S4298" s="8">
        <x:v>101546.150813087</x:v>
      </x:c>
      <x:c r="T4298" s="12">
        <x:v>287166.794675472</x:v>
      </x:c>
      <x:c r="U4298" s="12">
        <x:v>33.25</x:v>
      </x:c>
      <x:c r="V4298" s="12">
        <x:v>68.6</x:v>
      </x:c>
      <x:c r="W4298" s="12">
        <x:f>NA()</x:f>
      </x:c>
    </x:row>
    <x:row r="4299">
      <x:c r="A4299">
        <x:v>426440</x:v>
      </x:c>
      <x:c r="B4299" s="1">
        <x:v>44760.6976912847</x:v>
      </x:c>
      <x:c r="C4299" s="6">
        <x:v>73.15303304</x:v>
      </x:c>
      <x:c r="D4299" s="14" t="s">
        <x:v>92</x:v>
      </x:c>
      <x:c r="E4299" s="15">
        <x:v>44733.6693862269</x:v>
      </x:c>
      <x:c r="F4299" t="s">
        <x:v>97</x:v>
      </x:c>
      <x:c r="G4299" s="6">
        <x:v>84.3162114569432</x:v>
      </x:c>
      <x:c r="H4299" t="s">
        <x:v>95</x:v>
      </x:c>
      <x:c r="I4299" s="6">
        <x:v>30.2203001149178</x:v>
      </x:c>
      <x:c r="J4299" t="s">
        <x:v>93</x:v>
      </x:c>
      <x:c r="K4299" s="6">
        <x:v>1020</x:v>
      </x:c>
      <x:c r="L4299" t="s">
        <x:v>94</x:v>
      </x:c>
      <x:c r="M4299" t="s">
        <x:v>96</x:v>
      </x:c>
      <x:c r="N4299" s="8">
        <x:v>-2</x:v>
      </x:c>
      <x:c r="O4299" s="8">
        <x:v>0</x:v>
      </x:c>
      <x:c r="Q4299">
        <x:v>0</x:v>
      </x:c>
      <x:c r="R4299" s="6">
        <x:v>23.125</x:v>
      </x:c>
      <x:c r="S4299" s="8">
        <x:v>101557.359902274</x:v>
      </x:c>
      <x:c r="T4299" s="12">
        <x:v>287165.201378531</x:v>
      </x:c>
      <x:c r="U4299" s="12">
        <x:v>33.25</x:v>
      </x:c>
      <x:c r="V4299" s="12">
        <x:v>68.6</x:v>
      </x:c>
      <x:c r="W4299" s="12">
        <x:f>NA()</x:f>
      </x:c>
    </x:row>
    <x:row r="4300">
      <x:c r="A4300">
        <x:v>426444</x:v>
      </x:c>
      <x:c r="B4300" s="1">
        <x:v>44760.6977030093</x:v>
      </x:c>
      <x:c r="C4300" s="6">
        <x:v>73.1698675216667</x:v>
      </x:c>
      <x:c r="D4300" s="14" t="s">
        <x:v>92</x:v>
      </x:c>
      <x:c r="E4300" s="15">
        <x:v>44733.6693862269</x:v>
      </x:c>
      <x:c r="F4300" t="s">
        <x:v>97</x:v>
      </x:c>
      <x:c r="G4300" s="6">
        <x:v>84.3036993364092</x:v>
      </x:c>
      <x:c r="H4300" t="s">
        <x:v>95</x:v>
      </x:c>
      <x:c r="I4300" s="6">
        <x:v>30.2264056286272</x:v>
      </x:c>
      <x:c r="J4300" t="s">
        <x:v>93</x:v>
      </x:c>
      <x:c r="K4300" s="6">
        <x:v>1020</x:v>
      </x:c>
      <x:c r="L4300" t="s">
        <x:v>94</x:v>
      </x:c>
      <x:c r="M4300" t="s">
        <x:v>96</x:v>
      </x:c>
      <x:c r="N4300" s="8">
        <x:v>-2</x:v>
      </x:c>
      <x:c r="O4300" s="8">
        <x:v>0</x:v>
      </x:c>
      <x:c r="Q4300">
        <x:v>0</x:v>
      </x:c>
      <x:c r="R4300" s="6">
        <x:v>23.126</x:v>
      </x:c>
      <x:c r="S4300" s="8">
        <x:v>101570.774085249</x:v>
      </x:c>
      <x:c r="T4300" s="12">
        <x:v>287157.70550573</x:v>
      </x:c>
      <x:c r="U4300" s="12">
        <x:v>33.25</x:v>
      </x:c>
      <x:c r="V4300" s="12">
        <x:v>68.6</x:v>
      </x:c>
      <x:c r="W4300" s="12">
        <x:f>NA()</x:f>
      </x:c>
    </x:row>
    <x:row r="4301">
      <x:c r="A4301">
        <x:v>426448</x:v>
      </x:c>
      <x:c r="B4301" s="1">
        <x:v>44760.6977146991</x:v>
      </x:c>
      <x:c r="C4301" s="6">
        <x:v>73.1867245883333</x:v>
      </x:c>
      <x:c r="D4301" s="14" t="s">
        <x:v>92</x:v>
      </x:c>
      <x:c r="E4301" s="15">
        <x:v>44733.6693862269</x:v>
      </x:c>
      <x:c r="F4301" t="s">
        <x:v>97</x:v>
      </x:c>
      <x:c r="G4301" s="6">
        <x:v>84.2808098099714</x:v>
      </x:c>
      <x:c r="H4301" t="s">
        <x:v>95</x:v>
      </x:c>
      <x:c r="I4301" s="6">
        <x:v>30.2203001149178</x:v>
      </x:c>
      <x:c r="J4301" t="s">
        <x:v>93</x:v>
      </x:c>
      <x:c r="K4301" s="6">
        <x:v>1020</x:v>
      </x:c>
      <x:c r="L4301" t="s">
        <x:v>94</x:v>
      </x:c>
      <x:c r="M4301" t="s">
        <x:v>96</x:v>
      </x:c>
      <x:c r="N4301" s="8">
        <x:v>-2</x:v>
      </x:c>
      <x:c r="O4301" s="8">
        <x:v>0</x:v>
      </x:c>
      <x:c r="Q4301">
        <x:v>0</x:v>
      </x:c>
      <x:c r="R4301" s="6">
        <x:v>23.13</x:v>
      </x:c>
      <x:c r="S4301" s="8">
        <x:v>101583.629309983</x:v>
      </x:c>
      <x:c r="T4301" s="12">
        <x:v>287159.255901168</x:v>
      </x:c>
      <x:c r="U4301" s="12">
        <x:v>33.25</x:v>
      </x:c>
      <x:c r="V4301" s="12">
        <x:v>68.6</x:v>
      </x:c>
      <x:c r="W4301" s="12">
        <x:f>NA()</x:f>
      </x:c>
    </x:row>
    <x:row r="4302">
      <x:c r="A4302">
        <x:v>426452</x:v>
      </x:c>
      <x:c r="B4302" s="1">
        <x:v>44760.6977260417</x:v>
      </x:c>
      <x:c r="C4302" s="6">
        <x:v>73.2030430683333</x:v>
      </x:c>
      <x:c r="D4302" s="14" t="s">
        <x:v>92</x:v>
      </x:c>
      <x:c r="E4302" s="15">
        <x:v>44733.6693862269</x:v>
      </x:c>
      <x:c r="F4302" t="s">
        <x:v>97</x:v>
      </x:c>
      <x:c r="G4302" s="6">
        <x:v>84.2878886812209</x:v>
      </x:c>
      <x:c r="H4302" t="s">
        <x:v>95</x:v>
      </x:c>
      <x:c r="I4302" s="6">
        <x:v>30.2203001149178</x:v>
      </x:c>
      <x:c r="J4302" t="s">
        <x:v>93</x:v>
      </x:c>
      <x:c r="K4302" s="6">
        <x:v>1020</x:v>
      </x:c>
      <x:c r="L4302" t="s">
        <x:v>94</x:v>
      </x:c>
      <x:c r="M4302" t="s">
        <x:v>96</x:v>
      </x:c>
      <x:c r="N4302" s="8">
        <x:v>-2</x:v>
      </x:c>
      <x:c r="O4302" s="8">
        <x:v>0</x:v>
      </x:c>
      <x:c r="Q4302">
        <x:v>0</x:v>
      </x:c>
      <x:c r="R4302" s="6">
        <x:v>23.129</x:v>
      </x:c>
      <x:c r="S4302" s="8">
        <x:v>101576.709739086</x:v>
      </x:c>
      <x:c r="T4302" s="12">
        <x:v>287152.747919961</x:v>
      </x:c>
      <x:c r="U4302" s="12">
        <x:v>33.25</x:v>
      </x:c>
      <x:c r="V4302" s="12">
        <x:v>68.6</x:v>
      </x:c>
      <x:c r="W4302" s="12">
        <x:f>NA()</x:f>
      </x:c>
    </x:row>
    <x:row r="4303">
      <x:c r="A4303">
        <x:v>426453</x:v>
      </x:c>
      <x:c r="B4303" s="1">
        <x:v>44760.6977376968</x:v>
      </x:c>
      <x:c r="C4303" s="6">
        <x:v>73.21984357</x:v>
      </x:c>
      <x:c r="D4303" s="14" t="s">
        <x:v>92</x:v>
      </x:c>
      <x:c r="E4303" s="15">
        <x:v>44733.6693862269</x:v>
      </x:c>
      <x:c r="F4303" t="s">
        <x:v>97</x:v>
      </x:c>
      <x:c r="G4303" s="6">
        <x:v>84.2808098099714</x:v>
      </x:c>
      <x:c r="H4303" t="s">
        <x:v>95</x:v>
      </x:c>
      <x:c r="I4303" s="6">
        <x:v>30.2203001149178</x:v>
      </x:c>
      <x:c r="J4303" t="s">
        <x:v>93</x:v>
      </x:c>
      <x:c r="K4303" s="6">
        <x:v>1020</x:v>
      </x:c>
      <x:c r="L4303" t="s">
        <x:v>94</x:v>
      </x:c>
      <x:c r="M4303" t="s">
        <x:v>96</x:v>
      </x:c>
      <x:c r="N4303" s="8">
        <x:v>-2</x:v>
      </x:c>
      <x:c r="O4303" s="8">
        <x:v>0</x:v>
      </x:c>
      <x:c r="Q4303">
        <x:v>0</x:v>
      </x:c>
      <x:c r="R4303" s="6">
        <x:v>23.13</x:v>
      </x:c>
      <x:c r="S4303" s="8">
        <x:v>101577.662144246</x:v>
      </x:c>
      <x:c r="T4303" s="12">
        <x:v>287166.016737594</x:v>
      </x:c>
      <x:c r="U4303" s="12">
        <x:v>33.25</x:v>
      </x:c>
      <x:c r="V4303" s="12">
        <x:v>68.6</x:v>
      </x:c>
      <x:c r="W4303" s="12">
        <x:f>NA()</x:f>
      </x:c>
    </x:row>
    <x:row r="4304">
      <x:c r="A4304">
        <x:v>426455</x:v>
      </x:c>
      <x:c r="B4304" s="1">
        <x:v>44760.6977494213</x:v>
      </x:c>
      <x:c r="C4304" s="6">
        <x:v>73.2367070033333</x:v>
      </x:c>
      <x:c r="D4304" s="14" t="s">
        <x:v>92</x:v>
      </x:c>
      <x:c r="E4304" s="15">
        <x:v>44733.6693862269</x:v>
      </x:c>
      <x:c r="F4304" t="s">
        <x:v>97</x:v>
      </x:c>
      <x:c r="G4304" s="6">
        <x:v>84.2753812555202</x:v>
      </x:c>
      <x:c r="H4304" t="s">
        <x:v>95</x:v>
      </x:c>
      <x:c r="I4304" s="6">
        <x:v>30.2264056286272</x:v>
      </x:c>
      <x:c r="J4304" t="s">
        <x:v>93</x:v>
      </x:c>
      <x:c r="K4304" s="6">
        <x:v>1020</x:v>
      </x:c>
      <x:c r="L4304" t="s">
        <x:v>94</x:v>
      </x:c>
      <x:c r="M4304" t="s">
        <x:v>96</x:v>
      </x:c>
      <x:c r="N4304" s="8">
        <x:v>-2</x:v>
      </x:c>
      <x:c r="O4304" s="8">
        <x:v>0</x:v>
      </x:c>
      <x:c r="Q4304">
        <x:v>0</x:v>
      </x:c>
      <x:c r="R4304" s="6">
        <x:v>23.13</x:v>
      </x:c>
      <x:c r="S4304" s="8">
        <x:v>101589.288597173</x:v>
      </x:c>
      <x:c r="T4304" s="12">
        <x:v>287157.673631021</x:v>
      </x:c>
      <x:c r="U4304" s="12">
        <x:v>33.25</x:v>
      </x:c>
      <x:c r="V4304" s="12">
        <x:v>68.6</x:v>
      </x:c>
      <x:c r="W4304" s="12">
        <x:f>NA()</x:f>
      </x:c>
    </x:row>
    <x:row r="4305">
      <x:c r="A4305">
        <x:v>426458</x:v>
      </x:c>
      <x:c r="B4305" s="1">
        <x:v>44760.6977607986</x:v>
      </x:c>
      <x:c r="C4305" s="6">
        <x:v>73.25310466</x:v>
      </x:c>
      <x:c r="D4305" s="14" t="s">
        <x:v>92</x:v>
      </x:c>
      <x:c r="E4305" s="15">
        <x:v>44733.6693862269</x:v>
      </x:c>
      <x:c r="F4305" t="s">
        <x:v>97</x:v>
      </x:c>
      <x:c r="G4305" s="6">
        <x:v>84.2383518848947</x:v>
      </x:c>
      <x:c r="H4305" t="s">
        <x:v>95</x:v>
      </x:c>
      <x:c r="I4305" s="6">
        <x:v>30.2203001149178</x:v>
      </x:c>
      <x:c r="J4305" t="s">
        <x:v>93</x:v>
      </x:c>
      <x:c r="K4305" s="6">
        <x:v>1020</x:v>
      </x:c>
      <x:c r="L4305" t="s">
        <x:v>94</x:v>
      </x:c>
      <x:c r="M4305" t="s">
        <x:v>96</x:v>
      </x:c>
      <x:c r="N4305" s="8">
        <x:v>-2</x:v>
      </x:c>
      <x:c r="O4305" s="8">
        <x:v>0</x:v>
      </x:c>
      <x:c r="Q4305">
        <x:v>0</x:v>
      </x:c>
      <x:c r="R4305" s="6">
        <x:v>23.136</x:v>
      </x:c>
      <x:c r="S4305" s="8">
        <x:v>101607.996080125</x:v>
      </x:c>
      <x:c r="T4305" s="12">
        <x:v>287160.901168137</x:v>
      </x:c>
      <x:c r="U4305" s="12">
        <x:v>33.25</x:v>
      </x:c>
      <x:c r="V4305" s="12">
        <x:v>68.6</x:v>
      </x:c>
      <x:c r="W4305" s="12">
        <x:f>NA()</x:f>
      </x:c>
    </x:row>
    <x:row r="4306">
      <x:c r="A4306">
        <x:v>426459</x:v>
      </x:c>
      <x:c r="B4306" s="1">
        <x:v>44760.6977724884</x:v>
      </x:c>
      <x:c r="C4306" s="6">
        <x:v>73.2699494683333</x:v>
      </x:c>
      <x:c r="D4306" s="14" t="s">
        <x:v>92</x:v>
      </x:c>
      <x:c r="E4306" s="15">
        <x:v>44733.6693862269</x:v>
      </x:c>
      <x:c r="F4306" t="s">
        <x:v>97</x:v>
      </x:c>
      <x:c r="G4306" s="6">
        <x:v>84.2312781134705</x:v>
      </x:c>
      <x:c r="H4306" t="s">
        <x:v>95</x:v>
      </x:c>
      <x:c r="I4306" s="6">
        <x:v>30.2203001149178</x:v>
      </x:c>
      <x:c r="J4306" t="s">
        <x:v>93</x:v>
      </x:c>
      <x:c r="K4306" s="6">
        <x:v>1020</x:v>
      </x:c>
      <x:c r="L4306" t="s">
        <x:v>94</x:v>
      </x:c>
      <x:c r="M4306" t="s">
        <x:v>96</x:v>
      </x:c>
      <x:c r="N4306" s="8">
        <x:v>-2</x:v>
      </x:c>
      <x:c r="O4306" s="8">
        <x:v>0</x:v>
      </x:c>
      <x:c r="Q4306">
        <x:v>0</x:v>
      </x:c>
      <x:c r="R4306" s="6">
        <x:v>23.137</x:v>
      </x:c>
      <x:c r="S4306" s="8">
        <x:v>101605.16879723</x:v>
      </x:c>
      <x:c r="T4306" s="12">
        <x:v>287162.903949594</x:v>
      </x:c>
      <x:c r="U4306" s="12">
        <x:v>33.25</x:v>
      </x:c>
      <x:c r="V4306" s="12">
        <x:v>68.6</x:v>
      </x:c>
      <x:c r="W4306" s="12">
        <x:f>NA()</x:f>
      </x:c>
    </x:row>
    <x:row r="4307">
      <x:c r="A4307">
        <x:v>426461</x:v>
      </x:c>
      <x:c r="B4307" s="1">
        <x:v>44760.6977835995</x:v>
      </x:c>
      <x:c r="C4307" s="6">
        <x:v>73.2859651383333</x:v>
      </x:c>
      <x:c r="D4307" s="14" t="s">
        <x:v>92</x:v>
      </x:c>
      <x:c r="E4307" s="15">
        <x:v>44733.6693862269</x:v>
      </x:c>
      <x:c r="F4307" t="s">
        <x:v>97</x:v>
      </x:c>
      <x:c r="G4307" s="6">
        <x:v>84.2612265883958</x:v>
      </x:c>
      <x:c r="H4307" t="s">
        <x:v>95</x:v>
      </x:c>
      <x:c r="I4307" s="6">
        <x:v>30.2264056286272</x:v>
      </x:c>
      <x:c r="J4307" t="s">
        <x:v>93</x:v>
      </x:c>
      <x:c r="K4307" s="6">
        <x:v>1020</x:v>
      </x:c>
      <x:c r="L4307" t="s">
        <x:v>94</x:v>
      </x:c>
      <x:c r="M4307" t="s">
        <x:v>96</x:v>
      </x:c>
      <x:c r="N4307" s="8">
        <x:v>-2</x:v>
      </x:c>
      <x:c r="O4307" s="8">
        <x:v>0</x:v>
      </x:c>
      <x:c r="Q4307">
        <x:v>0</x:v>
      </x:c>
      <x:c r="R4307" s="6">
        <x:v>23.132</x:v>
      </x:c>
      <x:c r="S4307" s="8">
        <x:v>101611.793802393</x:v>
      </x:c>
      <x:c r="T4307" s="12">
        <x:v>287152.872095746</x:v>
      </x:c>
      <x:c r="U4307" s="12">
        <x:v>33.25</x:v>
      </x:c>
      <x:c r="V4307" s="12">
        <x:v>68.6</x:v>
      </x:c>
      <x:c r="W4307" s="12">
        <x:f>NA()</x:f>
      </x:c>
    </x:row>
    <x:row r="4308">
      <x:c r="A4308">
        <x:v>426462</x:v>
      </x:c>
      <x:c r="B4308" s="1">
        <x:v>44760.6977955671</x:v>
      </x:c>
      <x:c r="C4308" s="6">
        <x:v>73.3031454283333</x:v>
      </x:c>
      <x:c r="D4308" s="14" t="s">
        <x:v>92</x:v>
      </x:c>
      <x:c r="E4308" s="15">
        <x:v>44733.6693862269</x:v>
      </x:c>
      <x:c r="F4308" t="s">
        <x:v>97</x:v>
      </x:c>
      <x:c r="G4308" s="6">
        <x:v>84.24542638455</x:v>
      </x:c>
      <x:c r="H4308" t="s">
        <x:v>95</x:v>
      </x:c>
      <x:c r="I4308" s="6">
        <x:v>30.2203001149178</x:v>
      </x:c>
      <x:c r="J4308" t="s">
        <x:v>93</x:v>
      </x:c>
      <x:c r="K4308" s="6">
        <x:v>1020</x:v>
      </x:c>
      <x:c r="L4308" t="s">
        <x:v>94</x:v>
      </x:c>
      <x:c r="M4308" t="s">
        <x:v>96</x:v>
      </x:c>
      <x:c r="N4308" s="8">
        <x:v>-2</x:v>
      </x:c>
      <x:c r="O4308" s="8">
        <x:v>0</x:v>
      </x:c>
      <x:c r="Q4308">
        <x:v>0</x:v>
      </x:c>
      <x:c r="R4308" s="6">
        <x:v>23.135</x:v>
      </x:c>
      <x:c r="S4308" s="8">
        <x:v>101610.734624532</x:v>
      </x:c>
      <x:c r="T4308" s="12">
        <x:v>287157.664175472</x:v>
      </x:c>
      <x:c r="U4308" s="12">
        <x:v>33.25</x:v>
      </x:c>
      <x:c r="V4308" s="12">
        <x:v>68.6</x:v>
      </x:c>
      <x:c r="W43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2022-07-19T07:08:36Z</dcterms:modified>
</cp:coreProperties>
</file>