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4" sheetId="15" r:id="R19b157f2ac7645a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<x:sst xmlns:x="http://schemas.openxmlformats.org/spreadsheetml/2006/main">
  <x:si>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</x:si>
  <x:si>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</x:si>
  <x:si>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</x:si>
  <x:si>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</x:si>
  <x:si>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</x:si>
  <x:si>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</x:si>
  <x:si>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</x:si>
  <x:si>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</x:si>
  <x:si>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</x:si>
  <x:si>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</x:si>
  <x:si>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</x:si>
  <x:si>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</x:si>
  <x:si>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</x:si>
  <x:si>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</x:si>
  <x:si>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</x:si>
  <x:si>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</x:si>
  <x:si>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</x:si>
  <x:si>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</x:si>
  <x:si>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</x:si>
  <x:si>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</x:si>
  <x:si>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</x:si>
  <x:si>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</x:si>
  <x:si>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</x:si>
  <x:si>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</x:si>
  <x:si>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</x:si>
  <x:si>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</x:si>
  <x:si>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</x:si>
  <x:si>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</x:si>
  <x:si>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</x:si>
  <x:si>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</x:si>
  <x:si>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</x:si>
  <x:si>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</x:si>
  <x:si>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</x:si>
  <x:si>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</x:si>
  <x:si>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</x:si>
  <x:si>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</x:si>
  <x:si>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</x:si>
  <x:si>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</x:si>
  <x:si>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</x:si>
  <x:si>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</x:si>
  <x:si>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</x:si>
  <x:si>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</x:si>
  <x:si>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</x:si>
  <x:si>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</x:si>
  <x:si>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</x:si>
  <x:si>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</x:si>
  <x:si>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</x:si>
  <x:si>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</x:si>
  <x:si>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</x:si>
  <x:si>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</x:si>
  <x:si>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</x:si>
  <x:si>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</x:si>
  <x:si>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</x:si>
  <x:si>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</x:si>
  <x:si>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</x:si>
  <x:si>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</x:si>
  <x:si>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</x:si>
  <x:si>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</x:si>
  <x:si>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</x:si>
  <x:si>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</x:si>
  <x:si>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</x:si>
  <x:si>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</x:si>
  <x:si>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</x:si>
  <x:si>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</x:si>
  <x:si>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</x:si>
  <x:si>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</x:si>
  <x:si>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</x:si>
  <x:si>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</x:si>
  <x:si>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</x:si>
  <x:si>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</x:si>
  <x:si>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</x:si>
  <x:si>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</x:si>
  <x:si>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</x:si>
  <x:si>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</x:si>
  <x:si>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</x:si>
  <x:si>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</x:si>
  <x:si>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</x:si>
  <x:si>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</x:si>
  <x:si>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</x:si>
  <x:si>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</x:si>
  <x:si>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</x:si>
  <x:si>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</x:si>
  <x:si>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</x:si>
  <x:si>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</x:si>
  <x:si>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</x:si>
  <x:si>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</x:si>
  <x:si>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</x:si>
  <x:si>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</x:si>
  <x:si>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</x:si>
  <x:si>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</x:si>
  <x:si>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171027-030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</x:si>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</x:sst>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19b157f2ac7645a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44758.7597651038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137043958</x:v>
      </x:c>
      <x:c r="D2" t="s">
        <x:v>89</x:v>
      </x:c>
      <x:c r="E2" t="s">
        <x:v>90</x:v>
      </x:c>
      <x:c r="F2" t="s">
        <x:v>91</x:v>
      </x:c>
      <x:c r="G2" s="1">
        <x:v>44733.6636310532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44733.6636310532</x:v>
      </x:c>
      <x:c r="C2" s="6">
        <x:v>55.55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261517</x:v>
      </x:c>
      <x:c r="B2" s="1">
        <x:v>44758.5632981481</x:v>
      </x:c>
      <x:c r="C2" s="6">
        <x:v>0</x:v>
      </x:c>
      <x:c r="D2" s="14" t="s">
        <x:v>92</x:v>
      </x:c>
      <x:c r="E2" s="15">
        <x:v>44733.6636310532</x:v>
      </x:c>
      <x:c r="F2" t="s">
        <x:v>97</x:v>
      </x:c>
      <x:c r="G2" s="6">
        <x:v>103.616979566097</x:v>
      </x:c>
      <x:c r="H2" t="s">
        <x:v>95</x:v>
      </x:c>
      <x:c r="I2" s="6">
        <x:v>30.4116733237138</x:v>
      </x:c>
      <x:c r="J2" t="s">
        <x:v>93</x:v>
      </x:c>
      <x:c r="K2" s="6">
        <x:v>1020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20.026</x:v>
      </x:c>
      <x:c r="S2" s="8">
        <x:v>61272.4581424692</x:v>
      </x:c>
      <x:c r="T2" s="12">
        <x:v>270654.763855867</x:v>
      </x:c>
      <x:c r="U2" s="12">
        <x:v>28.7</x:v>
      </x:c>
      <x:c r="V2" s="12">
        <x:v>67.6</x:v>
      </x:c>
      <x:c r="W2" s="12">
        <x:f>NA()</x:f>
      </x:c>
    </x:row>
    <x:row r="3">
      <x:c r="A3">
        <x:v>261518</x:v>
      </x:c>
      <x:c r="B3" s="1">
        <x:v>44758.5633045486</x:v>
      </x:c>
      <x:c r="C3" s="6">
        <x:v>0.00924145</x:v>
      </x:c>
      <x:c r="D3" s="14" t="s">
        <x:v>92</x:v>
      </x:c>
      <x:c r="E3" s="15">
        <x:v>44733.6636310532</x:v>
      </x:c>
      <x:c r="F3" t="s">
        <x:v>97</x:v>
      </x:c>
      <x:c r="G3" s="6">
        <x:v>103.670534131926</x:v>
      </x:c>
      <x:c r="H3" t="s">
        <x:v>95</x:v>
      </x:c>
      <x:c r="I3" s="6">
        <x:v>30.4055694935846</x:v>
      </x:c>
      <x:c r="J3" t="s">
        <x:v>93</x:v>
      </x:c>
      <x:c r="K3" s="6">
        <x:v>1020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20.021</x:v>
      </x:c>
      <x:c r="S3" s="8">
        <x:v>61249.5029749024</x:v>
      </x:c>
      <x:c r="T3" s="12">
        <x:v>270562.701399358</x:v>
      </x:c>
      <x:c r="U3" s="12">
        <x:v>28.7</x:v>
      </x:c>
      <x:c r="V3" s="12">
        <x:v>67.6</x:v>
      </x:c>
      <x:c r="W3" s="12">
        <x:f>NA()</x:f>
      </x:c>
    </x:row>
    <x:row r="4">
      <x:c r="A4">
        <x:v>261520</x:v>
      </x:c>
      <x:c r="B4" s="1">
        <x:v>44758.5633162037</x:v>
      </x:c>
      <x:c r="C4" s="6">
        <x:v>0.0260385816666667</x:v>
      </x:c>
      <x:c r="D4" s="14" t="s">
        <x:v>92</x:v>
      </x:c>
      <x:c r="E4" s="15">
        <x:v>44733.6636310532</x:v>
      </x:c>
      <x:c r="F4" t="s">
        <x:v>97</x:v>
      </x:c>
      <x:c r="G4" s="6">
        <x:v>103.692716921861</x:v>
      </x:c>
      <x:c r="H4" t="s">
        <x:v>95</x:v>
      </x:c>
      <x:c r="I4" s="6">
        <x:v>30.4116733237138</x:v>
      </x:c>
      <x:c r="J4" t="s">
        <x:v>93</x:v>
      </x:c>
      <x:c r="K4" s="6">
        <x:v>1020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20.018</x:v>
      </x:c>
      <x:c r="S4" s="8">
        <x:v>61242.9485865987</x:v>
      </x:c>
      <x:c r="T4" s="12">
        <x:v>270535.498419436</x:v>
      </x:c>
      <x:c r="U4" s="12">
        <x:v>28.7</x:v>
      </x:c>
      <x:c r="V4" s="12">
        <x:v>67.6</x:v>
      </x:c>
      <x:c r="W4" s="12">
        <x:f>NA()</x:f>
      </x:c>
    </x:row>
    <x:row r="5">
      <x:c r="A5">
        <x:v>261523</x:v>
      </x:c>
      <x:c r="B5" s="1">
        <x:v>44758.5633279282</x:v>
      </x:c>
      <x:c r="C5" s="6">
        <x:v>0.042892965</x:v>
      </x:c>
      <x:c r="D5" s="14" t="s">
        <x:v>92</x:v>
      </x:c>
      <x:c r="E5" s="15">
        <x:v>44733.6636310532</x:v>
      </x:c>
      <x:c r="F5" t="s">
        <x:v>97</x:v>
      </x:c>
      <x:c r="G5" s="6">
        <x:v>103.645372805384</x:v>
      </x:c>
      <x:c r="H5" t="s">
        <x:v>95</x:v>
      </x:c>
      <x:c r="I5" s="6">
        <x:v>30.4116733237138</x:v>
      </x:c>
      <x:c r="J5" t="s">
        <x:v>93</x:v>
      </x:c>
      <x:c r="K5" s="6">
        <x:v>1020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20.023</x:v>
      </x:c>
      <x:c r="S5" s="8">
        <x:v>61232.4310354099</x:v>
      </x:c>
      <x:c r="T5" s="12">
        <x:v>270526.721395252</x:v>
      </x:c>
      <x:c r="U5" s="12">
        <x:v>28.7</x:v>
      </x:c>
      <x:c r="V5" s="12">
        <x:v>67.6</x:v>
      </x:c>
      <x:c r="W5" s="12">
        <x:f>NA()</x:f>
      </x:c>
    </x:row>
    <x:row r="6">
      <x:c r="A6">
        <x:v>261527</x:v>
      </x:c>
      <x:c r="B6" s="1">
        <x:v>44758.5633395833</x:v>
      </x:c>
      <x:c r="C6" s="6">
        <x:v>0.0596935466666667</x:v>
      </x:c>
      <x:c r="D6" s="14" t="s">
        <x:v>92</x:v>
      </x:c>
      <x:c r="E6" s="15">
        <x:v>44733.6636310532</x:v>
      </x:c>
      <x:c r="F6" t="s">
        <x:v>97</x:v>
      </x:c>
      <x:c r="G6" s="6">
        <x:v>103.63914750323</x:v>
      </x:c>
      <x:c r="H6" t="s">
        <x:v>95</x:v>
      </x:c>
      <x:c r="I6" s="6">
        <x:v>30.4177771649538</x:v>
      </x:c>
      <x:c r="J6" t="s">
        <x:v>93</x:v>
      </x:c>
      <x:c r="K6" s="6">
        <x:v>1020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20.023</x:v>
      </x:c>
      <x:c r="S6" s="8">
        <x:v>61222.4918895064</x:v>
      </x:c>
      <x:c r="T6" s="12">
        <x:v>270510.793091367</x:v>
      </x:c>
      <x:c r="U6" s="12">
        <x:v>28.7</x:v>
      </x:c>
      <x:c r="V6" s="12">
        <x:v>67.6</x:v>
      </x:c>
      <x:c r="W6" s="12">
        <x:f>NA()</x:f>
      </x:c>
    </x:row>
    <x:row r="7">
      <x:c r="A7">
        <x:v>261530</x:v>
      </x:c>
      <x:c r="B7" s="1">
        <x:v>44758.5633509259</x:v>
      </x:c>
      <x:c r="C7" s="6">
        <x:v>0.075996845</x:v>
      </x:c>
      <x:c r="D7" s="14" t="s">
        <x:v>92</x:v>
      </x:c>
      <x:c r="E7" s="15">
        <x:v>44733.6636310532</x:v>
      </x:c>
      <x:c r="F7" t="s">
        <x:v>97</x:v>
      </x:c>
      <x:c r="G7" s="6">
        <x:v>103.629682541727</x:v>
      </x:c>
      <x:c r="H7" t="s">
        <x:v>95</x:v>
      </x:c>
      <x:c r="I7" s="6">
        <x:v>30.4177771649538</x:v>
      </x:c>
      <x:c r="J7" t="s">
        <x:v>93</x:v>
      </x:c>
      <x:c r="K7" s="6">
        <x:v>1020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20.024</x:v>
      </x:c>
      <x:c r="S7" s="8">
        <x:v>61219.4282021742</x:v>
      </x:c>
      <x:c r="T7" s="12">
        <x:v>270505.179240059</x:v>
      </x:c>
      <x:c r="U7" s="12">
        <x:v>28.7</x:v>
      </x:c>
      <x:c r="V7" s="12">
        <x:v>67.6</x:v>
      </x:c>
      <x:c r="W7" s="12">
        <x:f>NA()</x:f>
      </x:c>
    </x:row>
    <x:row r="8">
      <x:c r="A8">
        <x:v>261534</x:v>
      </x:c>
      <x:c r="B8" s="1">
        <x:v>44758.563362581</x:v>
      </x:c>
      <x:c r="C8" s="6">
        <x:v>0.0928142016666667</x:v>
      </x:c>
      <x:c r="D8" s="14" t="s">
        <x:v>92</x:v>
      </x:c>
      <x:c r="E8" s="15">
        <x:v>44733.6636310532</x:v>
      </x:c>
      <x:c r="F8" t="s">
        <x:v>97</x:v>
      </x:c>
      <x:c r="G8" s="6">
        <x:v>103.635907290087</x:v>
      </x:c>
      <x:c r="H8" t="s">
        <x:v>95</x:v>
      </x:c>
      <x:c r="I8" s="6">
        <x:v>30.4116733237138</x:v>
      </x:c>
      <x:c r="J8" t="s">
        <x:v>93</x:v>
      </x:c>
      <x:c r="K8" s="6">
        <x:v>1020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20.024</x:v>
      </x:c>
      <x:c r="S8" s="8">
        <x:v>61216.4904497819</x:v>
      </x:c>
      <x:c r="T8" s="12">
        <x:v>270493.475652351</x:v>
      </x:c>
      <x:c r="U8" s="12">
        <x:v>28.7</x:v>
      </x:c>
      <x:c r="V8" s="12">
        <x:v>67.6</x:v>
      </x:c>
      <x:c r="W8" s="12">
        <x:f>NA()</x:f>
      </x:c>
    </x:row>
    <x:row r="9">
      <x:c r="A9">
        <x:v>261537</x:v>
      </x:c>
      <x:c r="B9" s="1">
        <x:v>44758.5633743056</x:v>
      </x:c>
      <x:c r="C9" s="6">
        <x:v>0.109668618333333</x:v>
      </x:c>
      <x:c r="D9" s="14" t="s">
        <x:v>92</x:v>
      </x:c>
      <x:c r="E9" s="15">
        <x:v>44733.6636310532</x:v>
      </x:c>
      <x:c r="F9" t="s">
        <x:v>97</x:v>
      </x:c>
      <x:c r="G9" s="6">
        <x:v>103.645372805384</x:v>
      </x:c>
      <x:c r="H9" t="s">
        <x:v>95</x:v>
      </x:c>
      <x:c r="I9" s="6">
        <x:v>30.4116733237138</x:v>
      </x:c>
      <x:c r="J9" t="s">
        <x:v>93</x:v>
      </x:c>
      <x:c r="K9" s="6">
        <x:v>1020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20.023</x:v>
      </x:c>
      <x:c r="S9" s="8">
        <x:v>61213.1932043674</x:v>
      </x:c>
      <x:c r="T9" s="12">
        <x:v>270484.346027872</x:v>
      </x:c>
      <x:c r="U9" s="12">
        <x:v>28.7</x:v>
      </x:c>
      <x:c r="V9" s="12">
        <x:v>67.6</x:v>
      </x:c>
      <x:c r="W9" s="12">
        <x:f>NA()</x:f>
      </x:c>
    </x:row>
    <x:row r="10">
      <x:c r="A10">
        <x:v>261542</x:v>
      </x:c>
      <x:c r="B10" s="1">
        <x:v>44758.5633859954</x:v>
      </x:c>
      <x:c r="C10" s="6">
        <x:v>0.126516981666667</x:v>
      </x:c>
      <x:c r="D10" s="14" t="s">
        <x:v>92</x:v>
      </x:c>
      <x:c r="E10" s="15">
        <x:v>44733.6636310532</x:v>
      </x:c>
      <x:c r="F10" t="s">
        <x:v>97</x:v>
      </x:c>
      <x:c r="G10" s="6">
        <x:v>103.598056249753</x:v>
      </x:c>
      <x:c r="H10" t="s">
        <x:v>95</x:v>
      </x:c>
      <x:c r="I10" s="6">
        <x:v>30.4116733237138</x:v>
      </x:c>
      <x:c r="J10" t="s">
        <x:v>93</x:v>
      </x:c>
      <x:c r="K10" s="6">
        <x:v>1020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20.028</x:v>
      </x:c>
      <x:c r="S10" s="8">
        <x:v>61204.0390385921</x:v>
      </x:c>
      <x:c r="T10" s="12">
        <x:v>270479.570825329</x:v>
      </x:c>
      <x:c r="U10" s="12">
        <x:v>28.7</x:v>
      </x:c>
      <x:c r="V10" s="12">
        <x:v>67.6</x:v>
      </x:c>
      <x:c r="W10" s="12">
        <x:f>NA()</x:f>
      </x:c>
    </x:row>
    <x:row r="11">
      <x:c r="A11">
        <x:v>261547</x:v>
      </x:c>
      <x:c r="B11" s="1">
        <x:v>44758.5633971065</x:v>
      </x:c>
      <x:c r="C11" s="6">
        <x:v>0.142536683333333</x:v>
      </x:c>
      <x:c r="D11" s="14" t="s">
        <x:v>92</x:v>
      </x:c>
      <x:c r="E11" s="15">
        <x:v>44733.6636310532</x:v>
      </x:c>
      <x:c r="F11" t="s">
        <x:v>97</x:v>
      </x:c>
      <x:c r="G11" s="6">
        <x:v>103.57913733966</x:v>
      </x:c>
      <x:c r="H11" t="s">
        <x:v>95</x:v>
      </x:c>
      <x:c r="I11" s="6">
        <x:v>30.4116733237138</x:v>
      </x:c>
      <x:c r="J11" t="s">
        <x:v>93</x:v>
      </x:c>
      <x:c r="K11" s="6">
        <x:v>1020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20.03</x:v>
      </x:c>
      <x:c r="S11" s="8">
        <x:v>61205.6459415651</x:v>
      </x:c>
      <x:c r="T11" s="12">
        <x:v>270466.719025609</x:v>
      </x:c>
      <x:c r="U11" s="12">
        <x:v>28.7</x:v>
      </x:c>
      <x:c r="V11" s="12">
        <x:v>67.6</x:v>
      </x:c>
      <x:c r="W11" s="12">
        <x:f>NA()</x:f>
      </x:c>
    </x:row>
    <x:row r="12">
      <x:c r="A12">
        <x:v>261552</x:v>
      </x:c>
      <x:c r="B12" s="1">
        <x:v>44758.5634090625</x:v>
      </x:c>
      <x:c r="C12" s="6">
        <x:v>0.159745328333333</x:v>
      </x:c>
      <x:c r="D12" s="14" t="s">
        <x:v>92</x:v>
      </x:c>
      <x:c r="E12" s="15">
        <x:v>44733.6636310532</x:v>
      </x:c>
      <x:c r="F12" t="s">
        <x:v>97</x:v>
      </x:c>
      <x:c r="G12" s="6">
        <x:v>103.629682541727</x:v>
      </x:c>
      <x:c r="H12" t="s">
        <x:v>95</x:v>
      </x:c>
      <x:c r="I12" s="6">
        <x:v>30.4177771649538</x:v>
      </x:c>
      <x:c r="J12" t="s">
        <x:v>93</x:v>
      </x:c>
      <x:c r="K12" s="6">
        <x:v>1020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20.024</x:v>
      </x:c>
      <x:c r="S12" s="8">
        <x:v>61201.8630673291</x:v>
      </x:c>
      <x:c r="T12" s="12">
        <x:v>270471.561765457</x:v>
      </x:c>
      <x:c r="U12" s="12">
        <x:v>28.7</x:v>
      </x:c>
      <x:c r="V12" s="12">
        <x:v>67.6</x:v>
      </x:c>
      <x:c r="W12" s="12">
        <x:f>NA()</x:f>
      </x:c>
    </x:row>
    <x:row r="13">
      <x:c r="A13">
        <x:v>261553</x:v>
      </x:c>
      <x:c r="B13" s="1">
        <x:v>44758.5634201736</x:v>
      </x:c>
      <x:c r="C13" s="6">
        <x:v>0.175727503333333</x:v>
      </x:c>
      <x:c r="D13" s="14" t="s">
        <x:v>92</x:v>
      </x:c>
      <x:c r="E13" s="15">
        <x:v>44733.6636310532</x:v>
      </x:c>
      <x:c r="F13" t="s">
        <x:v>97</x:v>
      </x:c>
      <x:c r="G13" s="6">
        <x:v>103.607517357056</x:v>
      </x:c>
      <x:c r="H13" t="s">
        <x:v>95</x:v>
      </x:c>
      <x:c r="I13" s="6">
        <x:v>30.4116733237138</x:v>
      </x:c>
      <x:c r="J13" t="s">
        <x:v>93</x:v>
      </x:c>
      <x:c r="K13" s="6">
        <x:v>1020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20.027</x:v>
      </x:c>
      <x:c r="S13" s="8">
        <x:v>61202.6762760792</x:v>
      </x:c>
      <x:c r="T13" s="12">
        <x:v>270465.096761441</x:v>
      </x:c>
      <x:c r="U13" s="12">
        <x:v>28.7</x:v>
      </x:c>
      <x:c r="V13" s="12">
        <x:v>67.6</x:v>
      </x:c>
      <x:c r="W13" s="12">
        <x:f>NA()</x:f>
      </x:c>
    </x:row>
    <x:row r="14">
      <x:c r="A14">
        <x:v>261562</x:v>
      </x:c>
      <x:c r="B14" s="1">
        <x:v>44758.5634318634</x:v>
      </x:c>
      <x:c r="C14" s="6">
        <x:v>0.192556513333333</x:v>
      </x:c>
      <x:c r="D14" s="14" t="s">
        <x:v>92</x:v>
      </x:c>
      <x:c r="E14" s="15">
        <x:v>44733.6636310532</x:v>
      </x:c>
      <x:c r="F14" t="s">
        <x:v>97</x:v>
      </x:c>
      <x:c r="G14" s="6">
        <x:v>103.560222834428</x:v>
      </x:c>
      <x:c r="H14" t="s">
        <x:v>95</x:v>
      </x:c>
      <x:c r="I14" s="6">
        <x:v>30.4116733237138</x:v>
      </x:c>
      <x:c r="J14" t="s">
        <x:v>93</x:v>
      </x:c>
      <x:c r="K14" s="6">
        <x:v>1020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20.032</x:v>
      </x:c>
      <x:c r="S14" s="8">
        <x:v>61196.247156646</x:v>
      </x:c>
      <x:c r="T14" s="12">
        <x:v>270476.848199025</x:v>
      </x:c>
      <x:c r="U14" s="12">
        <x:v>28.7</x:v>
      </x:c>
      <x:c r="V14" s="12">
        <x:v>67.6</x:v>
      </x:c>
      <x:c r="W14" s="12">
        <x:f>NA()</x:f>
      </x:c>
    </x:row>
    <x:row r="15">
      <x:c r="A15">
        <x:v>261566</x:v>
      </x:c>
      <x:c r="B15" s="1">
        <x:v>44758.5634435995</x:v>
      </x:c>
      <x:c r="C15" s="6">
        <x:v>0.209476851666667</x:v>
      </x:c>
      <x:c r="D15" s="14" t="s">
        <x:v>92</x:v>
      </x:c>
      <x:c r="E15" s="15">
        <x:v>44733.6636310532</x:v>
      </x:c>
      <x:c r="F15" t="s">
        <x:v>97</x:v>
      </x:c>
      <x:c r="G15" s="6">
        <x:v>103.582374263673</x:v>
      </x:c>
      <x:c r="H15" t="s">
        <x:v>95</x:v>
      </x:c>
      <x:c r="I15" s="6">
        <x:v>30.4177771649538</x:v>
      </x:c>
      <x:c r="J15" t="s">
        <x:v>93</x:v>
      </x:c>
      <x:c r="K15" s="6">
        <x:v>1020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20.029</x:v>
      </x:c>
      <x:c r="S15" s="8">
        <x:v>61192.7200844942</x:v>
      </x:c>
      <x:c r="T15" s="12">
        <x:v>270475.285230556</x:v>
      </x:c>
      <x:c r="U15" s="12">
        <x:v>28.7</x:v>
      </x:c>
      <x:c r="V15" s="12">
        <x:v>67.6</x:v>
      </x:c>
      <x:c r="W15" s="12">
        <x:f>NA()</x:f>
      </x:c>
    </x:row>
    <x:row r="16">
      <x:c r="A16">
        <x:v>261574</x:v>
      </x:c>
      <x:c r="B16" s="1">
        <x:v>44758.5634553588</x:v>
      </x:c>
      <x:c r="C16" s="6">
        <x:v>0.226418371666667</x:v>
      </x:c>
      <x:c r="D16" s="14" t="s">
        <x:v>92</x:v>
      </x:c>
      <x:c r="E16" s="15">
        <x:v>44733.6636310532</x:v>
      </x:c>
      <x:c r="F16" t="s">
        <x:v>97</x:v>
      </x:c>
      <x:c r="G16" s="6">
        <x:v>103.57913733966</x:v>
      </x:c>
      <x:c r="H16" t="s">
        <x:v>95</x:v>
      </x:c>
      <x:c r="I16" s="6">
        <x:v>30.4116733237138</x:v>
      </x:c>
      <x:c r="J16" t="s">
        <x:v>93</x:v>
      </x:c>
      <x:c r="K16" s="6">
        <x:v>1020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20.03</x:v>
      </x:c>
      <x:c r="S16" s="8">
        <x:v>61191.0529415218</x:v>
      </x:c>
      <x:c r="T16" s="12">
        <x:v>270473.50228548</x:v>
      </x:c>
      <x:c r="U16" s="12">
        <x:v>28.7</x:v>
      </x:c>
      <x:c r="V16" s="12">
        <x:v>67.6</x:v>
      </x:c>
      <x:c r="W16" s="12">
        <x:f>NA()</x:f>
      </x:c>
    </x:row>
    <x:row r="17">
      <x:c r="A17">
        <x:v>261576</x:v>
      </x:c>
      <x:c r="B17" s="1">
        <x:v>44758.5634665509</x:v>
      </x:c>
      <x:c r="C17" s="6">
        <x:v>0.242525773333333</x:v>
      </x:c>
      <x:c r="D17" s="14" t="s">
        <x:v>92</x:v>
      </x:c>
      <x:c r="E17" s="15">
        <x:v>44733.6636310532</x:v>
      </x:c>
      <x:c r="F17" t="s">
        <x:v>97</x:v>
      </x:c>
      <x:c r="G17" s="6">
        <x:v>103.61374102264</x:v>
      </x:c>
      <x:c r="H17" t="s">
        <x:v>95</x:v>
      </x:c>
      <x:c r="I17" s="6">
        <x:v>30.4055694935846</x:v>
      </x:c>
      <x:c r="J17" t="s">
        <x:v>93</x:v>
      </x:c>
      <x:c r="K17" s="6">
        <x:v>1020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20.027</x:v>
      </x:c>
      <x:c r="S17" s="8">
        <x:v>61186.8319158565</x:v>
      </x:c>
      <x:c r="T17" s="12">
        <x:v>270470.636159499</x:v>
      </x:c>
      <x:c r="U17" s="12">
        <x:v>28.7</x:v>
      </x:c>
      <x:c r="V17" s="12">
        <x:v>67.6</x:v>
      </x:c>
      <x:c r="W17" s="12">
        <x:f>NA()</x:f>
      </x:c>
    </x:row>
    <x:row r="18">
      <x:c r="A18">
        <x:v>261587</x:v>
      </x:c>
      <x:c r="B18" s="1">
        <x:v>44758.5634782755</x:v>
      </x:c>
      <x:c r="C18" s="6">
        <x:v>0.259394226666667</x:v>
      </x:c>
      <x:c r="D18" s="14" t="s">
        <x:v>92</x:v>
      </x:c>
      <x:c r="E18" s="15">
        <x:v>44733.6636310532</x:v>
      </x:c>
      <x:c r="F18" t="s">
        <x:v>97</x:v>
      </x:c>
      <x:c r="G18" s="6">
        <x:v>103.591833715936</x:v>
      </x:c>
      <x:c r="H18" t="s">
        <x:v>95</x:v>
      </x:c>
      <x:c r="I18" s="6">
        <x:v>30.4177771649538</x:v>
      </x:c>
      <x:c r="J18" t="s">
        <x:v>93</x:v>
      </x:c>
      <x:c r="K18" s="6">
        <x:v>1020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20.028</x:v>
      </x:c>
      <x:c r="S18" s="8">
        <x:v>61189.557754186</x:v>
      </x:c>
      <x:c r="T18" s="12">
        <x:v>270461.990621652</x:v>
      </x:c>
      <x:c r="U18" s="12">
        <x:v>28.7</x:v>
      </x:c>
      <x:c r="V18" s="12">
        <x:v>67.6</x:v>
      </x:c>
      <x:c r="W18" s="12">
        <x:f>NA()</x:f>
      </x:c>
    </x:row>
    <x:row r="19">
      <x:c r="A19">
        <x:v>261592</x:v>
      </x:c>
      <x:c r="B19" s="1">
        <x:v>44758.5634899306</x:v>
      </x:c>
      <x:c r="C19" s="6">
        <x:v>0.276196683333333</x:v>
      </x:c>
      <x:c r="D19" s="14" t="s">
        <x:v>92</x:v>
      </x:c>
      <x:c r="E19" s="15">
        <x:v>44733.6636310532</x:v>
      </x:c>
      <x:c r="F19" t="s">
        <x:v>97</x:v>
      </x:c>
      <x:c r="G19" s="6">
        <x:v>103.598056249753</x:v>
      </x:c>
      <x:c r="H19" t="s">
        <x:v>95</x:v>
      </x:c>
      <x:c r="I19" s="6">
        <x:v>30.4116733237138</x:v>
      </x:c>
      <x:c r="J19" t="s">
        <x:v>93</x:v>
      </x:c>
      <x:c r="K19" s="6">
        <x:v>1020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20.028</x:v>
      </x:c>
      <x:c r="S19" s="8">
        <x:v>61178.2800530939</x:v>
      </x:c>
      <x:c r="T19" s="12">
        <x:v>270464.878003539</x:v>
      </x:c>
      <x:c r="U19" s="12">
        <x:v>28.7</x:v>
      </x:c>
      <x:c r="V19" s="12">
        <x:v>67.6</x:v>
      </x:c>
      <x:c r="W19" s="12">
        <x:f>NA()</x:f>
      </x:c>
    </x:row>
    <x:row r="20">
      <x:c r="A20">
        <x:v>261599</x:v>
      </x:c>
      <x:c r="B20" s="1">
        <x:v>44758.5635016551</x:v>
      </x:c>
      <x:c r="C20" s="6">
        <x:v>0.293064093333333</x:v>
      </x:c>
      <x:c r="D20" s="14" t="s">
        <x:v>92</x:v>
      </x:c>
      <x:c r="E20" s="15">
        <x:v>44733.6636310532</x:v>
      </x:c>
      <x:c r="F20" t="s">
        <x:v>97</x:v>
      </x:c>
      <x:c r="G20" s="6">
        <x:v>103.57913733966</x:v>
      </x:c>
      <x:c r="H20" t="s">
        <x:v>95</x:v>
      </x:c>
      <x:c r="I20" s="6">
        <x:v>30.4116733237138</x:v>
      </x:c>
      <x:c r="J20" t="s">
        <x:v>93</x:v>
      </x:c>
      <x:c r="K20" s="6">
        <x:v>1020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20.03</x:v>
      </x:c>
      <x:c r="S20" s="8">
        <x:v>61177.8891578082</x:v>
      </x:c>
      <x:c r="T20" s="12">
        <x:v>270454.421872093</x:v>
      </x:c>
      <x:c r="U20" s="12">
        <x:v>28.7</x:v>
      </x:c>
      <x:c r="V20" s="12">
        <x:v>67.6</x:v>
      </x:c>
      <x:c r="W20" s="12">
        <x:f>NA()</x:f>
      </x:c>
    </x:row>
    <x:row r="21">
      <x:c r="A21">
        <x:v>261605</x:v>
      </x:c>
      <x:c r="B21" s="1">
        <x:v>44758.5635133102</x:v>
      </x:c>
      <x:c r="C21" s="6">
        <x:v>0.30987215</x:v>
      </x:c>
      <x:c r="D21" s="14" t="s">
        <x:v>92</x:v>
      </x:c>
      <x:c r="E21" s="15">
        <x:v>44733.6636310532</x:v>
      </x:c>
      <x:c r="F21" t="s">
        <x:v>97</x:v>
      </x:c>
      <x:c r="G21" s="6">
        <x:v>103.522407032977</x:v>
      </x:c>
      <x:c r="H21" t="s">
        <x:v>95</x:v>
      </x:c>
      <x:c r="I21" s="6">
        <x:v>30.4116733237138</x:v>
      </x:c>
      <x:c r="J21" t="s">
        <x:v>93</x:v>
      </x:c>
      <x:c r="K21" s="6">
        <x:v>1020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20.036</x:v>
      </x:c>
      <x:c r="S21" s="8">
        <x:v>61170.289150731</x:v>
      </x:c>
      <x:c r="T21" s="12">
        <x:v>270451.743822753</x:v>
      </x:c>
      <x:c r="U21" s="12">
        <x:v>28.7</x:v>
      </x:c>
      <x:c r="V21" s="12">
        <x:v>67.6</x:v>
      </x:c>
      <x:c r="W21" s="12">
        <x:f>NA()</x:f>
      </x:c>
    </x:row>
    <x:row r="22">
      <x:c r="A22">
        <x:v>261606</x:v>
      </x:c>
      <x:c r="B22" s="1">
        <x:v>44758.5635244213</x:v>
      </x:c>
      <x:c r="C22" s="6">
        <x:v>0.325862501666667</x:v>
      </x:c>
      <x:c r="D22" s="14" t="s">
        <x:v>92</x:v>
      </x:c>
      <x:c r="E22" s="15">
        <x:v>44733.6636310532</x:v>
      </x:c>
      <x:c r="F22" t="s">
        <x:v>97</x:v>
      </x:c>
      <x:c r="G22" s="6">
        <x:v>103.569679536523</x:v>
      </x:c>
      <x:c r="H22" t="s">
        <x:v>95</x:v>
      </x:c>
      <x:c r="I22" s="6">
        <x:v>30.4116733237138</x:v>
      </x:c>
      <x:c r="J22" t="s">
        <x:v>93</x:v>
      </x:c>
      <x:c r="K22" s="6">
        <x:v>1020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20.031</x:v>
      </x:c>
      <x:c r="S22" s="8">
        <x:v>61160.7539486015</x:v>
      </x:c>
      <x:c r="T22" s="12">
        <x:v>270448.332473089</x:v>
      </x:c>
      <x:c r="U22" s="12">
        <x:v>28.7</x:v>
      </x:c>
      <x:c r="V22" s="12">
        <x:v>67.6</x:v>
      </x:c>
      <x:c r="W22" s="12">
        <x:f>NA()</x:f>
      </x:c>
    </x:row>
    <x:row r="23">
      <x:c r="A23">
        <x:v>261615</x:v>
      </x:c>
      <x:c r="B23" s="1">
        <x:v>44758.5635361111</x:v>
      </x:c>
      <x:c r="C23" s="6">
        <x:v>0.342689886666667</x:v>
      </x:c>
      <x:c r="D23" s="14" t="s">
        <x:v>92</x:v>
      </x:c>
      <x:c r="E23" s="15">
        <x:v>44733.6636310532</x:v>
      </x:c>
      <x:c r="F23" t="s">
        <x:v>97</x:v>
      </x:c>
      <x:c r="G23" s="6">
        <x:v>103.591833715936</x:v>
      </x:c>
      <x:c r="H23" t="s">
        <x:v>95</x:v>
      </x:c>
      <x:c r="I23" s="6">
        <x:v>30.4177771649538</x:v>
      </x:c>
      <x:c r="J23" t="s">
        <x:v>93</x:v>
      </x:c>
      <x:c r="K23" s="6">
        <x:v>1020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20.028</x:v>
      </x:c>
      <x:c r="S23" s="8">
        <x:v>61059.531017498</x:v>
      </x:c>
      <x:c r="T23" s="12">
        <x:v>270441.504365544</x:v>
      </x:c>
      <x:c r="U23" s="12">
        <x:v>28.7</x:v>
      </x:c>
      <x:c r="V23" s="12">
        <x:v>67.6</x:v>
      </x:c>
      <x:c r="W23" s="12">
        <x:f>NA()</x:f>
      </x:c>
    </x:row>
    <x:row r="24">
      <x:c r="A24">
        <x:v>261623</x:v>
      </x:c>
      <x:c r="B24" s="1">
        <x:v>44758.5635478009</x:v>
      </x:c>
      <x:c r="C24" s="6">
        <x:v>0.35953097</x:v>
      </x:c>
      <x:c r="D24" s="14" t="s">
        <x:v>92</x:v>
      </x:c>
      <x:c r="E24" s="15">
        <x:v>44733.6636310532</x:v>
      </x:c>
      <x:c r="F24" t="s">
        <x:v>97</x:v>
      </x:c>
      <x:c r="G24" s="6">
        <x:v>103.560222834428</x:v>
      </x:c>
      <x:c r="H24" t="s">
        <x:v>95</x:v>
      </x:c>
      <x:c r="I24" s="6">
        <x:v>30.4116733237138</x:v>
      </x:c>
      <x:c r="J24" t="s">
        <x:v>93</x:v>
      </x:c>
      <x:c r="K24" s="6">
        <x:v>1020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20.032</x:v>
      </x:c>
      <x:c r="S24" s="8">
        <x:v>61063.7142049812</x:v>
      </x:c>
      <x:c r="T24" s="12">
        <x:v>270445.968204827</x:v>
      </x:c>
      <x:c r="U24" s="12">
        <x:v>28.7</x:v>
      </x:c>
      <x:c r="V24" s="12">
        <x:v>67.6</x:v>
      </x:c>
      <x:c r="W24" s="12">
        <x:f>NA()</x:f>
      </x:c>
    </x:row>
    <x:row r="25">
      <x:c r="A25">
        <x:v>261628</x:v>
      </x:c>
      <x:c r="B25" s="1">
        <x:v>44758.5635594907</x:v>
      </x:c>
      <x:c r="C25" s="6">
        <x:v>0.376341926666667</x:v>
      </x:c>
      <x:c r="D25" s="14" t="s">
        <x:v>92</x:v>
      </x:c>
      <x:c r="E25" s="15">
        <x:v>44733.6636310532</x:v>
      </x:c>
      <x:c r="F25" t="s">
        <x:v>97</x:v>
      </x:c>
      <x:c r="G25" s="6">
        <x:v>103.635907290087</x:v>
      </x:c>
      <x:c r="H25" t="s">
        <x:v>95</x:v>
      </x:c>
      <x:c r="I25" s="6">
        <x:v>30.4116733237138</x:v>
      </x:c>
      <x:c r="J25" t="s">
        <x:v>93</x:v>
      </x:c>
      <x:c r="K25" s="6">
        <x:v>1020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20.024</x:v>
      </x:c>
      <x:c r="S25" s="8">
        <x:v>61059.379701149</x:v>
      </x:c>
      <x:c r="T25" s="12">
        <x:v>270441.038225452</x:v>
      </x:c>
      <x:c r="U25" s="12">
        <x:v>28.7</x:v>
      </x:c>
      <x:c r="V25" s="12">
        <x:v>67.6</x:v>
      </x:c>
      <x:c r="W25" s="12">
        <x:f>NA()</x:f>
      </x:c>
    </x:row>
    <x:row r="26">
      <x:c r="A26">
        <x:v>261634</x:v>
      </x:c>
      <x:c r="B26" s="1">
        <x:v>44758.5635711806</x:v>
      </x:c>
      <x:c r="C26" s="6">
        <x:v>0.39317758</x:v>
      </x:c>
      <x:c r="D26" s="14" t="s">
        <x:v>92</x:v>
      </x:c>
      <x:c r="E26" s="15">
        <x:v>44733.6636310532</x:v>
      </x:c>
      <x:c r="F26" t="s">
        <x:v>97</x:v>
      </x:c>
      <x:c r="G26" s="6">
        <x:v>103.538078571261</x:v>
      </x:c>
      <x:c r="H26" t="s">
        <x:v>95</x:v>
      </x:c>
      <x:c r="I26" s="6">
        <x:v>30.4055694935846</x:v>
      </x:c>
      <x:c r="J26" t="s">
        <x:v>93</x:v>
      </x:c>
      <x:c r="K26" s="6">
        <x:v>1020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20.035</x:v>
      </x:c>
      <x:c r="S26" s="8">
        <x:v>61062.5252467123</x:v>
      </x:c>
      <x:c r="T26" s="12">
        <x:v>270435.345261262</x:v>
      </x:c>
      <x:c r="U26" s="12">
        <x:v>28.7</x:v>
      </x:c>
      <x:c r="V26" s="12">
        <x:v>67.6</x:v>
      </x:c>
      <x:c r="W26" s="12">
        <x:f>NA()</x:f>
      </x:c>
    </x:row>
    <x:row r="27">
      <x:c r="A27">
        <x:v>261637</x:v>
      </x:c>
      <x:c r="B27" s="1">
        <x:v>44758.5635822917</x:v>
      </x:c>
      <x:c r="C27" s="6">
        <x:v>0.409157548333333</x:v>
      </x:c>
      <x:c r="D27" s="14" t="s">
        <x:v>92</x:v>
      </x:c>
      <x:c r="E27" s="15">
        <x:v>44733.6636310532</x:v>
      </x:c>
      <x:c r="F27" t="s">
        <x:v>97</x:v>
      </x:c>
      <x:c r="G27" s="6">
        <x:v>103.588596244012</x:v>
      </x:c>
      <x:c r="H27" t="s">
        <x:v>95</x:v>
      </x:c>
      <x:c r="I27" s="6">
        <x:v>30.4116733237138</x:v>
      </x:c>
      <x:c r="J27" t="s">
        <x:v>93</x:v>
      </x:c>
      <x:c r="K27" s="6">
        <x:v>1020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20.029</x:v>
      </x:c>
      <x:c r="S27" s="8">
        <x:v>61059.8848353828</x:v>
      </x:c>
      <x:c r="T27" s="12">
        <x:v>270428.132801297</x:v>
      </x:c>
      <x:c r="U27" s="12">
        <x:v>28.7</x:v>
      </x:c>
      <x:c r="V27" s="12">
        <x:v>67.6</x:v>
      </x:c>
      <x:c r="W27" s="12">
        <x:f>NA()</x:f>
      </x:c>
    </x:row>
    <x:row r="28">
      <x:c r="A28">
        <x:v>261643</x:v>
      </x:c>
      <x:c r="B28" s="1">
        <x:v>44758.5635939815</x:v>
      </x:c>
      <x:c r="C28" s="6">
        <x:v>0.425992666666667</x:v>
      </x:c>
      <x:c r="D28" s="14" t="s">
        <x:v>92</x:v>
      </x:c>
      <x:c r="E28" s="15">
        <x:v>44733.6636310532</x:v>
      </x:c>
      <x:c r="F28" t="s">
        <x:v>97</x:v>
      </x:c>
      <x:c r="G28" s="6">
        <x:v>103.560222834428</x:v>
      </x:c>
      <x:c r="H28" t="s">
        <x:v>95</x:v>
      </x:c>
      <x:c r="I28" s="6">
        <x:v>30.4116733237138</x:v>
      </x:c>
      <x:c r="J28" t="s">
        <x:v>93</x:v>
      </x:c>
      <x:c r="K28" s="6">
        <x:v>1020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20.032</x:v>
      </x:c>
      <x:c r="S28" s="8">
        <x:v>61062.0535283268</x:v>
      </x:c>
      <x:c r="T28" s="12">
        <x:v>270429.904879823</x:v>
      </x:c>
      <x:c r="U28" s="12">
        <x:v>28.7</x:v>
      </x:c>
      <x:c r="V28" s="12">
        <x:v>67.6</x:v>
      </x:c>
      <x:c r="W28" s="12">
        <x:f>NA()</x:f>
      </x:c>
    </x:row>
    <x:row r="29">
      <x:c r="A29">
        <x:v>261652</x:v>
      </x:c>
      <x:c r="B29" s="1">
        <x:v>44758.5636056366</x:v>
      </x:c>
      <x:c r="C29" s="6">
        <x:v>0.4427828</x:v>
      </x:c>
      <x:c r="D29" s="14" t="s">
        <x:v>92</x:v>
      </x:c>
      <x:c r="E29" s="15">
        <x:v>44733.6636310532</x:v>
      </x:c>
      <x:c r="F29" t="s">
        <x:v>97</x:v>
      </x:c>
      <x:c r="G29" s="6">
        <x:v>103.575900988115</x:v>
      </x:c>
      <x:c r="H29" t="s">
        <x:v>95</x:v>
      </x:c>
      <x:c r="I29" s="6">
        <x:v>30.4055694935846</x:v>
      </x:c>
      <x:c r="J29" t="s">
        <x:v>93</x:v>
      </x:c>
      <x:c r="K29" s="6">
        <x:v>1020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20.031</x:v>
      </x:c>
      <x:c r="S29" s="8">
        <x:v>61053.9564904348</x:v>
      </x:c>
      <x:c r="T29" s="12">
        <x:v>270426.030119567</x:v>
      </x:c>
      <x:c r="U29" s="12">
        <x:v>28.7</x:v>
      </x:c>
      <x:c r="V29" s="12">
        <x:v>67.6</x:v>
      </x:c>
      <x:c r="W29" s="12">
        <x:f>NA()</x:f>
      </x:c>
    </x:row>
    <x:row r="30">
      <x:c r="A30">
        <x:v>261658</x:v>
      </x:c>
      <x:c r="B30" s="1">
        <x:v>44758.5636173264</x:v>
      </x:c>
      <x:c r="C30" s="6">
        <x:v>0.45961733</x:v>
      </x:c>
      <x:c r="D30" s="14" t="s">
        <x:v>92</x:v>
      </x:c>
      <x:c r="E30" s="15">
        <x:v>44733.6636310532</x:v>
      </x:c>
      <x:c r="F30" t="s">
        <x:v>97</x:v>
      </x:c>
      <x:c r="G30" s="6">
        <x:v>103.503505733977</x:v>
      </x:c>
      <x:c r="H30" t="s">
        <x:v>95</x:v>
      </x:c>
      <x:c r="I30" s="6">
        <x:v>30.4116733237138</x:v>
      </x:c>
      <x:c r="J30" t="s">
        <x:v>93</x:v>
      </x:c>
      <x:c r="K30" s="6">
        <x:v>1020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20.038</x:v>
      </x:c>
      <x:c r="S30" s="8">
        <x:v>61052.0561487937</x:v>
      </x:c>
      <x:c r="T30" s="12">
        <x:v>270420.218430902</x:v>
      </x:c>
      <x:c r="U30" s="12">
        <x:v>28.7</x:v>
      </x:c>
      <x:c r="V30" s="12">
        <x:v>67.6</x:v>
      </x:c>
      <x:c r="W30" s="12">
        <x:f>NA()</x:f>
      </x:c>
    </x:row>
    <x:row r="31">
      <x:c r="A31">
        <x:v>261663</x:v>
      </x:c>
      <x:c r="B31" s="1">
        <x:v>44758.5636290162</x:v>
      </x:c>
      <x:c r="C31" s="6">
        <x:v>0.476462541666667</x:v>
      </x:c>
      <x:c r="D31" s="14" t="s">
        <x:v>92</x:v>
      </x:c>
      <x:c r="E31" s="15">
        <x:v>44733.6636310532</x:v>
      </x:c>
      <x:c r="F31" t="s">
        <x:v>97</x:v>
      </x:c>
      <x:c r="G31" s="6">
        <x:v>103.522407032977</x:v>
      </x:c>
      <x:c r="H31" t="s">
        <x:v>95</x:v>
      </x:c>
      <x:c r="I31" s="6">
        <x:v>30.4116733237138</x:v>
      </x:c>
      <x:c r="J31" t="s">
        <x:v>93</x:v>
      </x:c>
      <x:c r="K31" s="6">
        <x:v>1020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20.036</x:v>
      </x:c>
      <x:c r="S31" s="8">
        <x:v>61056.9781464064</x:v>
      </x:c>
      <x:c r="T31" s="12">
        <x:v>270420.591075057</x:v>
      </x:c>
      <x:c r="U31" s="12">
        <x:v>28.7</x:v>
      </x:c>
      <x:c r="V31" s="12">
        <x:v>67.6</x:v>
      </x:c>
      <x:c r="W31" s="12">
        <x:f>NA()</x:f>
      </x:c>
    </x:row>
    <x:row r="32">
      <x:c r="A32">
        <x:v>261666</x:v>
      </x:c>
      <x:c r="B32" s="1">
        <x:v>44758.563640162</x:v>
      </x:c>
      <x:c r="C32" s="6">
        <x:v>0.492527898333333</x:v>
      </x:c>
      <x:c r="D32" s="14" t="s">
        <x:v>92</x:v>
      </x:c>
      <x:c r="E32" s="15">
        <x:v>44733.6636310532</x:v>
      </x:c>
      <x:c r="F32" t="s">
        <x:v>97</x:v>
      </x:c>
      <x:c r="G32" s="6">
        <x:v>103.544547466137</x:v>
      </x:c>
      <x:c r="H32" t="s">
        <x:v>95</x:v>
      </x:c>
      <x:c r="I32" s="6">
        <x:v>30.4177771649538</x:v>
      </x:c>
      <x:c r="J32" t="s">
        <x:v>93</x:v>
      </x:c>
      <x:c r="K32" s="6">
        <x:v>1020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20.033</x:v>
      </x:c>
      <x:c r="S32" s="8">
        <x:v>61047.4703087945</x:v>
      </x:c>
      <x:c r="T32" s="12">
        <x:v>270417.331193367</x:v>
      </x:c>
      <x:c r="U32" s="12">
        <x:v>28.7</x:v>
      </x:c>
      <x:c r="V32" s="12">
        <x:v>67.6</x:v>
      </x:c>
      <x:c r="W32" s="12">
        <x:f>NA()</x:f>
      </x:c>
    </x:row>
    <x:row r="33">
      <x:c r="A33">
        <x:v>261676</x:v>
      </x:c>
      <x:c r="B33" s="1">
        <x:v>44758.5636518519</x:v>
      </x:c>
      <x:c r="C33" s="6">
        <x:v>0.509354598333333</x:v>
      </x:c>
      <x:c r="D33" s="14" t="s">
        <x:v>92</x:v>
      </x:c>
      <x:c r="E33" s="15">
        <x:v>44733.6636310532</x:v>
      </x:c>
      <x:c r="F33" t="s">
        <x:v>97</x:v>
      </x:c>
      <x:c r="G33" s="6">
        <x:v>103.560222834428</x:v>
      </x:c>
      <x:c r="H33" t="s">
        <x:v>95</x:v>
      </x:c>
      <x:c r="I33" s="6">
        <x:v>30.4116733237138</x:v>
      </x:c>
      <x:c r="J33" t="s">
        <x:v>93</x:v>
      </x:c>
      <x:c r="K33" s="6">
        <x:v>1020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20.032</x:v>
      </x:c>
      <x:c r="S33" s="8">
        <x:v>61054.5094076917</x:v>
      </x:c>
      <x:c r="T33" s="12">
        <x:v>270418.708166303</x:v>
      </x:c>
      <x:c r="U33" s="12">
        <x:v>28.7</x:v>
      </x:c>
      <x:c r="V33" s="12">
        <x:v>67.6</x:v>
      </x:c>
      <x:c r="W33" s="12">
        <x:f>NA()</x:f>
      </x:c>
    </x:row>
    <x:row r="34">
      <x:c r="A34">
        <x:v>261682</x:v>
      </x:c>
      <x:c r="B34" s="1">
        <x:v>44758.5636635069</x:v>
      </x:c>
      <x:c r="C34" s="6">
        <x:v>0.526156375</x:v>
      </x:c>
      <x:c r="D34" s="14" t="s">
        <x:v>92</x:v>
      </x:c>
      <x:c r="E34" s="15">
        <x:v>44733.6636310532</x:v>
      </x:c>
      <x:c r="F34" t="s">
        <x:v>97</x:v>
      </x:c>
      <x:c r="G34" s="6">
        <x:v>103.522407032977</x:v>
      </x:c>
      <x:c r="H34" t="s">
        <x:v>95</x:v>
      </x:c>
      <x:c r="I34" s="6">
        <x:v>30.4116733237138</x:v>
      </x:c>
      <x:c r="J34" t="s">
        <x:v>93</x:v>
      </x:c>
      <x:c r="K34" s="6">
        <x:v>1020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20.036</x:v>
      </x:c>
      <x:c r="S34" s="8">
        <x:v>61047.321594531</x:v>
      </x:c>
      <x:c r="T34" s="12">
        <x:v>270410.208028938</x:v>
      </x:c>
      <x:c r="U34" s="12">
        <x:v>28.7</x:v>
      </x:c>
      <x:c r="V34" s="12">
        <x:v>67.6</x:v>
      </x:c>
      <x:c r="W34" s="12">
        <x:f>NA()</x:f>
      </x:c>
    </x:row>
    <x:row r="35">
      <x:c r="A35">
        <x:v>261688</x:v>
      </x:c>
      <x:c r="B35" s="1">
        <x:v>44758.5636752315</x:v>
      </x:c>
      <x:c r="C35" s="6">
        <x:v>0.54301522</x:v>
      </x:c>
      <x:c r="D35" s="14" t="s">
        <x:v>92</x:v>
      </x:c>
      <x:c r="E35" s="15">
        <x:v>44733.6636310532</x:v>
      </x:c>
      <x:c r="F35" t="s">
        <x:v>97</x:v>
      </x:c>
      <x:c r="G35" s="6">
        <x:v>103.535093518762</x:v>
      </x:c>
      <x:c r="H35" t="s">
        <x:v>95</x:v>
      </x:c>
      <x:c r="I35" s="6">
        <x:v>30.4177771649538</x:v>
      </x:c>
      <x:c r="J35" t="s">
        <x:v>93</x:v>
      </x:c>
      <x:c r="K35" s="6">
        <x:v>1020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20.034</x:v>
      </x:c>
      <x:c r="S35" s="8">
        <x:v>61049.5179669392</x:v>
      </x:c>
      <x:c r="T35" s="12">
        <x:v>270406.098764974</x:v>
      </x:c>
      <x:c r="U35" s="12">
        <x:v>28.7</x:v>
      </x:c>
      <x:c r="V35" s="12">
        <x:v>67.6</x:v>
      </x:c>
      <x:c r="W35" s="12">
        <x:f>NA()</x:f>
      </x:c>
    </x:row>
    <x:row r="36">
      <x:c r="A36">
        <x:v>261692</x:v>
      </x:c>
      <x:c r="B36" s="1">
        <x:v>44758.5636869213</x:v>
      </x:c>
      <x:c r="C36" s="6">
        <x:v>0.559834508333333</x:v>
      </x:c>
      <x:c r="D36" s="14" t="s">
        <x:v>92</x:v>
      </x:c>
      <x:c r="E36" s="15">
        <x:v>44733.6636310532</x:v>
      </x:c>
      <x:c r="F36" t="s">
        <x:v>97</x:v>
      </x:c>
      <x:c r="G36" s="6">
        <x:v>103.541312732664</x:v>
      </x:c>
      <x:c r="H36" t="s">
        <x:v>95</x:v>
      </x:c>
      <x:c r="I36" s="6">
        <x:v>30.4116733237138</x:v>
      </x:c>
      <x:c r="J36" t="s">
        <x:v>93</x:v>
      </x:c>
      <x:c r="K36" s="6">
        <x:v>1020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20.034</x:v>
      </x:c>
      <x:c r="S36" s="8">
        <x:v>61055.4309238774</x:v>
      </x:c>
      <x:c r="T36" s="12">
        <x:v>270419.855411089</x:v>
      </x:c>
      <x:c r="U36" s="12">
        <x:v>28.7</x:v>
      </x:c>
      <x:c r="V36" s="12">
        <x:v>67.6</x:v>
      </x:c>
      <x:c r="W36" s="12">
        <x:f>NA()</x:f>
      </x:c>
    </x:row>
    <x:row r="37">
      <x:c r="A37">
        <x:v>261700</x:v>
      </x:c>
      <x:c r="B37" s="1">
        <x:v>44758.5636980324</x:v>
      </x:c>
      <x:c r="C37" s="6">
        <x:v>0.575833345</x:v>
      </x:c>
      <x:c r="D37" s="14" t="s">
        <x:v>92</x:v>
      </x:c>
      <x:c r="E37" s="15">
        <x:v>44733.6636310532</x:v>
      </x:c>
      <x:c r="F37" t="s">
        <x:v>97</x:v>
      </x:c>
      <x:c r="G37" s="6">
        <x:v>103.512955833478</x:v>
      </x:c>
      <x:c r="H37" t="s">
        <x:v>95</x:v>
      </x:c>
      <x:c r="I37" s="6">
        <x:v>30.4116733237138</x:v>
      </x:c>
      <x:c r="J37" t="s">
        <x:v>93</x:v>
      </x:c>
      <x:c r="K37" s="6">
        <x:v>1020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20.037</x:v>
      </x:c>
      <x:c r="S37" s="8">
        <x:v>61046.6338207043</x:v>
      </x:c>
      <x:c r="T37" s="12">
        <x:v>270396.623382168</x:v>
      </x:c>
      <x:c r="U37" s="12">
        <x:v>28.7</x:v>
      </x:c>
      <x:c r="V37" s="12">
        <x:v>67.6</x:v>
      </x:c>
      <x:c r="W37" s="12">
        <x:f>NA()</x:f>
      </x:c>
    </x:row>
    <x:row r="38">
      <x:c r="A38">
        <x:v>261706</x:v>
      </x:c>
      <x:c r="B38" s="1">
        <x:v>44758.5637097569</x:v>
      </x:c>
      <x:c r="C38" s="6">
        <x:v>0.59271922</x:v>
      </x:c>
      <x:c r="D38" s="14" t="s">
        <x:v>92</x:v>
      </x:c>
      <x:c r="E38" s="15">
        <x:v>44733.6636310532</x:v>
      </x:c>
      <x:c r="F38" t="s">
        <x:v>97</x:v>
      </x:c>
      <x:c r="G38" s="6">
        <x:v>103.569679536523</x:v>
      </x:c>
      <x:c r="H38" t="s">
        <x:v>95</x:v>
      </x:c>
      <x:c r="I38" s="6">
        <x:v>30.4116733237138</x:v>
      </x:c>
      <x:c r="J38" t="s">
        <x:v>93</x:v>
      </x:c>
      <x:c r="K38" s="6">
        <x:v>1020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20.031</x:v>
      </x:c>
      <x:c r="S38" s="8">
        <x:v>61043.3447341012</x:v>
      </x:c>
      <x:c r="T38" s="12">
        <x:v>270398.968170512</x:v>
      </x:c>
      <x:c r="U38" s="12">
        <x:v>28.7</x:v>
      </x:c>
      <x:c r="V38" s="12">
        <x:v>67.6</x:v>
      </x:c>
      <x:c r="W38" s="12">
        <x:f>NA()</x:f>
      </x:c>
    </x:row>
    <x:row r="39">
      <x:c r="A39">
        <x:v>261712</x:v>
      </x:c>
      <x:c r="B39" s="1">
        <x:v>44758.563721412</x:v>
      </x:c>
      <x:c r="C39" s="6">
        <x:v>0.609509895</x:v>
      </x:c>
      <x:c r="D39" s="14" t="s">
        <x:v>92</x:v>
      </x:c>
      <x:c r="E39" s="15">
        <x:v>44733.6636310532</x:v>
      </x:c>
      <x:c r="F39" t="s">
        <x:v>97</x:v>
      </x:c>
      <x:c r="G39" s="6">
        <x:v>103.57913733966</x:v>
      </x:c>
      <x:c r="H39" t="s">
        <x:v>95</x:v>
      </x:c>
      <x:c r="I39" s="6">
        <x:v>30.4116733237138</x:v>
      </x:c>
      <x:c r="J39" t="s">
        <x:v>93</x:v>
      </x:c>
      <x:c r="K39" s="6">
        <x:v>1020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20.03</x:v>
      </x:c>
      <x:c r="S39" s="8">
        <x:v>61045.9305999358</x:v>
      </x:c>
      <x:c r="T39" s="12">
        <x:v>270416.570707064</x:v>
      </x:c>
      <x:c r="U39" s="12">
        <x:v>28.7</x:v>
      </x:c>
      <x:c r="V39" s="12">
        <x:v>67.6</x:v>
      </x:c>
      <x:c r="W39" s="12">
        <x:f>NA()</x:f>
      </x:c>
    </x:row>
    <x:row r="40">
      <x:c r="A40">
        <x:v>261714</x:v>
      </x:c>
      <x:c r="B40" s="1">
        <x:v>44758.5637331829</x:v>
      </x:c>
      <x:c r="C40" s="6">
        <x:v>0.626433903333333</x:v>
      </x:c>
      <x:c r="D40" s="14" t="s">
        <x:v>92</x:v>
      </x:c>
      <x:c r="E40" s="15">
        <x:v>44733.6636310532</x:v>
      </x:c>
      <x:c r="F40" t="s">
        <x:v>97</x:v>
      </x:c>
      <x:c r="G40" s="6">
        <x:v>103.582374263673</x:v>
      </x:c>
      <x:c r="H40" t="s">
        <x:v>95</x:v>
      </x:c>
      <x:c r="I40" s="6">
        <x:v>30.4177771649538</x:v>
      </x:c>
      <x:c r="J40" t="s">
        <x:v>93</x:v>
      </x:c>
      <x:c r="K40" s="6">
        <x:v>1020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20.029</x:v>
      </x:c>
      <x:c r="S40" s="8">
        <x:v>61042.062545549</x:v>
      </x:c>
      <x:c r="T40" s="12">
        <x:v>270397.242558776</x:v>
      </x:c>
      <x:c r="U40" s="12">
        <x:v>28.7</x:v>
      </x:c>
      <x:c r="V40" s="12">
        <x:v>67.6</x:v>
      </x:c>
      <x:c r="W40" s="12">
        <x:f>NA()</x:f>
      </x:c>
    </x:row>
    <x:row r="41">
      <x:c r="A41">
        <x:v>261724</x:v>
      </x:c>
      <x:c r="B41" s="1">
        <x:v>44758.5637442477</x:v>
      </x:c>
      <x:c r="C41" s="6">
        <x:v>0.642396868333333</x:v>
      </x:c>
      <x:c r="D41" s="14" t="s">
        <x:v>92</x:v>
      </x:c>
      <x:c r="E41" s="15">
        <x:v>44733.6636310532</x:v>
      </x:c>
      <x:c r="F41" t="s">
        <x:v>97</x:v>
      </x:c>
      <x:c r="G41" s="6">
        <x:v>103.541312732664</x:v>
      </x:c>
      <x:c r="H41" t="s">
        <x:v>95</x:v>
      </x:c>
      <x:c r="I41" s="6">
        <x:v>30.4116733237138</x:v>
      </x:c>
      <x:c r="J41" t="s">
        <x:v>93</x:v>
      </x:c>
      <x:c r="K41" s="6">
        <x:v>1020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20.034</x:v>
      </x:c>
      <x:c r="S41" s="8">
        <x:v>61032.1376383312</x:v>
      </x:c>
      <x:c r="T41" s="12">
        <x:v>270400.429060006</x:v>
      </x:c>
      <x:c r="U41" s="12">
        <x:v>28.7</x:v>
      </x:c>
      <x:c r="V41" s="12">
        <x:v>67.6</x:v>
      </x:c>
      <x:c r="W41" s="12">
        <x:f>NA()</x:f>
      </x:c>
    </x:row>
    <x:row r="42">
      <x:c r="A42">
        <x:v>261729</x:v>
      </x:c>
      <x:c r="B42" s="1">
        <x:v>44758.5637559375</x:v>
      </x:c>
      <x:c r="C42" s="6">
        <x:v>0.659214678333333</x:v>
      </x:c>
      <x:c r="D42" s="14" t="s">
        <x:v>92</x:v>
      </x:c>
      <x:c r="E42" s="15">
        <x:v>44733.6636310532</x:v>
      </x:c>
      <x:c r="F42" t="s">
        <x:v>97</x:v>
      </x:c>
      <x:c r="G42" s="6">
        <x:v>103.547532524427</x:v>
      </x:c>
      <x:c r="H42" t="s">
        <x:v>95</x:v>
      </x:c>
      <x:c r="I42" s="6">
        <x:v>30.4055694935846</x:v>
      </x:c>
      <x:c r="J42" t="s">
        <x:v>93</x:v>
      </x:c>
      <x:c r="K42" s="6">
        <x:v>1020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20.034</x:v>
      </x:c>
      <x:c r="S42" s="8">
        <x:v>61035.7423605604</x:v>
      </x:c>
      <x:c r="T42" s="12">
        <x:v>270385.659989978</x:v>
      </x:c>
      <x:c r="U42" s="12">
        <x:v>28.7</x:v>
      </x:c>
      <x:c r="V42" s="12">
        <x:v>67.6</x:v>
      </x:c>
      <x:c r="W42" s="12">
        <x:f>NA()</x:f>
      </x:c>
    </x:row>
    <x:row r="43">
      <x:c r="A43">
        <x:v>261733</x:v>
      </x:c>
      <x:c r="B43" s="1">
        <x:v>44758.5637675926</x:v>
      </x:c>
      <x:c r="C43" s="6">
        <x:v>0.676025821666667</x:v>
      </x:c>
      <x:c r="D43" s="14" t="s">
        <x:v>92</x:v>
      </x:c>
      <x:c r="E43" s="15">
        <x:v>44733.6636310532</x:v>
      </x:c>
      <x:c r="F43" t="s">
        <x:v>97</x:v>
      </x:c>
      <x:c r="G43" s="6">
        <x:v>103.556987578175</x:v>
      </x:c>
      <x:c r="H43" t="s">
        <x:v>95</x:v>
      </x:c>
      <x:c r="I43" s="6">
        <x:v>30.4055694935846</x:v>
      </x:c>
      <x:c r="J43" t="s">
        <x:v>93</x:v>
      </x:c>
      <x:c r="K43" s="6">
        <x:v>1020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20.033</x:v>
      </x:c>
      <x:c r="S43" s="8">
        <x:v>61037.7126197089</x:v>
      </x:c>
      <x:c r="T43" s="12">
        <x:v>270387.327740451</x:v>
      </x:c>
      <x:c r="U43" s="12">
        <x:v>28.7</x:v>
      </x:c>
      <x:c r="V43" s="12">
        <x:v>67.6</x:v>
      </x:c>
      <x:c r="W43" s="12">
        <x:f>NA()</x:f>
      </x:c>
    </x:row>
    <x:row r="44">
      <x:c r="A44">
        <x:v>261738</x:v>
      </x:c>
      <x:c r="B44" s="1">
        <x:v>44758.5637793171</x:v>
      </x:c>
      <x:c r="C44" s="6">
        <x:v>0.692875188333333</x:v>
      </x:c>
      <x:c r="D44" s="14" t="s">
        <x:v>92</x:v>
      </x:c>
      <x:c r="E44" s="15">
        <x:v>44733.6636310532</x:v>
      </x:c>
      <x:c r="F44" t="s">
        <x:v>97</x:v>
      </x:c>
      <x:c r="G44" s="6">
        <x:v>103.522407032977</x:v>
      </x:c>
      <x:c r="H44" t="s">
        <x:v>95</x:v>
      </x:c>
      <x:c r="I44" s="6">
        <x:v>30.4116733237138</x:v>
      </x:c>
      <x:c r="J44" t="s">
        <x:v>93</x:v>
      </x:c>
      <x:c r="K44" s="6">
        <x:v>1020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20.036</x:v>
      </x:c>
      <x:c r="S44" s="8">
        <x:v>61035.2347318582</x:v>
      </x:c>
      <x:c r="T44" s="12">
        <x:v>270382.536998342</x:v>
      </x:c>
      <x:c r="U44" s="12">
        <x:v>28.7</x:v>
      </x:c>
      <x:c r="V44" s="12">
        <x:v>67.6</x:v>
      </x:c>
      <x:c r="W44" s="12">
        <x:f>NA()</x:f>
      </x:c>
    </x:row>
    <x:row r="45">
      <x:c r="A45">
        <x:v>261745</x:v>
      </x:c>
      <x:c r="B45" s="1">
        <x:v>44758.5637909722</x:v>
      </x:c>
      <x:c r="C45" s="6">
        <x:v>0.709697256666667</x:v>
      </x:c>
      <x:c r="D45" s="14" t="s">
        <x:v>92</x:v>
      </x:c>
      <x:c r="E45" s="15">
        <x:v>44733.6636310532</x:v>
      </x:c>
      <x:c r="F45" t="s">
        <x:v>97</x:v>
      </x:c>
      <x:c r="G45" s="6">
        <x:v>103.531859332647</x:v>
      </x:c>
      <x:c r="H45" t="s">
        <x:v>95</x:v>
      </x:c>
      <x:c r="I45" s="6">
        <x:v>30.4116733237138</x:v>
      </x:c>
      <x:c r="J45" t="s">
        <x:v>93</x:v>
      </x:c>
      <x:c r="K45" s="6">
        <x:v>1020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20.035</x:v>
      </x:c>
      <x:c r="S45" s="8">
        <x:v>61029.9511316301</x:v>
      </x:c>
      <x:c r="T45" s="12">
        <x:v>270388.553132211</x:v>
      </x:c>
      <x:c r="U45" s="12">
        <x:v>28.7</x:v>
      </x:c>
      <x:c r="V45" s="12">
        <x:v>67.6</x:v>
      </x:c>
      <x:c r="W45" s="12">
        <x:f>NA()</x:f>
      </x:c>
    </x:row>
    <x:row r="46">
      <x:c r="A46">
        <x:v>261755</x:v>
      </x:c>
      <x:c r="B46" s="1">
        <x:v>44758.563802662</x:v>
      </x:c>
      <x:c r="C46" s="6">
        <x:v>0.726512723333333</x:v>
      </x:c>
      <x:c r="D46" s="14" t="s">
        <x:v>92</x:v>
      </x:c>
      <x:c r="E46" s="15">
        <x:v>44733.6636310532</x:v>
      </x:c>
      <x:c r="F46" t="s">
        <x:v>97</x:v>
      </x:c>
      <x:c r="G46" s="6">
        <x:v>103.541312732664</x:v>
      </x:c>
      <x:c r="H46" t="s">
        <x:v>95</x:v>
      </x:c>
      <x:c r="I46" s="6">
        <x:v>30.4116733237138</x:v>
      </x:c>
      <x:c r="J46" t="s">
        <x:v>93</x:v>
      </x:c>
      <x:c r="K46" s="6">
        <x:v>1020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20.034</x:v>
      </x:c>
      <x:c r="S46" s="8">
        <x:v>61027.7593066633</x:v>
      </x:c>
      <x:c r="T46" s="12">
        <x:v>270376.101676015</x:v>
      </x:c>
      <x:c r="U46" s="12">
        <x:v>28.7</x:v>
      </x:c>
      <x:c r="V46" s="12">
        <x:v>67.6</x:v>
      </x:c>
      <x:c r="W46" s="12">
        <x:f>NA()</x:f>
      </x:c>
    </x:row>
    <x:row r="47">
      <x:c r="A47">
        <x:v>261758</x:v>
      </x:c>
      <x:c r="B47" s="1">
        <x:v>44758.5638137384</x:v>
      </x:c>
      <x:c r="C47" s="6">
        <x:v>0.742452158333333</x:v>
      </x:c>
      <x:c r="D47" s="14" t="s">
        <x:v>92</x:v>
      </x:c>
      <x:c r="E47" s="15">
        <x:v>44733.6636310532</x:v>
      </x:c>
      <x:c r="F47" t="s">
        <x:v>97</x:v>
      </x:c>
      <x:c r="G47" s="6">
        <x:v>103.535093518762</x:v>
      </x:c>
      <x:c r="H47" t="s">
        <x:v>95</x:v>
      </x:c>
      <x:c r="I47" s="6">
        <x:v>30.4177771649538</x:v>
      </x:c>
      <x:c r="J47" t="s">
        <x:v>93</x:v>
      </x:c>
      <x:c r="K47" s="6">
        <x:v>1020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20.034</x:v>
      </x:c>
      <x:c r="S47" s="8">
        <x:v>61027.44315061</x:v>
      </x:c>
      <x:c r="T47" s="12">
        <x:v>270373.619068465</x:v>
      </x:c>
      <x:c r="U47" s="12">
        <x:v>28.7</x:v>
      </x:c>
      <x:c r="V47" s="12">
        <x:v>67.6</x:v>
      </x:c>
      <x:c r="W47" s="12">
        <x:f>NA()</x:f>
      </x:c>
    </x:row>
    <x:row r="48">
      <x:c r="A48">
        <x:v>261764</x:v>
      </x:c>
      <x:c r="B48" s="1">
        <x:v>44758.5638254977</x:v>
      </x:c>
      <x:c r="C48" s="6">
        <x:v>0.759406888333333</x:v>
      </x:c>
      <x:c r="D48" s="14" t="s">
        <x:v>92</x:v>
      </x:c>
      <x:c r="E48" s="15">
        <x:v>44733.6636310532</x:v>
      </x:c>
      <x:c r="F48" t="s">
        <x:v>97</x:v>
      </x:c>
      <x:c r="G48" s="6">
        <x:v>103.531859332647</x:v>
      </x:c>
      <x:c r="H48" t="s">
        <x:v>95</x:v>
      </x:c>
      <x:c r="I48" s="6">
        <x:v>30.4116733237138</x:v>
      </x:c>
      <x:c r="J48" t="s">
        <x:v>93</x:v>
      </x:c>
      <x:c r="K48" s="6">
        <x:v>1020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20.035</x:v>
      </x:c>
      <x:c r="S48" s="8">
        <x:v>61031.241178613</x:v>
      </x:c>
      <x:c r="T48" s="12">
        <x:v>270379.619438816</x:v>
      </x:c>
      <x:c r="U48" s="12">
        <x:v>28.7</x:v>
      </x:c>
      <x:c r="V48" s="12">
        <x:v>67.6</x:v>
      </x:c>
      <x:c r="W48" s="12">
        <x:f>NA()</x:f>
      </x:c>
    </x:row>
    <x:row r="49">
      <x:c r="A49">
        <x:v>261770</x:v>
      </x:c>
      <x:c r="B49" s="1">
        <x:v>44758.5638371875</x:v>
      </x:c>
      <x:c r="C49" s="6">
        <x:v>0.776249975</x:v>
      </x:c>
      <x:c r="D49" s="14" t="s">
        <x:v>92</x:v>
      </x:c>
      <x:c r="E49" s="15">
        <x:v>44733.6636310532</x:v>
      </x:c>
      <x:c r="F49" t="s">
        <x:v>97</x:v>
      </x:c>
      <x:c r="G49" s="6">
        <x:v>103.575900988115</x:v>
      </x:c>
      <x:c r="H49" t="s">
        <x:v>95</x:v>
      </x:c>
      <x:c r="I49" s="6">
        <x:v>30.4055694935846</x:v>
      </x:c>
      <x:c r="J49" t="s">
        <x:v>93</x:v>
      </x:c>
      <x:c r="K49" s="6">
        <x:v>1020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20.031</x:v>
      </x:c>
      <x:c r="S49" s="8">
        <x:v>61029.4453745714</x:v>
      </x:c>
      <x:c r="T49" s="12">
        <x:v>270371.747568706</x:v>
      </x:c>
      <x:c r="U49" s="12">
        <x:v>28.7</x:v>
      </x:c>
      <x:c r="V49" s="12">
        <x:v>67.6</x:v>
      </x:c>
      <x:c r="W49" s="12">
        <x:f>NA()</x:f>
      </x:c>
    </x:row>
    <x:row r="50">
      <x:c r="A50">
        <x:v>261778</x:v>
      </x:c>
      <x:c r="B50" s="1">
        <x:v>44758.5638488773</x:v>
      </x:c>
      <x:c r="C50" s="6">
        <x:v>0.793049248333333</x:v>
      </x:c>
      <x:c r="D50" s="14" t="s">
        <x:v>92</x:v>
      </x:c>
      <x:c r="E50" s="15">
        <x:v>44733.6636310532</x:v>
      </x:c>
      <x:c r="F50" t="s">
        <x:v>97</x:v>
      </x:c>
      <x:c r="G50" s="6">
        <x:v>103.503505733977</x:v>
      </x:c>
      <x:c r="H50" t="s">
        <x:v>95</x:v>
      </x:c>
      <x:c r="I50" s="6">
        <x:v>30.4116733237138</x:v>
      </x:c>
      <x:c r="J50" t="s">
        <x:v>93</x:v>
      </x:c>
      <x:c r="K50" s="6">
        <x:v>1020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20.038</x:v>
      </x:c>
      <x:c r="S50" s="8">
        <x:v>61025.1140849588</x:v>
      </x:c>
      <x:c r="T50" s="12">
        <x:v>270363.338166376</x:v>
      </x:c>
      <x:c r="U50" s="12">
        <x:v>28.7</x:v>
      </x:c>
      <x:c r="V50" s="12">
        <x:v>67.6</x:v>
      </x:c>
      <x:c r="W50" s="12">
        <x:f>NA()</x:f>
      </x:c>
    </x:row>
    <x:row r="51">
      <x:c r="A51">
        <x:v>261783</x:v>
      </x:c>
      <x:c r="B51" s="1">
        <x:v>44758.5638605324</x:v>
      </x:c>
      <x:c r="C51" s="6">
        <x:v>0.809872318333333</x:v>
      </x:c>
      <x:c r="D51" s="14" t="s">
        <x:v>92</x:v>
      </x:c>
      <x:c r="E51" s="15">
        <x:v>44733.6636310532</x:v>
      </x:c>
      <x:c r="F51" t="s">
        <x:v>97</x:v>
      </x:c>
      <x:c r="G51" s="6">
        <x:v>103.569679536523</x:v>
      </x:c>
      <x:c r="H51" t="s">
        <x:v>95</x:v>
      </x:c>
      <x:c r="I51" s="6">
        <x:v>30.4116733237138</x:v>
      </x:c>
      <x:c r="J51" t="s">
        <x:v>93</x:v>
      </x:c>
      <x:c r="K51" s="6">
        <x:v>1020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20.031</x:v>
      </x:c>
      <x:c r="S51" s="8">
        <x:v>61023.2577443586</x:v>
      </x:c>
      <x:c r="T51" s="12">
        <x:v>270363.125700913</x:v>
      </x:c>
      <x:c r="U51" s="12">
        <x:v>28.7</x:v>
      </x:c>
      <x:c r="V51" s="12">
        <x:v>67.6</x:v>
      </x:c>
      <x:c r="W51" s="12">
        <x:f>NA()</x:f>
      </x:c>
    </x:row>
    <x:row r="52">
      <x:c r="A52">
        <x:v>261788</x:v>
      </x:c>
      <x:c r="B52" s="1">
        <x:v>44758.5638716088</x:v>
      </x:c>
      <x:c r="C52" s="6">
        <x:v>0.825821645</x:v>
      </x:c>
      <x:c r="D52" s="14" t="s">
        <x:v>92</x:v>
      </x:c>
      <x:c r="E52" s="15">
        <x:v>44733.6636310532</x:v>
      </x:c>
      <x:c r="F52" t="s">
        <x:v>97</x:v>
      </x:c>
      <x:c r="G52" s="6">
        <x:v>103.538078571261</x:v>
      </x:c>
      <x:c r="H52" t="s">
        <x:v>95</x:v>
      </x:c>
      <x:c r="I52" s="6">
        <x:v>30.4055694935846</x:v>
      </x:c>
      <x:c r="J52" t="s">
        <x:v>93</x:v>
      </x:c>
      <x:c r="K52" s="6">
        <x:v>1020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20.035</x:v>
      </x:c>
      <x:c r="S52" s="8">
        <x:v>61012.1304996682</x:v>
      </x:c>
      <x:c r="T52" s="12">
        <x:v>270352.72298856</x:v>
      </x:c>
      <x:c r="U52" s="12">
        <x:v>28.7</x:v>
      </x:c>
      <x:c r="V52" s="12">
        <x:v>67.6</x:v>
      </x:c>
      <x:c r="W52" s="12">
        <x:f>NA()</x:f>
      </x:c>
    </x:row>
    <x:row r="53">
      <x:c r="A53">
        <x:v>261793</x:v>
      </x:c>
      <x:c r="B53" s="1">
        <x:v>44758.5638833681</x:v>
      </x:c>
      <x:c r="C53" s="6">
        <x:v>0.842717175</x:v>
      </x:c>
      <x:c r="D53" s="14" t="s">
        <x:v>92</x:v>
      </x:c>
      <x:c r="E53" s="15">
        <x:v>44733.6636310532</x:v>
      </x:c>
      <x:c r="F53" t="s">
        <x:v>97</x:v>
      </x:c>
      <x:c r="G53" s="6">
        <x:v>103.575900988115</x:v>
      </x:c>
      <x:c r="H53" t="s">
        <x:v>95</x:v>
      </x:c>
      <x:c r="I53" s="6">
        <x:v>30.4055694935846</x:v>
      </x:c>
      <x:c r="J53" t="s">
        <x:v>93</x:v>
      </x:c>
      <x:c r="K53" s="6">
        <x:v>1020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20.031</x:v>
      </x:c>
      <x:c r="S53" s="8">
        <x:v>61014.6543765725</x:v>
      </x:c>
      <x:c r="T53" s="12">
        <x:v>270354.339833004</x:v>
      </x:c>
      <x:c r="U53" s="12">
        <x:v>28.7</x:v>
      </x:c>
      <x:c r="V53" s="12">
        <x:v>67.6</x:v>
      </x:c>
      <x:c r="W53" s="12">
        <x:f>NA()</x:f>
      </x:c>
    </x:row>
    <x:row r="54">
      <x:c r="A54">
        <x:v>261801</x:v>
      </x:c>
      <x:c r="B54" s="1">
        <x:v>44758.5638950579</x:v>
      </x:c>
      <x:c r="C54" s="6">
        <x:v>0.859571325</x:v>
      </x:c>
      <x:c r="D54" s="14" t="s">
        <x:v>92</x:v>
      </x:c>
      <x:c r="E54" s="15">
        <x:v>44733.6636310532</x:v>
      </x:c>
      <x:c r="F54" t="s">
        <x:v>97</x:v>
      </x:c>
      <x:c r="G54" s="6">
        <x:v>103.547532524427</x:v>
      </x:c>
      <x:c r="H54" t="s">
        <x:v>95</x:v>
      </x:c>
      <x:c r="I54" s="6">
        <x:v>30.4055694935846</x:v>
      </x:c>
      <x:c r="J54" t="s">
        <x:v>93</x:v>
      </x:c>
      <x:c r="K54" s="6">
        <x:v>1020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20.034</x:v>
      </x:c>
      <x:c r="S54" s="8">
        <x:v>61019.2561608112</x:v>
      </x:c>
      <x:c r="T54" s="12">
        <x:v>270354.572129281</x:v>
      </x:c>
      <x:c r="U54" s="12">
        <x:v>28.7</x:v>
      </x:c>
      <x:c r="V54" s="12">
        <x:v>67.6</x:v>
      </x:c>
      <x:c r="W54" s="12">
        <x:f>NA()</x:f>
      </x:c>
    </x:row>
    <x:row r="55">
      <x:c r="A55">
        <x:v>261808</x:v>
      </x:c>
      <x:c r="B55" s="1">
        <x:v>44758.5639068287</x:v>
      </x:c>
      <x:c r="C55" s="6">
        <x:v>0.876510323333333</x:v>
      </x:c>
      <x:c r="D55" s="14" t="s">
        <x:v>92</x:v>
      </x:c>
      <x:c r="E55" s="15">
        <x:v>44733.6636310532</x:v>
      </x:c>
      <x:c r="F55" t="s">
        <x:v>97</x:v>
      </x:c>
      <x:c r="G55" s="6">
        <x:v>103.560222834428</x:v>
      </x:c>
      <x:c r="H55" t="s">
        <x:v>95</x:v>
      </x:c>
      <x:c r="I55" s="6">
        <x:v>30.4116733237138</x:v>
      </x:c>
      <x:c r="J55" t="s">
        <x:v>93</x:v>
      </x:c>
      <x:c r="K55" s="6">
        <x:v>1020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20.032</x:v>
      </x:c>
      <x:c r="S55" s="8">
        <x:v>61010.2961186717</x:v>
      </x:c>
      <x:c r="T55" s="12">
        <x:v>270352.059747334</x:v>
      </x:c>
      <x:c r="U55" s="12">
        <x:v>28.7</x:v>
      </x:c>
      <x:c r="V55" s="12">
        <x:v>67.6</x:v>
      </x:c>
      <x:c r="W55" s="12">
        <x:f>NA()</x:f>
      </x:c>
    </x:row>
    <x:row r="56">
      <x:c r="A56">
        <x:v>261812</x:v>
      </x:c>
      <x:c r="B56" s="1">
        <x:v>44758.5639179398</x:v>
      </x:c>
      <x:c r="C56" s="6">
        <x:v>0.89251059</x:v>
      </x:c>
      <x:c r="D56" s="14" t="s">
        <x:v>92</x:v>
      </x:c>
      <x:c r="E56" s="15">
        <x:v>44733.6636310532</x:v>
      </x:c>
      <x:c r="F56" t="s">
        <x:v>97</x:v>
      </x:c>
      <x:c r="G56" s="6">
        <x:v>103.57913733966</x:v>
      </x:c>
      <x:c r="H56" t="s">
        <x:v>95</x:v>
      </x:c>
      <x:c r="I56" s="6">
        <x:v>30.4116733237138</x:v>
      </x:c>
      <x:c r="J56" t="s">
        <x:v>93</x:v>
      </x:c>
      <x:c r="K56" s="6">
        <x:v>1020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20.03</x:v>
      </x:c>
      <x:c r="S56" s="8">
        <x:v>61012.0030997615</x:v>
      </x:c>
      <x:c r="T56" s="12">
        <x:v>270346.241372397</x:v>
      </x:c>
      <x:c r="U56" s="12">
        <x:v>28.7</x:v>
      </x:c>
      <x:c r="V56" s="12">
        <x:v>67.6</x:v>
      </x:c>
      <x:c r="W56" s="12">
        <x:f>NA()</x:f>
      </x:c>
    </x:row>
    <x:row r="57">
      <x:c r="A57">
        <x:v>261816</x:v>
      </x:c>
      <x:c r="B57" s="1">
        <x:v>44758.5639296296</x:v>
      </x:c>
      <x:c r="C57" s="6">
        <x:v>0.909357086666667</x:v>
      </x:c>
      <x:c r="D57" s="14" t="s">
        <x:v>92</x:v>
      </x:c>
      <x:c r="E57" s="15">
        <x:v>44733.6636310532</x:v>
      </x:c>
      <x:c r="F57" t="s">
        <x:v>97</x:v>
      </x:c>
      <x:c r="G57" s="6">
        <x:v>103.560222834428</x:v>
      </x:c>
      <x:c r="H57" t="s">
        <x:v>95</x:v>
      </x:c>
      <x:c r="I57" s="6">
        <x:v>30.4116733237138</x:v>
      </x:c>
      <x:c r="J57" t="s">
        <x:v>93</x:v>
      </x:c>
      <x:c r="K57" s="6">
        <x:v>1020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20.032</x:v>
      </x:c>
      <x:c r="S57" s="8">
        <x:v>61008.9730290575</x:v>
      </x:c>
      <x:c r="T57" s="12">
        <x:v>270349.518764375</x:v>
      </x:c>
      <x:c r="U57" s="12">
        <x:v>28.7</x:v>
      </x:c>
      <x:c r="V57" s="12">
        <x:v>67.6</x:v>
      </x:c>
      <x:c r="W57" s="12">
        <x:f>NA()</x:f>
      </x:c>
    </x:row>
    <x:row r="58">
      <x:c r="A58">
        <x:v>261822</x:v>
      </x:c>
      <x:c r="B58" s="1">
        <x:v>44758.5639412847</x:v>
      </x:c>
      <x:c r="C58" s="6">
        <x:v>0.926151841666667</x:v>
      </x:c>
      <x:c r="D58" s="14" t="s">
        <x:v>92</x:v>
      </x:c>
      <x:c r="E58" s="15">
        <x:v>44733.6636310532</x:v>
      </x:c>
      <x:c r="F58" t="s">
        <x:v>97</x:v>
      </x:c>
      <x:c r="G58" s="6">
        <x:v>103.547532524427</x:v>
      </x:c>
      <x:c r="H58" t="s">
        <x:v>95</x:v>
      </x:c>
      <x:c r="I58" s="6">
        <x:v>30.4055694935846</x:v>
      </x:c>
      <x:c r="J58" t="s">
        <x:v>93</x:v>
      </x:c>
      <x:c r="K58" s="6">
        <x:v>1020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20.034</x:v>
      </x:c>
      <x:c r="S58" s="8">
        <x:v>61015.0152514441</x:v>
      </x:c>
      <x:c r="T58" s="12">
        <x:v>270342.685024378</x:v>
      </x:c>
      <x:c r="U58" s="12">
        <x:v>28.7</x:v>
      </x:c>
      <x:c r="V58" s="12">
        <x:v>67.6</x:v>
      </x:c>
      <x:c r="W58" s="12">
        <x:f>NA()</x:f>
      </x:c>
    </x:row>
    <x:row r="59">
      <x:c r="A59">
        <x:v>261831</x:v>
      </x:c>
      <x:c r="B59" s="1">
        <x:v>44758.5639529745</x:v>
      </x:c>
      <x:c r="C59" s="6">
        <x:v>0.942971631666667</x:v>
      </x:c>
      <x:c r="D59" s="14" t="s">
        <x:v>92</x:v>
      </x:c>
      <x:c r="E59" s="15">
        <x:v>44733.6636310532</x:v>
      </x:c>
      <x:c r="F59" t="s">
        <x:v>97</x:v>
      </x:c>
      <x:c r="G59" s="6">
        <x:v>103.550767233199</x:v>
      </x:c>
      <x:c r="H59" t="s">
        <x:v>95</x:v>
      </x:c>
      <x:c r="I59" s="6">
        <x:v>30.4116733237138</x:v>
      </x:c>
      <x:c r="J59" t="s">
        <x:v>93</x:v>
      </x:c>
      <x:c r="K59" s="6">
        <x:v>1020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20.033</x:v>
      </x:c>
      <x:c r="S59" s="8">
        <x:v>61006.0997738908</x:v>
      </x:c>
      <x:c r="T59" s="12">
        <x:v>270345.248983471</x:v>
      </x:c>
      <x:c r="U59" s="12">
        <x:v>28.7</x:v>
      </x:c>
      <x:c r="V59" s="12">
        <x:v>67.6</x:v>
      </x:c>
      <x:c r="W59" s="12">
        <x:f>NA()</x:f>
      </x:c>
    </x:row>
    <x:row r="60">
      <x:c r="A60">
        <x:v>261837</x:v>
      </x:c>
      <x:c r="B60" s="1">
        <x:v>44758.5639646643</x:v>
      </x:c>
      <x:c r="C60" s="6">
        <x:v>0.959814048333333</x:v>
      </x:c>
      <x:c r="D60" s="14" t="s">
        <x:v>92</x:v>
      </x:c>
      <x:c r="E60" s="15">
        <x:v>44733.6636310532</x:v>
      </x:c>
      <x:c r="F60" t="s">
        <x:v>97</x:v>
      </x:c>
      <x:c r="G60" s="6">
        <x:v>103.497288732087</x:v>
      </x:c>
      <x:c r="H60" t="s">
        <x:v>95</x:v>
      </x:c>
      <x:c r="I60" s="6">
        <x:v>30.4177771649538</x:v>
      </x:c>
      <x:c r="J60" t="s">
        <x:v>93</x:v>
      </x:c>
      <x:c r="K60" s="6">
        <x:v>1020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20.038</x:v>
      </x:c>
      <x:c r="S60" s="8">
        <x:v>61006.1653612733</x:v>
      </x:c>
      <x:c r="T60" s="12">
        <x:v>270327.308090267</x:v>
      </x:c>
      <x:c r="U60" s="12">
        <x:v>28.7</x:v>
      </x:c>
      <x:c r="V60" s="12">
        <x:v>67.6</x:v>
      </x:c>
      <x:c r="W60" s="12">
        <x:f>NA()</x:f>
      </x:c>
    </x:row>
    <x:row r="61">
      <x:c r="A61">
        <x:v>261841</x:v>
      </x:c>
      <x:c r="B61" s="1">
        <x:v>44758.5639758102</x:v>
      </x:c>
      <x:c r="C61" s="6">
        <x:v>0.975861878333333</x:v>
      </x:c>
      <x:c r="D61" s="14" t="s">
        <x:v>92</x:v>
      </x:c>
      <x:c r="E61" s="15">
        <x:v>44733.6636310532</x:v>
      </x:c>
      <x:c r="F61" t="s">
        <x:v>97</x:v>
      </x:c>
      <x:c r="G61" s="6">
        <x:v>103.535093518762</x:v>
      </x:c>
      <x:c r="H61" t="s">
        <x:v>95</x:v>
      </x:c>
      <x:c r="I61" s="6">
        <x:v>30.4177771649538</x:v>
      </x:c>
      <x:c r="J61" t="s">
        <x:v>93</x:v>
      </x:c>
      <x:c r="K61" s="6">
        <x:v>1020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20.034</x:v>
      </x:c>
      <x:c r="S61" s="8">
        <x:v>61000.2197333939</x:v>
      </x:c>
      <x:c r="T61" s="12">
        <x:v>270327.865849748</x:v>
      </x:c>
      <x:c r="U61" s="12">
        <x:v>28.7</x:v>
      </x:c>
      <x:c r="V61" s="12">
        <x:v>67.6</x:v>
      </x:c>
      <x:c r="W61" s="12">
        <x:f>NA()</x:f>
      </x:c>
    </x:row>
    <x:row r="62">
      <x:c r="A62">
        <x:v>261848</x:v>
      </x:c>
      <x:c r="B62" s="1">
        <x:v>44758.563987581</x:v>
      </x:c>
      <x:c r="C62" s="6">
        <x:v>0.99276192</x:v>
      </x:c>
      <x:c r="D62" s="14" t="s">
        <x:v>92</x:v>
      </x:c>
      <x:c r="E62" s="15">
        <x:v>44733.6636310532</x:v>
      </x:c>
      <x:c r="F62" t="s">
        <x:v>97</x:v>
      </x:c>
      <x:c r="G62" s="6">
        <x:v>103.525640671844</x:v>
      </x:c>
      <x:c r="H62" t="s">
        <x:v>95</x:v>
      </x:c>
      <x:c r="I62" s="6">
        <x:v>30.4177771649538</x:v>
      </x:c>
      <x:c r="J62" t="s">
        <x:v>93</x:v>
      </x:c>
      <x:c r="K62" s="6">
        <x:v>1020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20.035</x:v>
      </x:c>
      <x:c r="S62" s="8">
        <x:v>61003.2159227773</x:v>
      </x:c>
      <x:c r="T62" s="12">
        <x:v>270336.234746083</x:v>
      </x:c>
      <x:c r="U62" s="12">
        <x:v>28.7</x:v>
      </x:c>
      <x:c r="V62" s="12">
        <x:v>67.6</x:v>
      </x:c>
      <x:c r="W62" s="12">
        <x:f>NA()</x:f>
      </x:c>
    </x:row>
    <x:row r="63">
      <x:c r="A63">
        <x:v>261856</x:v>
      </x:c>
      <x:c r="B63" s="1">
        <x:v>44758.5639992708</x:v>
      </x:c>
      <x:c r="C63" s="6">
        <x:v>1.009597055</x:v>
      </x:c>
      <x:c r="D63" s="14" t="s">
        <x:v>92</x:v>
      </x:c>
      <x:c r="E63" s="15">
        <x:v>44733.6636310532</x:v>
      </x:c>
      <x:c r="F63" t="s">
        <x:v>97</x:v>
      </x:c>
      <x:c r="G63" s="6">
        <x:v>103.531859332647</x:v>
      </x:c>
      <x:c r="H63" t="s">
        <x:v>95</x:v>
      </x:c>
      <x:c r="I63" s="6">
        <x:v>30.4116733237138</x:v>
      </x:c>
      <x:c r="J63" t="s">
        <x:v>93</x:v>
      </x:c>
      <x:c r="K63" s="6">
        <x:v>1020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20.035</x:v>
      </x:c>
      <x:c r="S63" s="8">
        <x:v>60999.3227725805</x:v>
      </x:c>
      <x:c r="T63" s="12">
        <x:v>270326.292677674</x:v>
      </x:c>
      <x:c r="U63" s="12">
        <x:v>28.7</x:v>
      </x:c>
      <x:c r="V63" s="12">
        <x:v>67.6</x:v>
      </x:c>
      <x:c r="W63" s="12">
        <x:f>NA()</x:f>
      </x:c>
    </x:row>
    <x:row r="64">
      <x:c r="A64">
        <x:v>261863</x:v>
      </x:c>
      <x:c r="B64" s="1">
        <x:v>44758.5640109954</x:v>
      </x:c>
      <x:c r="C64" s="6">
        <x:v>1.02650821333333</x:v>
      </x:c>
      <x:c r="D64" s="14" t="s">
        <x:v>92</x:v>
      </x:c>
      <x:c r="E64" s="15">
        <x:v>44733.6636310532</x:v>
      </x:c>
      <x:c r="F64" t="s">
        <x:v>97</x:v>
      </x:c>
      <x:c r="G64" s="6">
        <x:v>103.500273760949</x:v>
      </x:c>
      <x:c r="H64" t="s">
        <x:v>95</x:v>
      </x:c>
      <x:c r="I64" s="6">
        <x:v>30.4055694935846</x:v>
      </x:c>
      <x:c r="J64" t="s">
        <x:v>93</x:v>
      </x:c>
      <x:c r="K64" s="6">
        <x:v>1020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20.039</x:v>
      </x:c>
      <x:c r="S64" s="8">
        <x:v>61002.2822164569</x:v>
      </x:c>
      <x:c r="T64" s="12">
        <x:v>270339.356027676</x:v>
      </x:c>
      <x:c r="U64" s="12">
        <x:v>28.7</x:v>
      </x:c>
      <x:c r="V64" s="12">
        <x:v>67.6</x:v>
      </x:c>
      <x:c r="W64" s="12">
        <x:f>NA()</x:f>
      </x:c>
    </x:row>
    <x:row r="65">
      <x:c r="A65">
        <x:v>261864</x:v>
      </x:c>
      <x:c r="B65" s="1">
        <x:v>44758.5640221412</x:v>
      </x:c>
      <x:c r="C65" s="6">
        <x:v>1.04255581833333</x:v>
      </x:c>
      <x:c r="D65" s="14" t="s">
        <x:v>92</x:v>
      </x:c>
      <x:c r="E65" s="15">
        <x:v>44733.6636310532</x:v>
      </x:c>
      <x:c r="F65" t="s">
        <x:v>97</x:v>
      </x:c>
      <x:c r="G65" s="6">
        <x:v>103.588596244012</x:v>
      </x:c>
      <x:c r="H65" t="s">
        <x:v>95</x:v>
      </x:c>
      <x:c r="I65" s="6">
        <x:v>30.4116733237138</x:v>
      </x:c>
      <x:c r="J65" t="s">
        <x:v>93</x:v>
      </x:c>
      <x:c r="K65" s="6">
        <x:v>1020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20.029</x:v>
      </x:c>
      <x:c r="S65" s="8">
        <x:v>61002.8878592513</x:v>
      </x:c>
      <x:c r="T65" s="12">
        <x:v>270328.590191668</x:v>
      </x:c>
      <x:c r="U65" s="12">
        <x:v>28.7</x:v>
      </x:c>
      <x:c r="V65" s="12">
        <x:v>67.6</x:v>
      </x:c>
      <x:c r="W65" s="12">
        <x:f>NA()</x:f>
      </x:c>
    </x:row>
    <x:row r="66">
      <x:c r="A66">
        <x:v>261871</x:v>
      </x:c>
      <x:c r="B66" s="1">
        <x:v>44758.5640338773</x:v>
      </x:c>
      <x:c r="C66" s="6">
        <x:v>1.05946533</x:v>
      </x:c>
      <x:c r="D66" s="14" t="s">
        <x:v>92</x:v>
      </x:c>
      <x:c r="E66" s="15">
        <x:v>44733.6636310532</x:v>
      </x:c>
      <x:c r="F66" t="s">
        <x:v>97</x:v>
      </x:c>
      <x:c r="G66" s="6">
        <x:v>103.535093518762</x:v>
      </x:c>
      <x:c r="H66" t="s">
        <x:v>95</x:v>
      </x:c>
      <x:c r="I66" s="6">
        <x:v>30.4177771649538</x:v>
      </x:c>
      <x:c r="J66" t="s">
        <x:v>93</x:v>
      </x:c>
      <x:c r="K66" s="6">
        <x:v>1020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20.034</x:v>
      </x:c>
      <x:c r="S66" s="8">
        <x:v>60993.9130497953</x:v>
      </x:c>
      <x:c r="T66" s="12">
        <x:v>270324.960238325</x:v>
      </x:c>
      <x:c r="U66" s="12">
        <x:v>28.7</x:v>
      </x:c>
      <x:c r="V66" s="12">
        <x:v>67.6</x:v>
      </x:c>
      <x:c r="W66" s="12">
        <x:f>NA()</x:f>
      </x:c>
    </x:row>
    <x:row r="67">
      <x:c r="A67">
        <x:v>261876</x:v>
      </x:c>
      <x:c r="B67" s="1">
        <x:v>44758.5640456019</x:v>
      </x:c>
      <x:c r="C67" s="6">
        <x:v>1.076351705</x:v>
      </x:c>
      <x:c r="D67" s="14" t="s">
        <x:v>92</x:v>
      </x:c>
      <x:c r="E67" s="15">
        <x:v>44733.6636310532</x:v>
      </x:c>
      <x:c r="F67" t="s">
        <x:v>97</x:v>
      </x:c>
      <x:c r="G67" s="6">
        <x:v>103.516188925208</x:v>
      </x:c>
      <x:c r="H67" t="s">
        <x:v>95</x:v>
      </x:c>
      <x:c r="I67" s="6">
        <x:v>30.4177771649538</x:v>
      </x:c>
      <x:c r="J67" t="s">
        <x:v>93</x:v>
      </x:c>
      <x:c r="K67" s="6">
        <x:v>1020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20.036</x:v>
      </x:c>
      <x:c r="S67" s="8">
        <x:v>60991.3275953879</x:v>
      </x:c>
      <x:c r="T67" s="12">
        <x:v>270325.293906208</x:v>
      </x:c>
      <x:c r="U67" s="12">
        <x:v>28.7</x:v>
      </x:c>
      <x:c r="V67" s="12">
        <x:v>67.6</x:v>
      </x:c>
      <x:c r="W67" s="12">
        <x:f>NA()</x:f>
      </x:c>
    </x:row>
    <x:row r="68">
      <x:c r="A68">
        <x:v>261885</x:v>
      </x:c>
      <x:c r="B68" s="1">
        <x:v>44758.5640572917</x:v>
      </x:c>
      <x:c r="C68" s="6">
        <x:v>1.09318613666667</x:v>
      </x:c>
      <x:c r="D68" s="14" t="s">
        <x:v>92</x:v>
      </x:c>
      <x:c r="E68" s="15">
        <x:v>44733.6636310532</x:v>
      </x:c>
      <x:c r="F68" t="s">
        <x:v>97</x:v>
      </x:c>
      <x:c r="G68" s="6">
        <x:v>103.598056249753</x:v>
      </x:c>
      <x:c r="H68" t="s">
        <x:v>95</x:v>
      </x:c>
      <x:c r="I68" s="6">
        <x:v>30.4116733237138</x:v>
      </x:c>
      <x:c r="J68" t="s">
        <x:v>93</x:v>
      </x:c>
      <x:c r="K68" s="6">
        <x:v>1020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20.028</x:v>
      </x:c>
      <x:c r="S68" s="8">
        <x:v>60993.8702848588</x:v>
      </x:c>
      <x:c r="T68" s="12">
        <x:v>270310.509768353</x:v>
      </x:c>
      <x:c r="U68" s="12">
        <x:v>28.7</x:v>
      </x:c>
      <x:c r="V68" s="12">
        <x:v>67.6</x:v>
      </x:c>
      <x:c r="W68" s="12">
        <x:f>NA()</x:f>
      </x:c>
    </x:row>
    <x:row r="69">
      <x:c r="A69">
        <x:v>261891</x:v>
      </x:c>
      <x:c r="B69" s="1">
        <x:v>44758.5640683681</x:v>
      </x:c>
      <x:c r="C69" s="6">
        <x:v>1.109153685</x:v>
      </x:c>
      <x:c r="D69" s="14" t="s">
        <x:v>92</x:v>
      </x:c>
      <x:c r="E69" s="15">
        <x:v>44733.6636310532</x:v>
      </x:c>
      <x:c r="F69" t="s">
        <x:v>97</x:v>
      </x:c>
      <x:c r="G69" s="6">
        <x:v>103.509723313522</x:v>
      </x:c>
      <x:c r="H69" t="s">
        <x:v>95</x:v>
      </x:c>
      <x:c r="I69" s="6">
        <x:v>30.4055694935846</x:v>
      </x:c>
      <x:c r="J69" t="s">
        <x:v>93</x:v>
      </x:c>
      <x:c r="K69" s="6">
        <x:v>1020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20.038</x:v>
      </x:c>
      <x:c r="S69" s="8">
        <x:v>60996.9286157816</x:v>
      </x:c>
      <x:c r="T69" s="12">
        <x:v>270310.538333697</x:v>
      </x:c>
      <x:c r="U69" s="12">
        <x:v>28.7</x:v>
      </x:c>
      <x:c r="V69" s="12">
        <x:v>67.6</x:v>
      </x:c>
      <x:c r="W69" s="12">
        <x:f>NA()</x:f>
      </x:c>
    </x:row>
    <x:row r="70">
      <x:c r="A70">
        <x:v>261894</x:v>
      </x:c>
      <x:c r="B70" s="1">
        <x:v>44758.5640800926</x:v>
      </x:c>
      <x:c r="C70" s="6">
        <x:v>1.12599476833333</x:v>
      </x:c>
      <x:c r="D70" s="14" t="s">
        <x:v>92</x:v>
      </x:c>
      <x:c r="E70" s="15">
        <x:v>44733.6636310532</x:v>
      </x:c>
      <x:c r="F70" t="s">
        <x:v>97</x:v>
      </x:c>
      <x:c r="G70" s="6">
        <x:v>103.512955833478</x:v>
      </x:c>
      <x:c r="H70" t="s">
        <x:v>95</x:v>
      </x:c>
      <x:c r="I70" s="6">
        <x:v>30.4116733237138</x:v>
      </x:c>
      <x:c r="J70" t="s">
        <x:v>93</x:v>
      </x:c>
      <x:c r="K70" s="6">
        <x:v>1020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20.037</x:v>
      </x:c>
      <x:c r="S70" s="8">
        <x:v>60993.8740898736</x:v>
      </x:c>
      <x:c r="T70" s="12">
        <x:v>270303.281044387</x:v>
      </x:c>
      <x:c r="U70" s="12">
        <x:v>28.7</x:v>
      </x:c>
      <x:c r="V70" s="12">
        <x:v>67.6</x:v>
      </x:c>
      <x:c r="W70" s="12">
        <x:f>NA()</x:f>
      </x:c>
    </x:row>
    <x:row r="71">
      <x:c r="A71">
        <x:v>261902</x:v>
      </x:c>
      <x:c r="B71" s="1">
        <x:v>44758.5640918171</x:v>
      </x:c>
      <x:c r="C71" s="6">
        <x:v>1.14291009666667</x:v>
      </x:c>
      <x:c r="D71" s="14" t="s">
        <x:v>92</x:v>
      </x:c>
      <x:c r="E71" s="15">
        <x:v>44733.6636310532</x:v>
      </x:c>
      <x:c r="F71" t="s">
        <x:v>97</x:v>
      </x:c>
      <x:c r="G71" s="6">
        <x:v>103.525640671844</x:v>
      </x:c>
      <x:c r="H71" t="s">
        <x:v>95</x:v>
      </x:c>
      <x:c r="I71" s="6">
        <x:v>30.4177771649538</x:v>
      </x:c>
      <x:c r="J71" t="s">
        <x:v>93</x:v>
      </x:c>
      <x:c r="K71" s="6">
        <x:v>1020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20.035</x:v>
      </x:c>
      <x:c r="S71" s="8">
        <x:v>60997.2215624384</x:v>
      </x:c>
      <x:c r="T71" s="12">
        <x:v>270314.293747457</x:v>
      </x:c>
      <x:c r="U71" s="12">
        <x:v>28.7</x:v>
      </x:c>
      <x:c r="V71" s="12">
        <x:v>67.6</x:v>
      </x:c>
      <x:c r="W71" s="12">
        <x:f>NA()</x:f>
      </x:c>
    </x:row>
    <x:row r="72">
      <x:c r="A72">
        <x:v>261911</x:v>
      </x:c>
      <x:c r="B72" s="1">
        <x:v>44758.5641035069</x:v>
      </x:c>
      <x:c r="C72" s="6">
        <x:v>1.15973683666667</x:v>
      </x:c>
      <x:c r="D72" s="14" t="s">
        <x:v>92</x:v>
      </x:c>
      <x:c r="E72" s="15">
        <x:v>44733.6636310532</x:v>
      </x:c>
      <x:c r="F72" t="s">
        <x:v>97</x:v>
      </x:c>
      <x:c r="G72" s="6">
        <x:v>103.531859332647</x:v>
      </x:c>
      <x:c r="H72" t="s">
        <x:v>95</x:v>
      </x:c>
      <x:c r="I72" s="6">
        <x:v>30.4116733237138</x:v>
      </x:c>
      <x:c r="J72" t="s">
        <x:v>93</x:v>
      </x:c>
      <x:c r="K72" s="6">
        <x:v>1020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20.035</x:v>
      </x:c>
      <x:c r="S72" s="8">
        <x:v>61000.4304531564</x:v>
      </x:c>
      <x:c r="T72" s="12">
        <x:v>270304.843994528</x:v>
      </x:c>
      <x:c r="U72" s="12">
        <x:v>28.7</x:v>
      </x:c>
      <x:c r="V72" s="12">
        <x:v>67.6</x:v>
      </x:c>
      <x:c r="W72" s="12">
        <x:f>NA()</x:f>
      </x:c>
    </x:row>
    <x:row r="73">
      <x:c r="A73">
        <x:v>261915</x:v>
      </x:c>
      <x:c r="B73" s="1">
        <x:v>44758.564115162</x:v>
      </x:c>
      <x:c r="C73" s="6">
        <x:v>1.17652498166667</x:v>
      </x:c>
      <x:c r="D73" s="14" t="s">
        <x:v>92</x:v>
      </x:c>
      <x:c r="E73" s="15">
        <x:v>44733.6636310532</x:v>
      </x:c>
      <x:c r="F73" t="s">
        <x:v>97</x:v>
      </x:c>
      <x:c r="G73" s="6">
        <x:v>103.450057492062</x:v>
      </x:c>
      <x:c r="H73" t="s">
        <x:v>95</x:v>
      </x:c>
      <x:c r="I73" s="6">
        <x:v>30.4177771649538</x:v>
      </x:c>
      <x:c r="J73" t="s">
        <x:v>93</x:v>
      </x:c>
      <x:c r="K73" s="6">
        <x:v>1020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20.043</x:v>
      </x:c>
      <x:c r="S73" s="8">
        <x:v>60993.4577111925</x:v>
      </x:c>
      <x:c r="T73" s="12">
        <x:v>270300.376699856</x:v>
      </x:c>
      <x:c r="U73" s="12">
        <x:v>28.7</x:v>
      </x:c>
      <x:c r="V73" s="12">
        <x:v>67.6</x:v>
      </x:c>
      <x:c r="W73" s="12">
        <x:f>NA()</x:f>
      </x:c>
    </x:row>
    <x:row r="74">
      <x:c r="A74">
        <x:v>261923</x:v>
      </x:c>
      <x:c r="B74" s="1">
        <x:v>44758.5641262731</x:v>
      </x:c>
      <x:c r="C74" s="6">
        <x:v>1.19252836</x:v>
      </x:c>
      <x:c r="D74" s="14" t="s">
        <x:v>92</x:v>
      </x:c>
      <x:c r="E74" s="15">
        <x:v>44733.6636310532</x:v>
      </x:c>
      <x:c r="F74" t="s">
        <x:v>97</x:v>
      </x:c>
      <x:c r="G74" s="6">
        <x:v>103.509723313522</x:v>
      </x:c>
      <x:c r="H74" t="s">
        <x:v>95</x:v>
      </x:c>
      <x:c r="I74" s="6">
        <x:v>30.4055694935846</x:v>
      </x:c>
      <x:c r="J74" t="s">
        <x:v>93</x:v>
      </x:c>
      <x:c r="K74" s="6">
        <x:v>1020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20.038</x:v>
      </x:c>
      <x:c r="S74" s="8">
        <x:v>60991.4522936394</x:v>
      </x:c>
      <x:c r="T74" s="12">
        <x:v>270291.027604205</x:v>
      </x:c>
      <x:c r="U74" s="12">
        <x:v>28.7</x:v>
      </x:c>
      <x:c r="V74" s="12">
        <x:v>67.6</x:v>
      </x:c>
      <x:c r="W74" s="12">
        <x:f>NA()</x:f>
      </x:c>
    </x:row>
    <x:row r="75">
      <x:c r="A75">
        <x:v>261925</x:v>
      </x:c>
      <x:c r="B75" s="1">
        <x:v>44758.5641379977</x:v>
      </x:c>
      <x:c r="C75" s="6">
        <x:v>1.20938285666667</x:v>
      </x:c>
      <x:c r="D75" s="14" t="s">
        <x:v>92</x:v>
      </x:c>
      <x:c r="E75" s="15">
        <x:v>44733.6636310532</x:v>
      </x:c>
      <x:c r="F75" t="s">
        <x:v>97</x:v>
      </x:c>
      <x:c r="G75" s="6">
        <x:v>103.522407032977</x:v>
      </x:c>
      <x:c r="H75" t="s">
        <x:v>95</x:v>
      </x:c>
      <x:c r="I75" s="6">
        <x:v>30.4116733237138</x:v>
      </x:c>
      <x:c r="J75" t="s">
        <x:v>93</x:v>
      </x:c>
      <x:c r="K75" s="6">
        <x:v>1020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20.036</x:v>
      </x:c>
      <x:c r="S75" s="8">
        <x:v>60991.7988036703</x:v>
      </x:c>
      <x:c r="T75" s="12">
        <x:v>270294.605839032</x:v>
      </x:c>
      <x:c r="U75" s="12">
        <x:v>28.7</x:v>
      </x:c>
      <x:c r="V75" s="12">
        <x:v>67.6</x:v>
      </x:c>
      <x:c r="W75" s="12">
        <x:f>NA()</x:f>
      </x:c>
    </x:row>
    <x:row r="76">
      <x:c r="A76">
        <x:v>261935</x:v>
      </x:c>
      <x:c r="B76" s="1">
        <x:v>44758.5641496528</x:v>
      </x:c>
      <x:c r="C76" s="6">
        <x:v>1.22618048833333</x:v>
      </x:c>
      <x:c r="D76" s="14" t="s">
        <x:v>92</x:v>
      </x:c>
      <x:c r="E76" s="15">
        <x:v>44733.6636310532</x:v>
      </x:c>
      <x:c r="F76" t="s">
        <x:v>97</x:v>
      </x:c>
      <x:c r="G76" s="6">
        <x:v>103.550767233199</x:v>
      </x:c>
      <x:c r="H76" t="s">
        <x:v>95</x:v>
      </x:c>
      <x:c r="I76" s="6">
        <x:v>30.4116733237138</x:v>
      </x:c>
      <x:c r="J76" t="s">
        <x:v>93</x:v>
      </x:c>
      <x:c r="K76" s="6">
        <x:v>1020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20.033</x:v>
      </x:c>
      <x:c r="S76" s="8">
        <x:v>60987.9752761208</x:v>
      </x:c>
      <x:c r="T76" s="12">
        <x:v>270293.742110842</x:v>
      </x:c>
      <x:c r="U76" s="12">
        <x:v>28.7</x:v>
      </x:c>
      <x:c r="V76" s="12">
        <x:v>67.6</x:v>
      </x:c>
      <x:c r="W76" s="12">
        <x:f>NA()</x:f>
      </x:c>
    </x:row>
    <x:row r="77">
      <x:c r="A77">
        <x:v>261939</x:v>
      </x:c>
      <x:c r="B77" s="1">
        <x:v>44758.5641613426</x:v>
      </x:c>
      <x:c r="C77" s="6">
        <x:v>1.24302781</x:v>
      </x:c>
      <x:c r="D77" s="14" t="s">
        <x:v>92</x:v>
      </x:c>
      <x:c r="E77" s="15">
        <x:v>44733.6636310532</x:v>
      </x:c>
      <x:c r="F77" t="s">
        <x:v>97</x:v>
      </x:c>
      <x:c r="G77" s="6">
        <x:v>103.541312732664</x:v>
      </x:c>
      <x:c r="H77" t="s">
        <x:v>95</x:v>
      </x:c>
      <x:c r="I77" s="6">
        <x:v>30.4116733237138</x:v>
      </x:c>
      <x:c r="J77" t="s">
        <x:v>93</x:v>
      </x:c>
      <x:c r="K77" s="6">
        <x:v>1020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20.034</x:v>
      </x:c>
      <x:c r="S77" s="8">
        <x:v>60992.7546387107</x:v>
      </x:c>
      <x:c r="T77" s="12">
        <x:v>270312.649822403</x:v>
      </x:c>
      <x:c r="U77" s="12">
        <x:v>28.7</x:v>
      </x:c>
      <x:c r="V77" s="12">
        <x:v>67.6</x:v>
      </x:c>
      <x:c r="W77" s="12">
        <x:f>NA()</x:f>
      </x:c>
    </x:row>
    <x:row r="78">
      <x:c r="A78">
        <x:v>261943</x:v>
      </x:c>
      <x:c r="B78" s="1">
        <x:v>44758.5641725694</x:v>
      </x:c>
      <x:c r="C78" s="6">
        <x:v>1.25918473166667</x:v>
      </x:c>
      <x:c r="D78" s="14" t="s">
        <x:v>92</x:v>
      </x:c>
      <x:c r="E78" s="15">
        <x:v>44733.6636310532</x:v>
      </x:c>
      <x:c r="F78" t="s">
        <x:v>97</x:v>
      </x:c>
      <x:c r="G78" s="6">
        <x:v>103.541312732664</x:v>
      </x:c>
      <x:c r="H78" t="s">
        <x:v>95</x:v>
      </x:c>
      <x:c r="I78" s="6">
        <x:v>30.4116733237138</x:v>
      </x:c>
      <x:c r="J78" t="s">
        <x:v>93</x:v>
      </x:c>
      <x:c r="K78" s="6">
        <x:v>1020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20.034</x:v>
      </x:c>
      <x:c r="S78" s="8">
        <x:v>60992.240174115</x:v>
      </x:c>
      <x:c r="T78" s="12">
        <x:v>270279.948017956</x:v>
      </x:c>
      <x:c r="U78" s="12">
        <x:v>28.7</x:v>
      </x:c>
      <x:c r="V78" s="12">
        <x:v>67.6</x:v>
      </x:c>
      <x:c r="W78" s="12">
        <x:f>NA()</x:f>
      </x:c>
    </x:row>
    <x:row r="79">
      <x:c r="A79">
        <x:v>261952</x:v>
      </x:c>
      <x:c r="B79" s="1">
        <x:v>44758.5641842593</x:v>
      </x:c>
      <x:c r="C79" s="6">
        <x:v>1.27602685666667</x:v>
      </x:c>
      <x:c r="D79" s="14" t="s">
        <x:v>92</x:v>
      </x:c>
      <x:c r="E79" s="15">
        <x:v>44733.6636310532</x:v>
      </x:c>
      <x:c r="F79" t="s">
        <x:v>97</x:v>
      </x:c>
      <x:c r="G79" s="6">
        <x:v>103.554002514141</x:v>
      </x:c>
      <x:c r="H79" t="s">
        <x:v>95</x:v>
      </x:c>
      <x:c r="I79" s="6">
        <x:v>30.4177771649538</x:v>
      </x:c>
      <x:c r="J79" t="s">
        <x:v>93</x:v>
      </x:c>
      <x:c r="K79" s="6">
        <x:v>1020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20.032</x:v>
      </x:c>
      <x:c r="S79" s="8">
        <x:v>60986.3163287443</x:v>
      </x:c>
      <x:c r="T79" s="12">
        <x:v>270291.202502298</x:v>
      </x:c>
      <x:c r="U79" s="12">
        <x:v>28.7</x:v>
      </x:c>
      <x:c r="V79" s="12">
        <x:v>67.6</x:v>
      </x:c>
      <x:c r="W79" s="12">
        <x:f>NA()</x:f>
      </x:c>
    </x:row>
    <x:row r="80">
      <x:c r="A80">
        <x:v>261954</x:v>
      </x:c>
      <x:c r="B80" s="1">
        <x:v>44758.5641959838</x:v>
      </x:c>
      <x:c r="C80" s="6">
        <x:v>1.29289871166667</x:v>
      </x:c>
      <x:c r="D80" s="14" t="s">
        <x:v>92</x:v>
      </x:c>
      <x:c r="E80" s="15">
        <x:v>44733.6636310532</x:v>
      </x:c>
      <x:c r="F80" t="s">
        <x:v>97</x:v>
      </x:c>
      <x:c r="G80" s="6">
        <x:v>103.509723313522</x:v>
      </x:c>
      <x:c r="H80" t="s">
        <x:v>95</x:v>
      </x:c>
      <x:c r="I80" s="6">
        <x:v>30.4055694935846</x:v>
      </x:c>
      <x:c r="J80" t="s">
        <x:v>93</x:v>
      </x:c>
      <x:c r="K80" s="6">
        <x:v>1020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20.038</x:v>
      </x:c>
      <x:c r="S80" s="8">
        <x:v>60983.8523742583</x:v>
      </x:c>
      <x:c r="T80" s="12">
        <x:v>270291.164216155</x:v>
      </x:c>
      <x:c r="U80" s="12">
        <x:v>28.7</x:v>
      </x:c>
      <x:c r="V80" s="12">
        <x:v>67.6</x:v>
      </x:c>
      <x:c r="W80" s="12">
        <x:f>NA()</x:f>
      </x:c>
    </x:row>
    <x:row r="81">
      <x:c r="A81">
        <x:v>261961</x:v>
      </x:c>
      <x:c r="B81" s="1">
        <x:v>44758.5642077546</x:v>
      </x:c>
      <x:c r="C81" s="6">
        <x:v>1.309835455</x:v>
      </x:c>
      <x:c r="D81" s="14" t="s">
        <x:v>92</x:v>
      </x:c>
      <x:c r="E81" s="15">
        <x:v>44733.6636310532</x:v>
      </x:c>
      <x:c r="F81" t="s">
        <x:v>97</x:v>
      </x:c>
      <x:c r="G81" s="6">
        <x:v>103.484608834274</x:v>
      </x:c>
      <x:c r="H81" t="s">
        <x:v>95</x:v>
      </x:c>
      <x:c r="I81" s="6">
        <x:v>30.4116733237138</x:v>
      </x:c>
      <x:c r="J81" t="s">
        <x:v>93</x:v>
      </x:c>
      <x:c r="K81" s="6">
        <x:v>1020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20.04</x:v>
      </x:c>
      <x:c r="S81" s="8">
        <x:v>60989.7007481406</x:v>
      </x:c>
      <x:c r="T81" s="12">
        <x:v>270287.578520184</x:v>
      </x:c>
      <x:c r="U81" s="12">
        <x:v>28.7</x:v>
      </x:c>
      <x:c r="V81" s="12">
        <x:v>67.6</x:v>
      </x:c>
      <x:c r="W81" s="12">
        <x:f>NA()</x:f>
      </x:c>
    </x:row>
    <x:row r="82">
      <x:c r="A82">
        <x:v>261969</x:v>
      </x:c>
      <x:c r="B82" s="1">
        <x:v>44758.564218831</x:v>
      </x:c>
      <x:c r="C82" s="6">
        <x:v>1.32580406</x:v>
      </x:c>
      <x:c r="D82" s="14" t="s">
        <x:v>92</x:v>
      </x:c>
      <x:c r="E82" s="15">
        <x:v>44733.6636310532</x:v>
      </x:c>
      <x:c r="F82" t="s">
        <x:v>97</x:v>
      </x:c>
      <x:c r="G82" s="6">
        <x:v>103.598056249753</x:v>
      </x:c>
      <x:c r="H82" t="s">
        <x:v>95</x:v>
      </x:c>
      <x:c r="I82" s="6">
        <x:v>30.4116733237138</x:v>
      </x:c>
      <x:c r="J82" t="s">
        <x:v>93</x:v>
      </x:c>
      <x:c r="K82" s="6">
        <x:v>1020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20.028</x:v>
      </x:c>
      <x:c r="S82" s="8">
        <x:v>60992.1494511305</x:v>
      </x:c>
      <x:c r="T82" s="12">
        <x:v>270285.987307092</x:v>
      </x:c>
      <x:c r="U82" s="12">
        <x:v>28.7</x:v>
      </x:c>
      <x:c r="V82" s="12">
        <x:v>67.6</x:v>
      </x:c>
      <x:c r="W82" s="12">
        <x:f>NA()</x:f>
      </x:c>
    </x:row>
    <x:row r="83">
      <x:c r="A83">
        <x:v>261977</x:v>
      </x:c>
      <x:c r="B83" s="1">
        <x:v>44758.5642305208</x:v>
      </x:c>
      <x:c r="C83" s="6">
        <x:v>1.34262919166667</x:v>
      </x:c>
      <x:c r="D83" s="14" t="s">
        <x:v>92</x:v>
      </x:c>
      <x:c r="E83" s="15">
        <x:v>44733.6636310532</x:v>
      </x:c>
      <x:c r="F83" t="s">
        <x:v>97</x:v>
      </x:c>
      <x:c r="G83" s="6">
        <x:v>103.503505733977</x:v>
      </x:c>
      <x:c r="H83" t="s">
        <x:v>95</x:v>
      </x:c>
      <x:c r="I83" s="6">
        <x:v>30.4116733237138</x:v>
      </x:c>
      <x:c r="J83" t="s">
        <x:v>93</x:v>
      </x:c>
      <x:c r="K83" s="6">
        <x:v>1020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20.038</x:v>
      </x:c>
      <x:c r="S83" s="8">
        <x:v>60992.0053776074</x:v>
      </x:c>
      <x:c r="T83" s="12">
        <x:v>270288.573541772</x:v>
      </x:c>
      <x:c r="U83" s="12">
        <x:v>28.7</x:v>
      </x:c>
      <x:c r="V83" s="12">
        <x:v>67.6</x:v>
      </x:c>
      <x:c r="W83" s="12">
        <x:f>NA()</x:f>
      </x:c>
    </x:row>
    <x:row r="84">
      <x:c r="A84">
        <x:v>261983</x:v>
      </x:c>
      <x:c r="B84" s="1">
        <x:v>44758.5642422801</x:v>
      </x:c>
      <x:c r="C84" s="6">
        <x:v>1.35955493</x:v>
      </x:c>
      <x:c r="D84" s="14" t="s">
        <x:v>92</x:v>
      </x:c>
      <x:c r="E84" s="15">
        <x:v>44733.6636310532</x:v>
      </x:c>
      <x:c r="F84" t="s">
        <x:v>97</x:v>
      </x:c>
      <x:c r="G84" s="6">
        <x:v>103.503505733977</x:v>
      </x:c>
      <x:c r="H84" t="s">
        <x:v>95</x:v>
      </x:c>
      <x:c r="I84" s="6">
        <x:v>30.4116733237138</x:v>
      </x:c>
      <x:c r="J84" t="s">
        <x:v>93</x:v>
      </x:c>
      <x:c r="K84" s="6">
        <x:v>1020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20.038</x:v>
      </x:c>
      <x:c r="S84" s="8">
        <x:v>60983.5231181282</x:v>
      </x:c>
      <x:c r="T84" s="12">
        <x:v>270286.442338314</x:v>
      </x:c>
      <x:c r="U84" s="12">
        <x:v>28.7</x:v>
      </x:c>
      <x:c r="V84" s="12">
        <x:v>67.6</x:v>
      </x:c>
      <x:c r="W84" s="12">
        <x:f>NA()</x:f>
      </x:c>
    </x:row>
    <x:row r="85">
      <x:c r="A85">
        <x:v>261987</x:v>
      </x:c>
      <x:c r="B85" s="1">
        <x:v>44758.5642540162</x:v>
      </x:c>
      <x:c r="C85" s="6">
        <x:v>1.376424375</x:v>
      </x:c>
      <x:c r="D85" s="14" t="s">
        <x:v>92</x:v>
      </x:c>
      <x:c r="E85" s="15">
        <x:v>44733.6636310532</x:v>
      </x:c>
      <x:c r="F85" t="s">
        <x:v>97</x:v>
      </x:c>
      <x:c r="G85" s="6">
        <x:v>103.553752894139</x:v>
      </x:c>
      <x:c r="H85" t="s">
        <x:v>95</x:v>
      </x:c>
      <x:c r="I85" s="6">
        <x:v>30.3994656745654</x:v>
      </x:c>
      <x:c r="J85" t="s">
        <x:v>93</x:v>
      </x:c>
      <x:c r="K85" s="6">
        <x:v>1020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20.034</x:v>
      </x:c>
      <x:c r="S85" s="8">
        <x:v>60983.9160925336</x:v>
      </x:c>
      <x:c r="T85" s="12">
        <x:v>270281.707562993</x:v>
      </x:c>
      <x:c r="U85" s="12">
        <x:v>28.7</x:v>
      </x:c>
      <x:c r="V85" s="12">
        <x:v>67.6</x:v>
      </x:c>
      <x:c r="W85" s="12">
        <x:f>NA()</x:f>
      </x:c>
    </x:row>
    <x:row r="86">
      <x:c r="A86">
        <x:v>261990</x:v>
      </x:c>
      <x:c r="B86" s="1">
        <x:v>44758.564265081</x:v>
      </x:c>
      <x:c r="C86" s="6">
        <x:v>1.392376045</x:v>
      </x:c>
      <x:c r="D86" s="14" t="s">
        <x:v>92</x:v>
      </x:c>
      <x:c r="E86" s="15">
        <x:v>44733.6636310532</x:v>
      </x:c>
      <x:c r="F86" t="s">
        <x:v>97</x:v>
      </x:c>
      <x:c r="G86" s="6">
        <x:v>103.538078571261</x:v>
      </x:c>
      <x:c r="H86" t="s">
        <x:v>95</x:v>
      </x:c>
      <x:c r="I86" s="6">
        <x:v>30.4055694935846</x:v>
      </x:c>
      <x:c r="J86" t="s">
        <x:v>93</x:v>
      </x:c>
      <x:c r="K86" s="6">
        <x:v>1020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20.035</x:v>
      </x:c>
      <x:c r="S86" s="8">
        <x:v>60980.2464026734</x:v>
      </x:c>
      <x:c r="T86" s="12">
        <x:v>270265.401085344</x:v>
      </x:c>
      <x:c r="U86" s="12">
        <x:v>28.7</x:v>
      </x:c>
      <x:c r="V86" s="12">
        <x:v>67.6</x:v>
      </x:c>
      <x:c r="W86" s="12">
        <x:f>NA()</x:f>
      </x:c>
    </x:row>
    <x:row r="87">
      <x:c r="A87">
        <x:v>261999</x:v>
      </x:c>
      <x:c r="B87" s="1">
        <x:v>44758.5642768171</x:v>
      </x:c>
      <x:c r="C87" s="6">
        <x:v>1.40930137833333</x:v>
      </x:c>
      <x:c r="D87" s="14" t="s">
        <x:v>92</x:v>
      </x:c>
      <x:c r="E87" s="15">
        <x:v>44733.6636310532</x:v>
      </x:c>
      <x:c r="F87" t="s">
        <x:v>97</x:v>
      </x:c>
      <x:c r="G87" s="6">
        <x:v>103.462486546058</x:v>
      </x:c>
      <x:c r="H87" t="s">
        <x:v>95</x:v>
      </x:c>
      <x:c r="I87" s="6">
        <x:v>30.4055694935846</x:v>
      </x:c>
      <x:c r="J87" t="s">
        <x:v>93</x:v>
      </x:c>
      <x:c r="K87" s="6">
        <x:v>1020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20.043</x:v>
      </x:c>
      <x:c r="S87" s="8">
        <x:v>60980.9731840607</x:v>
      </x:c>
      <x:c r="T87" s="12">
        <x:v>270274.842284572</x:v>
      </x:c>
      <x:c r="U87" s="12">
        <x:v>28.7</x:v>
      </x:c>
      <x:c r="V87" s="12">
        <x:v>67.6</x:v>
      </x:c>
      <x:c r="W87" s="12">
        <x:f>NA()</x:f>
      </x:c>
    </x:row>
    <x:row r="88">
      <x:c r="A88">
        <x:v>262004</x:v>
      </x:c>
      <x:c r="B88" s="1">
        <x:v>44758.5642885417</x:v>
      </x:c>
      <x:c r="C88" s="6">
        <x:v>1.42619154333333</x:v>
      </x:c>
      <x:c r="D88" s="14" t="s">
        <x:v>92</x:v>
      </x:c>
      <x:c r="E88" s="15">
        <x:v>44733.6636310532</x:v>
      </x:c>
      <x:c r="F88" t="s">
        <x:v>97</x:v>
      </x:c>
      <x:c r="G88" s="6">
        <x:v>103.50673827868</x:v>
      </x:c>
      <x:c r="H88" t="s">
        <x:v>95</x:v>
      </x:c>
      <x:c r="I88" s="6">
        <x:v>30.4177771649538</x:v>
      </x:c>
      <x:c r="J88" t="s">
        <x:v>93</x:v>
      </x:c>
      <x:c r="K88" s="6">
        <x:v>1020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20.037</x:v>
      </x:c>
      <x:c r="S88" s="8">
        <x:v>60979.7388816399</x:v>
      </x:c>
      <x:c r="T88" s="12">
        <x:v>270269.274413005</x:v>
      </x:c>
      <x:c r="U88" s="12">
        <x:v>28.7</x:v>
      </x:c>
      <x:c r="V88" s="12">
        <x:v>67.6</x:v>
      </x:c>
      <x:c r="W88" s="12">
        <x:f>NA()</x:f>
      </x:c>
    </x:row>
    <x:row r="89">
      <x:c r="A89">
        <x:v>262013</x:v>
      </x:c>
      <x:c r="B89" s="1">
        <x:v>44758.5643002315</x:v>
      </x:c>
      <x:c r="C89" s="6">
        <x:v>1.44301769333333</x:v>
      </x:c>
      <x:c r="D89" s="14" t="s">
        <x:v>92</x:v>
      </x:c>
      <x:c r="E89" s="15">
        <x:v>44733.6636310532</x:v>
      </x:c>
      <x:c r="F89" t="s">
        <x:v>97</x:v>
      </x:c>
      <x:c r="G89" s="6">
        <x:v>103.465716332479</x:v>
      </x:c>
      <x:c r="H89" t="s">
        <x:v>95</x:v>
      </x:c>
      <x:c r="I89" s="6">
        <x:v>30.4116733237138</x:v>
      </x:c>
      <x:c r="J89" t="s">
        <x:v>93</x:v>
      </x:c>
      <x:c r="K89" s="6">
        <x:v>1020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20.042</x:v>
      </x:c>
      <x:c r="S89" s="8">
        <x:v>60974.8423662623</x:v>
      </x:c>
      <x:c r="T89" s="12">
        <x:v>270263.593987937</x:v>
      </x:c>
      <x:c r="U89" s="12">
        <x:v>28.7</x:v>
      </x:c>
      <x:c r="V89" s="12">
        <x:v>67.6</x:v>
      </x:c>
      <x:c r="W89" s="12">
        <x:f>NA()</x:f>
      </x:c>
    </x:row>
    <x:row r="90">
      <x:c r="A90">
        <x:v>262016</x:v>
      </x:c>
      <x:c r="B90" s="1">
        <x:v>44758.5643113773</x:v>
      </x:c>
      <x:c r="C90" s="6">
        <x:v>1.45905573833333</x:v>
      </x:c>
      <x:c r="D90" s="14" t="s">
        <x:v>92</x:v>
      </x:c>
      <x:c r="E90" s="15">
        <x:v>44733.6636310532</x:v>
      </x:c>
      <x:c r="F90" t="s">
        <x:v>97</x:v>
      </x:c>
      <x:c r="G90" s="6">
        <x:v>103.490825308089</x:v>
      </x:c>
      <x:c r="H90" t="s">
        <x:v>95</x:v>
      </x:c>
      <x:c r="I90" s="6">
        <x:v>30.4055694935846</x:v>
      </x:c>
      <x:c r="J90" t="s">
        <x:v>93</x:v>
      </x:c>
      <x:c r="K90" s="6">
        <x:v>1020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20.04</x:v>
      </x:c>
      <x:c r="S90" s="8">
        <x:v>60975.3352194043</x:v>
      </x:c>
      <x:c r="T90" s="12">
        <x:v>270260.502903555</x:v>
      </x:c>
      <x:c r="U90" s="12">
        <x:v>28.7</x:v>
      </x:c>
      <x:c r="V90" s="12">
        <x:v>67.6</x:v>
      </x:c>
      <x:c r="W90" s="12">
        <x:f>NA()</x:f>
      </x:c>
    </x:row>
    <x:row r="91">
      <x:c r="A91">
        <x:v>262021</x:v>
      </x:c>
      <x:c r="B91" s="1">
        <x:v>44758.5643231134</x:v>
      </x:c>
      <x:c r="C91" s="6">
        <x:v>1.47593426666667</x:v>
      </x:c>
      <x:c r="D91" s="14" t="s">
        <x:v>92</x:v>
      </x:c>
      <x:c r="E91" s="15">
        <x:v>44733.6636310532</x:v>
      </x:c>
      <x:c r="F91" t="s">
        <x:v>97</x:v>
      </x:c>
      <x:c r="G91" s="6">
        <x:v>103.471931700818</x:v>
      </x:c>
      <x:c r="H91" t="s">
        <x:v>95</x:v>
      </x:c>
      <x:c r="I91" s="6">
        <x:v>30.4055694935846</x:v>
      </x:c>
      <x:c r="J91" t="s">
        <x:v>93</x:v>
      </x:c>
      <x:c r="K91" s="6">
        <x:v>1020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20.042</x:v>
      </x:c>
      <x:c r="S91" s="8">
        <x:v>60980.232849187</x:v>
      </x:c>
      <x:c r="T91" s="12">
        <x:v>270258.478673658</x:v>
      </x:c>
      <x:c r="U91" s="12">
        <x:v>28.7</x:v>
      </x:c>
      <x:c r="V91" s="12">
        <x:v>67.6</x:v>
      </x:c>
      <x:c r="W91" s="12">
        <x:f>NA()</x:f>
      </x:c>
    </x:row>
    <x:row r="92">
      <x:c r="A92">
        <x:v>262030</x:v>
      </x:c>
      <x:c r="B92" s="1">
        <x:v>44758.5643347569</x:v>
      </x:c>
      <x:c r="C92" s="6">
        <x:v>1.49273538166667</x:v>
      </x:c>
      <x:c r="D92" s="14" t="s">
        <x:v>92</x:v>
      </x:c>
      <x:c r="E92" s="15">
        <x:v>44733.6636310532</x:v>
      </x:c>
      <x:c r="F92" t="s">
        <x:v>97</x:v>
      </x:c>
      <x:c r="G92" s="6">
        <x:v>103.490825308089</x:v>
      </x:c>
      <x:c r="H92" t="s">
        <x:v>95</x:v>
      </x:c>
      <x:c r="I92" s="6">
        <x:v>30.4055694935846</x:v>
      </x:c>
      <x:c r="J92" t="s">
        <x:v>93</x:v>
      </x:c>
      <x:c r="K92" s="6">
        <x:v>1020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20.04</x:v>
      </x:c>
      <x:c r="S92" s="8">
        <x:v>60983.0460490203</x:v>
      </x:c>
      <x:c r="T92" s="12">
        <x:v>270254.847988918</x:v>
      </x:c>
      <x:c r="U92" s="12">
        <x:v>28.7</x:v>
      </x:c>
      <x:c r="V92" s="12">
        <x:v>67.6</x:v>
      </x:c>
      <x:c r="W92" s="12">
        <x:f>NA()</x:f>
      </x:c>
    </x:row>
    <x:row r="93">
      <x:c r="A93">
        <x:v>262037</x:v>
      </x:c>
      <x:c r="B93" s="1">
        <x:v>44758.564346412</x:v>
      </x:c>
      <x:c r="C93" s="6">
        <x:v>1.509539285</x:v>
      </x:c>
      <x:c r="D93" s="14" t="s">
        <x:v>92</x:v>
      </x:c>
      <x:c r="E93" s="15">
        <x:v>44733.6636310532</x:v>
      </x:c>
      <x:c r="F93" t="s">
        <x:v>97</x:v>
      </x:c>
      <x:c r="G93" s="6">
        <x:v>103.475162033725</x:v>
      </x:c>
      <x:c r="H93" t="s">
        <x:v>95</x:v>
      </x:c>
      <x:c r="I93" s="6">
        <x:v>30.4116733237138</x:v>
      </x:c>
      <x:c r="J93" t="s">
        <x:v>93</x:v>
      </x:c>
      <x:c r="K93" s="6">
        <x:v>1020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20.041</x:v>
      </x:c>
      <x:c r="S93" s="8">
        <x:v>60975.1838410747</x:v>
      </x:c>
      <x:c r="T93" s="12">
        <x:v>270265.113736217</x:v>
      </x:c>
      <x:c r="U93" s="12">
        <x:v>28.7</x:v>
      </x:c>
      <x:c r="V93" s="12">
        <x:v>67.6</x:v>
      </x:c>
      <x:c r="W93" s="12">
        <x:f>NA()</x:f>
      </x:c>
    </x:row>
    <x:row r="94">
      <x:c r="A94">
        <x:v>262042</x:v>
      </x:c>
      <x:c r="B94" s="1">
        <x:v>44758.5643581366</x:v>
      </x:c>
      <x:c r="C94" s="6">
        <x:v>1.52637592333333</x:v>
      </x:c>
      <x:c r="D94" s="14" t="s">
        <x:v>92</x:v>
      </x:c>
      <x:c r="E94" s="15">
        <x:v>44733.6636310532</x:v>
      </x:c>
      <x:c r="F94" t="s">
        <x:v>97</x:v>
      </x:c>
      <x:c r="G94" s="6">
        <x:v>103.497288732087</x:v>
      </x:c>
      <x:c r="H94" t="s">
        <x:v>95</x:v>
      </x:c>
      <x:c r="I94" s="6">
        <x:v>30.4177771649538</x:v>
      </x:c>
      <x:c r="J94" t="s">
        <x:v>93</x:v>
      </x:c>
      <x:c r="K94" s="6">
        <x:v>1020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20.038</x:v>
      </x:c>
      <x:c r="S94" s="8">
        <x:v>60978.5654170915</x:v>
      </x:c>
      <x:c r="T94" s="12">
        <x:v>270254.022947915</x:v>
      </x:c>
      <x:c r="U94" s="12">
        <x:v>28.7</x:v>
      </x:c>
      <x:c r="V94" s="12">
        <x:v>67.6</x:v>
      </x:c>
      <x:c r="W94" s="12">
        <x:f>NA()</x:f>
      </x:c>
    </x:row>
    <x:row r="95">
      <x:c r="A95">
        <x:v>262045</x:v>
      </x:c>
      <x:c r="B95" s="1">
        <x:v>44758.564369294</x:v>
      </x:c>
      <x:c r="C95" s="6">
        <x:v>1.542437475</x:v>
      </x:c>
      <x:c r="D95" s="14" t="s">
        <x:v>92</x:v>
      </x:c>
      <x:c r="E95" s="15">
        <x:v>44733.6636310532</x:v>
      </x:c>
      <x:c r="F95" t="s">
        <x:v>97</x:v>
      </x:c>
      <x:c r="G95" s="6">
        <x:v>103.475162033725</x:v>
      </x:c>
      <x:c r="H95" t="s">
        <x:v>95</x:v>
      </x:c>
      <x:c r="I95" s="6">
        <x:v>30.4116733237138</x:v>
      </x:c>
      <x:c r="J95" t="s">
        <x:v>93</x:v>
      </x:c>
      <x:c r="K95" s="6">
        <x:v>1020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20.041</x:v>
      </x:c>
      <x:c r="S95" s="8">
        <x:v>60970.8394138855</x:v>
      </x:c>
      <x:c r="T95" s="12">
        <x:v>270248.794861263</x:v>
      </x:c>
      <x:c r="U95" s="12">
        <x:v>28.7</x:v>
      </x:c>
      <x:c r="V95" s="12">
        <x:v>67.6</x:v>
      </x:c>
      <x:c r="W95" s="12">
        <x:f>NA()</x:f>
      </x:c>
    </x:row>
    <x:row r="96">
      <x:c r="A96">
        <x:v>262055</x:v>
      </x:c>
      <x:c r="B96" s="1">
        <x:v>44758.5643810185</x:v>
      </x:c>
      <x:c r="C96" s="6">
        <x:v>1.55934061833333</x:v>
      </x:c>
      <x:c r="D96" s="14" t="s">
        <x:v>92</x:v>
      </x:c>
      <x:c r="E96" s="15">
        <x:v>44733.6636310532</x:v>
      </x:c>
      <x:c r="F96" t="s">
        <x:v>97</x:v>
      </x:c>
      <x:c r="G96" s="6">
        <x:v>103.475162033725</x:v>
      </x:c>
      <x:c r="H96" t="s">
        <x:v>95</x:v>
      </x:c>
      <x:c r="I96" s="6">
        <x:v>30.4116733237138</x:v>
      </x:c>
      <x:c r="J96" t="s">
        <x:v>93</x:v>
      </x:c>
      <x:c r="K96" s="6">
        <x:v>1020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20.041</x:v>
      </x:c>
      <x:c r="S96" s="8">
        <x:v>60976.7691221473</x:v>
      </x:c>
      <x:c r="T96" s="12">
        <x:v>270248.390324479</x:v>
      </x:c>
      <x:c r="U96" s="12">
        <x:v>28.7</x:v>
      </x:c>
      <x:c r="V96" s="12">
        <x:v>67.6</x:v>
      </x:c>
      <x:c r="W96" s="12">
        <x:f>NA()</x:f>
      </x:c>
    </x:row>
    <x:row r="97">
      <x:c r="A97">
        <x:v>262056</x:v>
      </x:c>
      <x:c r="B97" s="1">
        <x:v>44758.5643927083</x:v>
      </x:c>
      <x:c r="C97" s="6">
        <x:v>1.57618503833333</x:v>
      </x:c>
      <x:c r="D97" s="14" t="s">
        <x:v>92</x:v>
      </x:c>
      <x:c r="E97" s="15">
        <x:v>44733.6636310532</x:v>
      </x:c>
      <x:c r="F97" t="s">
        <x:v>97</x:v>
      </x:c>
      <x:c r="G97" s="6">
        <x:v>103.465716332479</x:v>
      </x:c>
      <x:c r="H97" t="s">
        <x:v>95</x:v>
      </x:c>
      <x:c r="I97" s="6">
        <x:v>30.4116733237138</x:v>
      </x:c>
      <x:c r="J97" t="s">
        <x:v>93</x:v>
      </x:c>
      <x:c r="K97" s="6">
        <x:v>1020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20.042</x:v>
      </x:c>
      <x:c r="S97" s="8">
        <x:v>60976.2030471364</x:v>
      </x:c>
      <x:c r="T97" s="12">
        <x:v>270242.013380203</x:v>
      </x:c>
      <x:c r="U97" s="12">
        <x:v>28.7</x:v>
      </x:c>
      <x:c r="V97" s="12">
        <x:v>67.6</x:v>
      </x:c>
      <x:c r="W97" s="12">
        <x:f>NA()</x:f>
      </x:c>
    </x:row>
    <x:row r="98">
      <x:c r="A98">
        <x:v>262062</x:v>
      </x:c>
      <x:c r="B98" s="1">
        <x:v>44758.5644043981</x:v>
      </x:c>
      <x:c r="C98" s="6">
        <x:v>1.59302246</x:v>
      </x:c>
      <x:c r="D98" s="14" t="s">
        <x:v>92</x:v>
      </x:c>
      <x:c r="E98" s="15">
        <x:v>44733.6636310532</x:v>
      </x:c>
      <x:c r="F98" t="s">
        <x:v>97</x:v>
      </x:c>
      <x:c r="G98" s="6">
        <x:v>103.512955833478</x:v>
      </x:c>
      <x:c r="H98" t="s">
        <x:v>95</x:v>
      </x:c>
      <x:c r="I98" s="6">
        <x:v>30.4116733237138</x:v>
      </x:c>
      <x:c r="J98" t="s">
        <x:v>93</x:v>
      </x:c>
      <x:c r="K98" s="6">
        <x:v>1020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20.037</x:v>
      </x:c>
      <x:c r="S98" s="8">
        <x:v>60976.5821040823</x:v>
      </x:c>
      <x:c r="T98" s="12">
        <x:v>270242.732967112</x:v>
      </x:c>
      <x:c r="U98" s="12">
        <x:v>28.7</x:v>
      </x:c>
      <x:c r="V98" s="12">
        <x:v>67.6</x:v>
      </x:c>
      <x:c r="W98" s="12">
        <x:f>NA()</x:f>
      </x:c>
    </x:row>
    <x:row r="99">
      <x:c r="A99">
        <x:v>262068</x:v>
      </x:c>
      <x:c r="B99" s="1">
        <x:v>44758.5644155903</x:v>
      </x:c>
      <x:c r="C99" s="6">
        <x:v>1.60910559666667</x:v>
      </x:c>
      <x:c r="D99" s="14" t="s">
        <x:v>92</x:v>
      </x:c>
      <x:c r="E99" s="15">
        <x:v>44733.6636310532</x:v>
      </x:c>
      <x:c r="F99" t="s">
        <x:v>97</x:v>
      </x:c>
      <x:c r="G99" s="6">
        <x:v>103.47839293801</x:v>
      </x:c>
      <x:c r="H99" t="s">
        <x:v>95</x:v>
      </x:c>
      <x:c r="I99" s="6">
        <x:v>30.4177771649538</x:v>
      </x:c>
      <x:c r="J99" t="s">
        <x:v>93</x:v>
      </x:c>
      <x:c r="K99" s="6">
        <x:v>1020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20.04</x:v>
      </x:c>
      <x:c r="S99" s="8">
        <x:v>60974.9513237443</x:v>
      </x:c>
      <x:c r="T99" s="12">
        <x:v>270235.17987336</x:v>
      </x:c>
      <x:c r="U99" s="12">
        <x:v>28.7</x:v>
      </x:c>
      <x:c r="V99" s="12">
        <x:v>67.6</x:v>
      </x:c>
      <x:c r="W99" s="12">
        <x:f>NA()</x:f>
      </x:c>
    </x:row>
    <x:row r="100">
      <x:c r="A100">
        <x:v>262077</x:v>
      </x:c>
      <x:c r="B100" s="1">
        <x:v>44758.5644272801</x:v>
      </x:c>
      <x:c r="C100" s="6">
        <x:v>1.62593699</x:v>
      </x:c>
      <x:c r="D100" s="14" t="s">
        <x:v>92</x:v>
      </x:c>
      <x:c r="E100" s="15">
        <x:v>44733.6636310532</x:v>
      </x:c>
      <x:c r="F100" t="s">
        <x:v>97</x:v>
      </x:c>
      <x:c r="G100" s="6">
        <x:v>103.465716332479</x:v>
      </x:c>
      <x:c r="H100" t="s">
        <x:v>95</x:v>
      </x:c>
      <x:c r="I100" s="6">
        <x:v>30.4116733237138</x:v>
      </x:c>
      <x:c r="J100" t="s">
        <x:v>93</x:v>
      </x:c>
      <x:c r="K100" s="6">
        <x:v>1020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20.042</x:v>
      </x:c>
      <x:c r="S100" s="8">
        <x:v>60977.0170186815</x:v>
      </x:c>
      <x:c r="T100" s="12">
        <x:v>270244.285245664</x:v>
      </x:c>
      <x:c r="U100" s="12">
        <x:v>28.7</x:v>
      </x:c>
      <x:c r="V100" s="12">
        <x:v>67.6</x:v>
      </x:c>
      <x:c r="W100" s="12">
        <x:f>NA()</x:f>
      </x:c>
    </x:row>
    <x:row r="101">
      <x:c r="A101">
        <x:v>262082</x:v>
      </x:c>
      <x:c r="B101" s="1">
        <x:v>44758.5644389699</x:v>
      </x:c>
      <x:c r="C101" s="6">
        <x:v>1.64279333</x:v>
      </x:c>
      <x:c r="D101" s="14" t="s">
        <x:v>92</x:v>
      </x:c>
      <x:c r="E101" s="15">
        <x:v>44733.6636310532</x:v>
      </x:c>
      <x:c r="F101" t="s">
        <x:v>97</x:v>
      </x:c>
      <x:c r="G101" s="6">
        <x:v>103.522407032977</x:v>
      </x:c>
      <x:c r="H101" t="s">
        <x:v>95</x:v>
      </x:c>
      <x:c r="I101" s="6">
        <x:v>30.4116733237138</x:v>
      </x:c>
      <x:c r="J101" t="s">
        <x:v>93</x:v>
      </x:c>
      <x:c r="K101" s="6">
        <x:v>1020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20.036</x:v>
      </x:c>
      <x:c r="S101" s="8">
        <x:v>60975.030349579</x:v>
      </x:c>
      <x:c r="T101" s="12">
        <x:v>270221.059813249</x:v>
      </x:c>
      <x:c r="U101" s="12">
        <x:v>28.7</x:v>
      </x:c>
      <x:c r="V101" s="12">
        <x:v>67.6</x:v>
      </x:c>
      <x:c r="W101" s="12">
        <x:f>NA()</x:f>
      </x:c>
    </x:row>
    <x:row r="102">
      <x:c r="A102">
        <x:v>262087</x:v>
      </x:c>
      <x:c r="B102" s="1">
        <x:v>44758.5644506944</x:v>
      </x:c>
      <x:c r="C102" s="6">
        <x:v>1.65969652833333</x:v>
      </x:c>
      <x:c r="D102" s="14" t="s">
        <x:v>92</x:v>
      </x:c>
      <x:c r="E102" s="15">
        <x:v>44733.6636310532</x:v>
      </x:c>
      <x:c r="F102" t="s">
        <x:v>97</x:v>
      </x:c>
      <x:c r="G102" s="6">
        <x:v>103.531859332647</x:v>
      </x:c>
      <x:c r="H102" t="s">
        <x:v>95</x:v>
      </x:c>
      <x:c r="I102" s="6">
        <x:v>30.4116733237138</x:v>
      </x:c>
      <x:c r="J102" t="s">
        <x:v>93</x:v>
      </x:c>
      <x:c r="K102" s="6">
        <x:v>1020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20.035</x:v>
      </x:c>
      <x:c r="S102" s="8">
        <x:v>60971.1484123075</x:v>
      </x:c>
      <x:c r="T102" s="12">
        <x:v>270234.580826847</x:v>
      </x:c>
      <x:c r="U102" s="12">
        <x:v>28.7</x:v>
      </x:c>
      <x:c r="V102" s="12">
        <x:v>67.6</x:v>
      </x:c>
      <x:c r="W102" s="12">
        <x:f>NA()</x:f>
      </x:c>
    </x:row>
    <x:row r="103">
      <x:c r="A103">
        <x:v>262094</x:v>
      </x:c>
      <x:c r="B103" s="1">
        <x:v>44758.5644623843</x:v>
      </x:c>
      <x:c r="C103" s="6">
        <x:v>1.67652518333333</x:v>
      </x:c>
      <x:c r="D103" s="14" t="s">
        <x:v>92</x:v>
      </x:c>
      <x:c r="E103" s="15">
        <x:v>44733.6636310532</x:v>
      </x:c>
      <x:c r="F103" t="s">
        <x:v>97</x:v>
      </x:c>
      <x:c r="G103" s="6">
        <x:v>103.484608834274</x:v>
      </x:c>
      <x:c r="H103" t="s">
        <x:v>95</x:v>
      </x:c>
      <x:c r="I103" s="6">
        <x:v>30.4116733237138</x:v>
      </x:c>
      <x:c r="J103" t="s">
        <x:v>93</x:v>
      </x:c>
      <x:c r="K103" s="6">
        <x:v>1020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20.04</x:v>
      </x:c>
      <x:c r="S103" s="8">
        <x:v>60968.3033691503</x:v>
      </x:c>
      <x:c r="T103" s="12">
        <x:v>270232.736107916</x:v>
      </x:c>
      <x:c r="U103" s="12">
        <x:v>28.7</x:v>
      </x:c>
      <x:c r="V103" s="12">
        <x:v>67.6</x:v>
      </x:c>
      <x:c r="W103" s="12">
        <x:f>NA()</x:f>
      </x:c>
    </x:row>
    <x:row r="104">
      <x:c r="A104">
        <x:v>262101</x:v>
      </x:c>
      <x:c r="B104" s="1">
        <x:v>44758.5644737269</x:v>
      </x:c>
      <x:c r="C104" s="6">
        <x:v>1.69287303</x:v>
      </x:c>
      <x:c r="D104" s="14" t="s">
        <x:v>92</x:v>
      </x:c>
      <x:c r="E104" s="15">
        <x:v>44733.6636310532</x:v>
      </x:c>
      <x:c r="F104" t="s">
        <x:v>97</x:v>
      </x:c>
      <x:c r="G104" s="6">
        <x:v>103.519173965983</x:v>
      </x:c>
      <x:c r="H104" t="s">
        <x:v>95</x:v>
      </x:c>
      <x:c r="I104" s="6">
        <x:v>30.4055694935846</x:v>
      </x:c>
      <x:c r="J104" t="s">
        <x:v>93</x:v>
      </x:c>
      <x:c r="K104" s="6">
        <x:v>1020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20.037</x:v>
      </x:c>
      <x:c r="S104" s="8">
        <x:v>60961.0812898845</x:v>
      </x:c>
      <x:c r="T104" s="12">
        <x:v>270217.106321112</x:v>
      </x:c>
      <x:c r="U104" s="12">
        <x:v>28.7</x:v>
      </x:c>
      <x:c r="V104" s="12">
        <x:v>67.6</x:v>
      </x:c>
      <x:c r="W104" s="12">
        <x:f>NA()</x:f>
      </x:c>
    </x:row>
    <x:row r="105">
      <x:c r="A105">
        <x:v>262105</x:v>
      </x:c>
      <x:c r="B105" s="1">
        <x:v>44758.5644854977</x:v>
      </x:c>
      <x:c r="C105" s="6">
        <x:v>1.70977780666667</x:v>
      </x:c>
      <x:c r="D105" s="14" t="s">
        <x:v>92</x:v>
      </x:c>
      <x:c r="E105" s="15">
        <x:v>44733.6636310532</x:v>
      </x:c>
      <x:c r="F105" t="s">
        <x:v>97</x:v>
      </x:c>
      <x:c r="G105" s="6">
        <x:v>103.48137795477</x:v>
      </x:c>
      <x:c r="H105" t="s">
        <x:v>95</x:v>
      </x:c>
      <x:c r="I105" s="6">
        <x:v>30.4055694935846</x:v>
      </x:c>
      <x:c r="J105" t="s">
        <x:v>93</x:v>
      </x:c>
      <x:c r="K105" s="6">
        <x:v>1020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20.041</x:v>
      </x:c>
      <x:c r="S105" s="8">
        <x:v>60965.3102823136</x:v>
      </x:c>
      <x:c r="T105" s="12">
        <x:v>270227.037299496</x:v>
      </x:c>
      <x:c r="U105" s="12">
        <x:v>28.7</x:v>
      </x:c>
      <x:c r="V105" s="12">
        <x:v>67.6</x:v>
      </x:c>
      <x:c r="W105" s="12">
        <x:f>NA()</x:f>
      </x:c>
    </x:row>
    <x:row r="106">
      <x:c r="A106">
        <x:v>262115</x:v>
      </x:c>
      <x:c r="B106" s="1">
        <x:v>44758.5644966435</x:v>
      </x:c>
      <x:c r="C106" s="6">
        <x:v>1.72582773666667</x:v>
      </x:c>
      <x:c r="D106" s="14" t="s">
        <x:v>92</x:v>
      </x:c>
      <x:c r="E106" s="15">
        <x:v>44733.6636310532</x:v>
      </x:c>
      <x:c r="F106" t="s">
        <x:v>97</x:v>
      </x:c>
      <x:c r="G106" s="6">
        <x:v>103.503505733977</x:v>
      </x:c>
      <x:c r="H106" t="s">
        <x:v>95</x:v>
      </x:c>
      <x:c r="I106" s="6">
        <x:v>30.4116733237138</x:v>
      </x:c>
      <x:c r="J106" t="s">
        <x:v>93</x:v>
      </x:c>
      <x:c r="K106" s="6">
        <x:v>1020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20.038</x:v>
      </x:c>
      <x:c r="S106" s="8">
        <x:v>60968.3570120029</x:v>
      </x:c>
      <x:c r="T106" s="12">
        <x:v>270224.941741686</x:v>
      </x:c>
      <x:c r="U106" s="12">
        <x:v>28.7</x:v>
      </x:c>
      <x:c r="V106" s="12">
        <x:v>67.6</x:v>
      </x:c>
      <x:c r="W106" s="12">
        <x:f>NA()</x:f>
      </x:c>
    </x:row>
    <x:row r="107">
      <x:c r="A107">
        <x:v>262118</x:v>
      </x:c>
      <x:c r="B107" s="1">
        <x:v>44758.5645084143</x:v>
      </x:c>
      <x:c r="C107" s="6">
        <x:v>1.74278431166667</x:v>
      </x:c>
      <x:c r="D107" s="14" t="s">
        <x:v>92</x:v>
      </x:c>
      <x:c r="E107" s="15">
        <x:v>44733.6636310532</x:v>
      </x:c>
      <x:c r="F107" t="s">
        <x:v>97</x:v>
      </x:c>
      <x:c r="G107" s="6">
        <x:v>103.500273760949</x:v>
      </x:c>
      <x:c r="H107" t="s">
        <x:v>95</x:v>
      </x:c>
      <x:c r="I107" s="6">
        <x:v>30.4055694935846</x:v>
      </x:c>
      <x:c r="J107" t="s">
        <x:v>93</x:v>
      </x:c>
      <x:c r="K107" s="6">
        <x:v>1020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20.039</x:v>
      </x:c>
      <x:c r="S107" s="8">
        <x:v>60966.3321614927</x:v>
      </x:c>
      <x:c r="T107" s="12">
        <x:v>270220.668844178</x:v>
      </x:c>
      <x:c r="U107" s="12">
        <x:v>28.7</x:v>
      </x:c>
      <x:c r="V107" s="12">
        <x:v>67.6</x:v>
      </x:c>
      <x:c r="W107" s="12">
        <x:f>NA()</x:f>
      </x:c>
    </x:row>
    <x:row r="108">
      <x:c r="A108">
        <x:v>262127</x:v>
      </x:c>
      <x:c r="B108" s="1">
        <x:v>44758.5645201042</x:v>
      </x:c>
      <x:c r="C108" s="6">
        <x:v>1.75963775666667</x:v>
      </x:c>
      <x:c r="D108" s="14" t="s">
        <x:v>92</x:v>
      </x:c>
      <x:c r="E108" s="15">
        <x:v>44733.6636310532</x:v>
      </x:c>
      <x:c r="F108" t="s">
        <x:v>97</x:v>
      </x:c>
      <x:c r="G108" s="6">
        <x:v>103.522407032977</x:v>
      </x:c>
      <x:c r="H108" t="s">
        <x:v>95</x:v>
      </x:c>
      <x:c r="I108" s="6">
        <x:v>30.4116733237138</x:v>
      </x:c>
      <x:c r="J108" t="s">
        <x:v>93</x:v>
      </x:c>
      <x:c r="K108" s="6">
        <x:v>1020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20.036</x:v>
      </x:c>
      <x:c r="S108" s="8">
        <x:v>60973.3321356684</x:v>
      </x:c>
      <x:c r="T108" s="12">
        <x:v>270211.199169218</x:v>
      </x:c>
      <x:c r="U108" s="12">
        <x:v>28.7</x:v>
      </x:c>
      <x:c r="V108" s="12">
        <x:v>67.6</x:v>
      </x:c>
      <x:c r="W108" s="12">
        <x:f>NA()</x:f>
      </x:c>
    </x:row>
    <x:row r="109">
      <x:c r="A109">
        <x:v>262133</x:v>
      </x:c>
      <x:c r="B109" s="1">
        <x:v>44758.5645318287</x:v>
      </x:c>
      <x:c r="C109" s="6">
        <x:v>1.77649576166667</x:v>
      </x:c>
      <x:c r="D109" s="14" t="s">
        <x:v>92</x:v>
      </x:c>
      <x:c r="E109" s="15">
        <x:v>44733.6636310532</x:v>
      </x:c>
      <x:c r="F109" t="s">
        <x:v>97</x:v>
      </x:c>
      <x:c r="G109" s="6">
        <x:v>103.475162033725</x:v>
      </x:c>
      <x:c r="H109" t="s">
        <x:v>95</x:v>
      </x:c>
      <x:c r="I109" s="6">
        <x:v>30.4116733237138</x:v>
      </x:c>
      <x:c r="J109" t="s">
        <x:v>93</x:v>
      </x:c>
      <x:c r="K109" s="6">
        <x:v>1020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20.041</x:v>
      </x:c>
      <x:c r="S109" s="8">
        <x:v>60968.8251258622</x:v>
      </x:c>
      <x:c r="T109" s="12">
        <x:v>270218.736658445</x:v>
      </x:c>
      <x:c r="U109" s="12">
        <x:v>28.7</x:v>
      </x:c>
      <x:c r="V109" s="12">
        <x:v>67.6</x:v>
      </x:c>
      <x:c r="W109" s="12">
        <x:f>NA()</x:f>
      </x:c>
    </x:row>
    <x:row r="110">
      <x:c r="A110">
        <x:v>262137</x:v>
      </x:c>
      <x:c r="B110" s="1">
        <x:v>44758.5645429398</x:v>
      </x:c>
      <x:c r="C110" s="6">
        <x:v>1.79250058666667</x:v>
      </x:c>
      <x:c r="D110" s="14" t="s">
        <x:v>92</x:v>
      </x:c>
      <x:c r="E110" s="15">
        <x:v>44733.6636310532</x:v>
      </x:c>
      <x:c r="F110" t="s">
        <x:v>97</x:v>
      </x:c>
      <x:c r="G110" s="6">
        <x:v>103.503505733977</x:v>
      </x:c>
      <x:c r="H110" t="s">
        <x:v>95</x:v>
      </x:c>
      <x:c r="I110" s="6">
        <x:v>30.4116733237138</x:v>
      </x:c>
      <x:c r="J110" t="s">
        <x:v>93</x:v>
      </x:c>
      <x:c r="K110" s="6">
        <x:v>1020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20.038</x:v>
      </x:c>
      <x:c r="S110" s="8">
        <x:v>60966.8367557677</x:v>
      </x:c>
      <x:c r="T110" s="12">
        <x:v>270211.97574189</x:v>
      </x:c>
      <x:c r="U110" s="12">
        <x:v>28.7</x:v>
      </x:c>
      <x:c r="V110" s="12">
        <x:v>67.6</x:v>
      </x:c>
      <x:c r="W110" s="12">
        <x:f>NA()</x:f>
      </x:c>
    </x:row>
    <x:row r="111">
      <x:c r="A111">
        <x:v>262144</x:v>
      </x:c>
      <x:c r="B111" s="1">
        <x:v>44758.5645546296</x:v>
      </x:c>
      <x:c r="C111" s="6">
        <x:v>1.80936166833333</x:v>
      </x:c>
      <x:c r="D111" s="14" t="s">
        <x:v>92</x:v>
      </x:c>
      <x:c r="E111" s="15">
        <x:v>44733.6636310532</x:v>
      </x:c>
      <x:c r="F111" t="s">
        <x:v>97</x:v>
      </x:c>
      <x:c r="G111" s="6">
        <x:v>103.475162033725</x:v>
      </x:c>
      <x:c r="H111" t="s">
        <x:v>95</x:v>
      </x:c>
      <x:c r="I111" s="6">
        <x:v>30.4116733237138</x:v>
      </x:c>
      <x:c r="J111" t="s">
        <x:v>93</x:v>
      </x:c>
      <x:c r="K111" s="6">
        <x:v>1020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20.041</x:v>
      </x:c>
      <x:c r="S111" s="8">
        <x:v>60966.3286437343</x:v>
      </x:c>
      <x:c r="T111" s="12">
        <x:v>270213.302018875</x:v>
      </x:c>
      <x:c r="U111" s="12">
        <x:v>28.7</x:v>
      </x:c>
      <x:c r="V111" s="12">
        <x:v>67.6</x:v>
      </x:c>
      <x:c r="W111" s="12">
        <x:f>NA()</x:f>
      </x:c>
    </x:row>
    <x:row r="112">
      <x:c r="A112">
        <x:v>262146</x:v>
      </x:c>
      <x:c r="B112" s="1">
        <x:v>44758.5645663542</x:v>
      </x:c>
      <x:c r="C112" s="6">
        <x:v>1.826255325</x:v>
      </x:c>
      <x:c r="D112" s="14" t="s">
        <x:v>92</x:v>
      </x:c>
      <x:c r="E112" s="15">
        <x:v>44733.6636310532</x:v>
      </x:c>
      <x:c r="F112" t="s">
        <x:v>97</x:v>
      </x:c>
      <x:c r="G112" s="6">
        <x:v>103.503505733977</x:v>
      </x:c>
      <x:c r="H112" t="s">
        <x:v>95</x:v>
      </x:c>
      <x:c r="I112" s="6">
        <x:v>30.4116733237138</x:v>
      </x:c>
      <x:c r="J112" t="s">
        <x:v>93</x:v>
      </x:c>
      <x:c r="K112" s="6">
        <x:v>1020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20.038</x:v>
      </x:c>
      <x:c r="S112" s="8">
        <x:v>60972.2336060504</x:v>
      </x:c>
      <x:c r="T112" s="12">
        <x:v>270209.940021495</x:v>
      </x:c>
      <x:c r="U112" s="12">
        <x:v>28.7</x:v>
      </x:c>
      <x:c r="V112" s="12">
        <x:v>67.6</x:v>
      </x:c>
      <x:c r="W112" s="12">
        <x:f>NA()</x:f>
      </x:c>
    </x:row>
    <x:row r="113">
      <x:c r="A113">
        <x:v>262156</x:v>
      </x:c>
      <x:c r="B113" s="1">
        <x:v>44758.5645780903</x:v>
      </x:c>
      <x:c r="C113" s="6">
        <x:v>1.84310080333333</x:v>
      </x:c>
      <x:c r="D113" s="14" t="s">
        <x:v>92</x:v>
      </x:c>
      <x:c r="E113" s="15">
        <x:v>44733.6636310532</x:v>
      </x:c>
      <x:c r="F113" t="s">
        <x:v>97</x:v>
      </x:c>
      <x:c r="G113" s="6">
        <x:v>103.471931700818</x:v>
      </x:c>
      <x:c r="H113" t="s">
        <x:v>95</x:v>
      </x:c>
      <x:c r="I113" s="6">
        <x:v>30.4055694935846</x:v>
      </x:c>
      <x:c r="J113" t="s">
        <x:v>93</x:v>
      </x:c>
      <x:c r="K113" s="6">
        <x:v>1020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20.042</x:v>
      </x:c>
      <x:c r="S113" s="8">
        <x:v>60973.3376335086</x:v>
      </x:c>
      <x:c r="T113" s="12">
        <x:v>270221.99140269</x:v>
      </x:c>
      <x:c r="U113" s="12">
        <x:v>28.7</x:v>
      </x:c>
      <x:c r="V113" s="12">
        <x:v>67.6</x:v>
      </x:c>
      <x:c r="W113" s="12">
        <x:f>NA()</x:f>
      </x:c>
    </x:row>
    <x:row r="114">
      <x:c r="A114">
        <x:v>262160</x:v>
      </x:c>
      <x:c r="B114" s="1">
        <x:v>44758.5645892014</x:v>
      </x:c>
      <x:c r="C114" s="6">
        <x:v>1.859099495</x:v>
      </x:c>
      <x:c r="D114" s="14" t="s">
        <x:v>92</x:v>
      </x:c>
      <x:c r="E114" s="15">
        <x:v>44733.6636310532</x:v>
      </x:c>
      <x:c r="F114" t="s">
        <x:v>97</x:v>
      </x:c>
      <x:c r="G114" s="6">
        <x:v>103.519173965983</x:v>
      </x:c>
      <x:c r="H114" t="s">
        <x:v>95</x:v>
      </x:c>
      <x:c r="I114" s="6">
        <x:v>30.4055694935846</x:v>
      </x:c>
      <x:c r="J114" t="s">
        <x:v>93</x:v>
      </x:c>
      <x:c r="K114" s="6">
        <x:v>1020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20.037</x:v>
      </x:c>
      <x:c r="S114" s="8">
        <x:v>60966.099137324</x:v>
      </x:c>
      <x:c r="T114" s="12">
        <x:v>270203.838455914</x:v>
      </x:c>
      <x:c r="U114" s="12">
        <x:v>28.7</x:v>
      </x:c>
      <x:c r="V114" s="12">
        <x:v>67.6</x:v>
      </x:c>
      <x:c r="W114" s="12">
        <x:f>NA()</x:f>
      </x:c>
    </x:row>
    <x:row r="115">
      <x:c r="A115">
        <x:v>262165</x:v>
      </x:c>
      <x:c r="B115" s="1">
        <x:v>44758.5646008449</x:v>
      </x:c>
      <x:c r="C115" s="6">
        <x:v>1.875912125</x:v>
      </x:c>
      <x:c r="D115" s="14" t="s">
        <x:v>92</x:v>
      </x:c>
      <x:c r="E115" s="15">
        <x:v>44733.6636310532</x:v>
      </x:c>
      <x:c r="F115" t="s">
        <x:v>97</x:v>
      </x:c>
      <x:c r="G115" s="6">
        <x:v>103.531859332647</x:v>
      </x:c>
      <x:c r="H115" t="s">
        <x:v>95</x:v>
      </x:c>
      <x:c r="I115" s="6">
        <x:v>30.4116733237138</x:v>
      </x:c>
      <x:c r="J115" t="s">
        <x:v>93</x:v>
      </x:c>
      <x:c r="K115" s="6">
        <x:v>1020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20.035</x:v>
      </x:c>
      <x:c r="S115" s="8">
        <x:v>60962.352057767</x:v>
      </x:c>
      <x:c r="T115" s="12">
        <x:v>270206.246232877</x:v>
      </x:c>
      <x:c r="U115" s="12">
        <x:v>28.7</x:v>
      </x:c>
      <x:c r="V115" s="12">
        <x:v>67.6</x:v>
      </x:c>
      <x:c r="W115" s="12">
        <x:f>NA()</x:f>
      </x:c>
    </x:row>
    <x:row r="116">
      <x:c r="A116">
        <x:v>262174</x:v>
      </x:c>
      <x:c r="B116" s="1">
        <x:v>44758.5646125347</x:v>
      </x:c>
      <x:c r="C116" s="6">
        <x:v>1.89272361666667</x:v>
      </x:c>
      <x:c r="D116" s="14" t="s">
        <x:v>92</x:v>
      </x:c>
      <x:c r="E116" s="15">
        <x:v>44733.6636310532</x:v>
      </x:c>
      <x:c r="F116" t="s">
        <x:v>97</x:v>
      </x:c>
      <x:c r="G116" s="6">
        <x:v>103.560222834428</x:v>
      </x:c>
      <x:c r="H116" t="s">
        <x:v>95</x:v>
      </x:c>
      <x:c r="I116" s="6">
        <x:v>30.4116733237138</x:v>
      </x:c>
      <x:c r="J116" t="s">
        <x:v>93</x:v>
      </x:c>
      <x:c r="K116" s="6">
        <x:v>1020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20.032</x:v>
      </x:c>
      <x:c r="S116" s="8">
        <x:v>60957.3268336091</x:v>
      </x:c>
      <x:c r="T116" s="12">
        <x:v>270210.704418341</x:v>
      </x:c>
      <x:c r="U116" s="12">
        <x:v>28.7</x:v>
      </x:c>
      <x:c r="V116" s="12">
        <x:v>67.6</x:v>
      </x:c>
      <x:c r="W116" s="12">
        <x:f>NA()</x:f>
      </x:c>
    </x:row>
    <x:row r="117">
      <x:c r="A117">
        <x:v>262177</x:v>
      </x:c>
      <x:c r="B117" s="1">
        <x:v>44758.5646242708</x:v>
      </x:c>
      <x:c r="C117" s="6">
        <x:v>1.90959413</x:v>
      </x:c>
      <x:c r="D117" s="14" t="s">
        <x:v>92</x:v>
      </x:c>
      <x:c r="E117" s="15">
        <x:v>44733.6636310532</x:v>
      </x:c>
      <x:c r="F117" t="s">
        <x:v>97</x:v>
      </x:c>
      <x:c r="G117" s="6">
        <x:v>103.494056734301</x:v>
      </x:c>
      <x:c r="H117" t="s">
        <x:v>95</x:v>
      </x:c>
      <x:c r="I117" s="6">
        <x:v>30.4116733237138</x:v>
      </x:c>
      <x:c r="J117" t="s">
        <x:v>93</x:v>
      </x:c>
      <x:c r="K117" s="6">
        <x:v>1020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20.039</x:v>
      </x:c>
      <x:c r="S117" s="8">
        <x:v>60956.4218613502</x:v>
      </x:c>
      <x:c r="T117" s="12">
        <x:v>270204.084758954</x:v>
      </x:c>
      <x:c r="U117" s="12">
        <x:v>28.7</x:v>
      </x:c>
      <x:c r="V117" s="12">
        <x:v>67.6</x:v>
      </x:c>
      <x:c r="W117" s="12">
        <x:f>NA()</x:f>
      </x:c>
    </x:row>
    <x:row r="118">
      <x:c r="A118">
        <x:v>262183</x:v>
      </x:c>
      <x:c r="B118" s="1">
        <x:v>44758.5646359606</x:v>
      </x:c>
      <x:c r="C118" s="6">
        <x:v>1.92643550333333</x:v>
      </x:c>
      <x:c r="D118" s="14" t="s">
        <x:v>92</x:v>
      </x:c>
      <x:c r="E118" s="15">
        <x:v>44733.6636310532</x:v>
      </x:c>
      <x:c r="F118" t="s">
        <x:v>97</x:v>
      </x:c>
      <x:c r="G118" s="6">
        <x:v>103.484608834274</x:v>
      </x:c>
      <x:c r="H118" t="s">
        <x:v>95</x:v>
      </x:c>
      <x:c r="I118" s="6">
        <x:v>30.4116733237138</x:v>
      </x:c>
      <x:c r="J118" t="s">
        <x:v>93</x:v>
      </x:c>
      <x:c r="K118" s="6">
        <x:v>1020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20.04</x:v>
      </x:c>
      <x:c r="S118" s="8">
        <x:v>60962.341596192</x:v>
      </x:c>
      <x:c r="T118" s="12">
        <x:v>270192.6431959</x:v>
      </x:c>
      <x:c r="U118" s="12">
        <x:v>28.7</x:v>
      </x:c>
      <x:c r="V118" s="12">
        <x:v>67.6</x:v>
      </x:c>
      <x:c r="W118" s="12">
        <x:f>NA()</x:f>
      </x:c>
    </x:row>
    <x:row r="119">
      <x:c r="A119">
        <x:v>262191</x:v>
      </x:c>
      <x:c r="B119" s="1">
        <x:v>44758.5646470718</x:v>
      </x:c>
      <x:c r="C119" s="6">
        <x:v>1.94243266666667</x:v>
      </x:c>
      <x:c r="D119" s="14" t="s">
        <x:v>92</x:v>
      </x:c>
      <x:c r="E119" s="15">
        <x:v>44733.6636310532</x:v>
      </x:c>
      <x:c r="F119" t="s">
        <x:v>97</x:v>
      </x:c>
      <x:c r="G119" s="6">
        <x:v>103.519173965983</x:v>
      </x:c>
      <x:c r="H119" t="s">
        <x:v>95</x:v>
      </x:c>
      <x:c r="I119" s="6">
        <x:v>30.4055694935846</x:v>
      </x:c>
      <x:c r="J119" t="s">
        <x:v>93</x:v>
      </x:c>
      <x:c r="K119" s="6">
        <x:v>1020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20.037</x:v>
      </x:c>
      <x:c r="S119" s="8">
        <x:v>60958.5053106854</x:v>
      </x:c>
      <x:c r="T119" s="12">
        <x:v>270193.333620177</x:v>
      </x:c>
      <x:c r="U119" s="12">
        <x:v>28.7</x:v>
      </x:c>
      <x:c r="V119" s="12">
        <x:v>67.6</x:v>
      </x:c>
      <x:c r="W119" s="12">
        <x:f>NA()</x:f>
      </x:c>
    </x:row>
    <x:row r="120">
      <x:c r="A120">
        <x:v>262195</x:v>
      </x:c>
      <x:c r="B120" s="1">
        <x:v>44758.5646587616</x:v>
      </x:c>
      <x:c r="C120" s="6">
        <x:v>1.959283155</x:v>
      </x:c>
      <x:c r="D120" s="14" t="s">
        <x:v>92</x:v>
      </x:c>
      <x:c r="E120" s="15">
        <x:v>44733.6636310532</x:v>
      </x:c>
      <x:c r="F120" t="s">
        <x:v>97</x:v>
      </x:c>
      <x:c r="G120" s="6">
        <x:v>103.500273760949</x:v>
      </x:c>
      <x:c r="H120" t="s">
        <x:v>95</x:v>
      </x:c>
      <x:c r="I120" s="6">
        <x:v>30.4055694935846</x:v>
      </x:c>
      <x:c r="J120" t="s">
        <x:v>93</x:v>
      </x:c>
      <x:c r="K120" s="6">
        <x:v>1020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20.039</x:v>
      </x:c>
      <x:c r="S120" s="8">
        <x:v>60965.9104129847</x:v>
      </x:c>
      <x:c r="T120" s="12">
        <x:v>270187.704058371</x:v>
      </x:c>
      <x:c r="U120" s="12">
        <x:v>28.7</x:v>
      </x:c>
      <x:c r="V120" s="12">
        <x:v>67.6</x:v>
      </x:c>
      <x:c r="W120" s="12">
        <x:f>NA()</x:f>
      </x:c>
    </x:row>
    <x:row r="121">
      <x:c r="A121">
        <x:v>262202</x:v>
      </x:c>
      <x:c r="B121" s="1">
        <x:v>44758.5646704514</x:v>
      </x:c>
      <x:c r="C121" s="6">
        <x:v>1.97609998</x:v>
      </x:c>
      <x:c r="D121" s="14" t="s">
        <x:v>92</x:v>
      </x:c>
      <x:c r="E121" s="15">
        <x:v>44733.6636310532</x:v>
      </x:c>
      <x:c r="F121" t="s">
        <x:v>97</x:v>
      </x:c>
      <x:c r="G121" s="6">
        <x:v>103.468946690178</x:v>
      </x:c>
      <x:c r="H121" t="s">
        <x:v>95</x:v>
      </x:c>
      <x:c r="I121" s="6">
        <x:v>30.4177771649538</x:v>
      </x:c>
      <x:c r="J121" t="s">
        <x:v>93</x:v>
      </x:c>
      <x:c r="K121" s="6">
        <x:v>1020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20.041</x:v>
      </x:c>
      <x:c r="S121" s="8">
        <x:v>60963.091329136</x:v>
      </x:c>
      <x:c r="T121" s="12">
        <x:v>270194.592870814</x:v>
      </x:c>
      <x:c r="U121" s="12">
        <x:v>28.7</x:v>
      </x:c>
      <x:c r="V121" s="12">
        <x:v>67.6</x:v>
      </x:c>
      <x:c r="W121" s="12">
        <x:f>NA()</x:f>
      </x:c>
    </x:row>
    <x:row r="122">
      <x:c r="A122">
        <x:v>262208</x:v>
      </x:c>
      <x:c r="B122" s="1">
        <x:v>44758.5646821759</x:v>
      </x:c>
      <x:c r="C122" s="6">
        <x:v>1.99299342666667</x:v>
      </x:c>
      <x:c r="D122" s="14" t="s">
        <x:v>92</x:v>
      </x:c>
      <x:c r="E122" s="15">
        <x:v>44733.6636310532</x:v>
      </x:c>
      <x:c r="F122" t="s">
        <x:v>97</x:v>
      </x:c>
      <x:c r="G122" s="6">
        <x:v>103.494056734301</x:v>
      </x:c>
      <x:c r="H122" t="s">
        <x:v>95</x:v>
      </x:c>
      <x:c r="I122" s="6">
        <x:v>30.4116733237138</x:v>
      </x:c>
      <x:c r="J122" t="s">
        <x:v>93</x:v>
      </x:c>
      <x:c r="K122" s="6">
        <x:v>1020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20.039</x:v>
      </x:c>
      <x:c r="S122" s="8">
        <x:v>60965.6317305904</x:v>
      </x:c>
      <x:c r="T122" s="12">
        <x:v>270190.635260918</x:v>
      </x:c>
      <x:c r="U122" s="12">
        <x:v>28.7</x:v>
      </x:c>
      <x:c r="V122" s="12">
        <x:v>67.6</x:v>
      </x:c>
      <x:c r="W122" s="12">
        <x:f>NA()</x:f>
      </x:c>
    </x:row>
    <x:row r="123">
      <x:c r="A123">
        <x:v>262217</x:v>
      </x:c>
      <x:c r="B123" s="1">
        <x:v>44758.5646939005</x:v>
      </x:c>
      <x:c r="C123" s="6">
        <x:v>2.00987669</x:v>
      </x:c>
      <x:c r="D123" s="14" t="s">
        <x:v>92</x:v>
      </x:c>
      <x:c r="E123" s="15">
        <x:v>44733.6636310532</x:v>
      </x:c>
      <x:c r="F123" t="s">
        <x:v>97</x:v>
      </x:c>
      <x:c r="G123" s="6">
        <x:v>103.456271730363</x:v>
      </x:c>
      <x:c r="H123" t="s">
        <x:v>95</x:v>
      </x:c>
      <x:c r="I123" s="6">
        <x:v>30.4116733237138</x:v>
      </x:c>
      <x:c r="J123" t="s">
        <x:v>93</x:v>
      </x:c>
      <x:c r="K123" s="6">
        <x:v>1020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20.043</x:v>
      </x:c>
      <x:c r="S123" s="8">
        <x:v>60957.6437205646</x:v>
      </x:c>
      <x:c r="T123" s="12">
        <x:v>270180.460128513</x:v>
      </x:c>
      <x:c r="U123" s="12">
        <x:v>28.7</x:v>
      </x:c>
      <x:c r="V123" s="12">
        <x:v>67.6</x:v>
      </x:c>
      <x:c r="W123" s="12">
        <x:f>NA()</x:f>
      </x:c>
    </x:row>
    <x:row r="124">
      <x:c r="A124">
        <x:v>262219</x:v>
      </x:c>
      <x:c r="B124" s="1">
        <x:v>44758.5647050116</x:v>
      </x:c>
      <x:c r="C124" s="6">
        <x:v>2.02592207333333</x:v>
      </x:c>
      <x:c r="D124" s="14" t="s">
        <x:v>92</x:v>
      </x:c>
      <x:c r="E124" s="15">
        <x:v>44733.6636310532</x:v>
      </x:c>
      <x:c r="F124" t="s">
        <x:v>97</x:v>
      </x:c>
      <x:c r="G124" s="6">
        <x:v>103.484608834274</x:v>
      </x:c>
      <x:c r="H124" t="s">
        <x:v>95</x:v>
      </x:c>
      <x:c r="I124" s="6">
        <x:v>30.4116733237138</x:v>
      </x:c>
      <x:c r="J124" t="s">
        <x:v>93</x:v>
      </x:c>
      <x:c r="K124" s="6">
        <x:v>1020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20.04</x:v>
      </x:c>
      <x:c r="S124" s="8">
        <x:v>60961.1052993529</x:v>
      </x:c>
      <x:c r="T124" s="12">
        <x:v>270192.912851459</x:v>
      </x:c>
      <x:c r="U124" s="12">
        <x:v>28.7</x:v>
      </x:c>
      <x:c r="V124" s="12">
        <x:v>67.6</x:v>
      </x:c>
      <x:c r="W124" s="12">
        <x:f>NA()</x:f>
      </x:c>
    </x:row>
    <x:row r="125">
      <x:c r="A125">
        <x:v>262225</x:v>
      </x:c>
      <x:c r="B125" s="1">
        <x:v>44758.5647167824</x:v>
      </x:c>
      <x:c r="C125" s="6">
        <x:v>2.04283012166667</x:v>
      </x:c>
      <x:c r="D125" s="14" t="s">
        <x:v>92</x:v>
      </x:c>
      <x:c r="E125" s="15">
        <x:v>44733.6636310532</x:v>
      </x:c>
      <x:c r="F125" t="s">
        <x:v>97</x:v>
      </x:c>
      <x:c r="G125" s="6">
        <x:v>103.484608834274</x:v>
      </x:c>
      <x:c r="H125" t="s">
        <x:v>95</x:v>
      </x:c>
      <x:c r="I125" s="6">
        <x:v>30.4116733237138</x:v>
      </x:c>
      <x:c r="J125" t="s">
        <x:v>93</x:v>
      </x:c>
      <x:c r="K125" s="6">
        <x:v>1020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20.04</x:v>
      </x:c>
      <x:c r="S125" s="8">
        <x:v>60953.0596703711</x:v>
      </x:c>
      <x:c r="T125" s="12">
        <x:v>270178.798891142</x:v>
      </x:c>
      <x:c r="U125" s="12">
        <x:v>28.7</x:v>
      </x:c>
      <x:c r="V125" s="12">
        <x:v>67.6</x:v>
      </x:c>
      <x:c r="W125" s="12">
        <x:f>NA()</x:f>
      </x:c>
    </x:row>
    <x:row r="126">
      <x:c r="A126">
        <x:v>262232</x:v>
      </x:c>
      <x:c r="B126" s="1">
        <x:v>44758.5647285069</x:v>
      </x:c>
      <x:c r="C126" s="6">
        <x:v>2.05973512333333</x:v>
      </x:c>
      <x:c r="D126" s="14" t="s">
        <x:v>92</x:v>
      </x:c>
      <x:c r="E126" s="15">
        <x:v>44733.6636310532</x:v>
      </x:c>
      <x:c r="F126" t="s">
        <x:v>97</x:v>
      </x:c>
      <x:c r="G126" s="6">
        <x:v>103.500273760949</x:v>
      </x:c>
      <x:c r="H126" t="s">
        <x:v>95</x:v>
      </x:c>
      <x:c r="I126" s="6">
        <x:v>30.4055694935846</x:v>
      </x:c>
      <x:c r="J126" t="s">
        <x:v>93</x:v>
      </x:c>
      <x:c r="K126" s="6">
        <x:v>1020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20.039</x:v>
      </x:c>
      <x:c r="S126" s="8">
        <x:v>60953.742136782</x:v>
      </x:c>
      <x:c r="T126" s="12">
        <x:v>270187.621717665</x:v>
      </x:c>
      <x:c r="U126" s="12">
        <x:v>28.7</x:v>
      </x:c>
      <x:c r="V126" s="12">
        <x:v>67.6</x:v>
      </x:c>
      <x:c r="W126" s="12">
        <x:f>NA()</x:f>
      </x:c>
    </x:row>
    <x:row r="127">
      <x:c r="A127">
        <x:v>262239</x:v>
      </x:c>
      <x:c r="B127" s="1">
        <x:v>44758.564740162</x:v>
      </x:c>
      <x:c r="C127" s="6">
        <x:v>2.07650132833333</x:v>
      </x:c>
      <x:c r="D127" s="14" t="s">
        <x:v>92</x:v>
      </x:c>
      <x:c r="E127" s="15">
        <x:v>44733.6636310532</x:v>
      </x:c>
      <x:c r="F127" t="s">
        <x:v>97</x:v>
      </x:c>
      <x:c r="G127" s="6">
        <x:v>103.519173965983</x:v>
      </x:c>
      <x:c r="H127" t="s">
        <x:v>95</x:v>
      </x:c>
      <x:c r="I127" s="6">
        <x:v>30.4055694935846</x:v>
      </x:c>
      <x:c r="J127" t="s">
        <x:v>93</x:v>
      </x:c>
      <x:c r="K127" s="6">
        <x:v>1020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20.037</x:v>
      </x:c>
      <x:c r="S127" s="8">
        <x:v>60948.9696264036</x:v>
      </x:c>
      <x:c r="T127" s="12">
        <x:v>270180.074701492</x:v>
      </x:c>
      <x:c r="U127" s="12">
        <x:v>28.7</x:v>
      </x:c>
      <x:c r="V127" s="12">
        <x:v>67.6</x:v>
      </x:c>
      <x:c r="W127" s="12">
        <x:f>NA()</x:f>
      </x:c>
    </x:row>
    <x:row r="128">
      <x:c r="A128">
        <x:v>262242</x:v>
      </x:c>
      <x:c r="B128" s="1">
        <x:v>44758.5647512384</x:v>
      </x:c>
      <x:c r="C128" s="6">
        <x:v>2.09246207333333</x:v>
      </x:c>
      <x:c r="D128" s="14" t="s">
        <x:v>92</x:v>
      </x:c>
      <x:c r="E128" s="15">
        <x:v>44733.6636310532</x:v>
      </x:c>
      <x:c r="F128" t="s">
        <x:v>97</x:v>
      </x:c>
      <x:c r="G128" s="6">
        <x:v>103.500273760949</x:v>
      </x:c>
      <x:c r="H128" t="s">
        <x:v>95</x:v>
      </x:c>
      <x:c r="I128" s="6">
        <x:v>30.4055694935846</x:v>
      </x:c>
      <x:c r="J128" t="s">
        <x:v>93</x:v>
      </x:c>
      <x:c r="K128" s="6">
        <x:v>1020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20.039</x:v>
      </x:c>
      <x:c r="S128" s="8">
        <x:v>60940.8505644683</x:v>
      </x:c>
      <x:c r="T128" s="12">
        <x:v>270173.067332206</x:v>
      </x:c>
      <x:c r="U128" s="12">
        <x:v>28.7</x:v>
      </x:c>
      <x:c r="V128" s="12">
        <x:v>67.6</x:v>
      </x:c>
      <x:c r="W128" s="12">
        <x:f>NA()</x:f>
      </x:c>
    </x:row>
    <x:row r="129">
      <x:c r="A129">
        <x:v>262252</x:v>
      </x:c>
      <x:c r="B129" s="1">
        <x:v>44758.5647629977</x:v>
      </x:c>
      <x:c r="C129" s="6">
        <x:v>2.10941403166667</x:v>
      </x:c>
      <x:c r="D129" s="14" t="s">
        <x:v>92</x:v>
      </x:c>
      <x:c r="E129" s="15">
        <x:v>44733.6636310532</x:v>
      </x:c>
      <x:c r="F129" t="s">
        <x:v>97</x:v>
      </x:c>
      <x:c r="G129" s="6">
        <x:v>103.484608834274</x:v>
      </x:c>
      <x:c r="H129" t="s">
        <x:v>95</x:v>
      </x:c>
      <x:c r="I129" s="6">
        <x:v>30.4116733237138</x:v>
      </x:c>
      <x:c r="J129" t="s">
        <x:v>93</x:v>
      </x:c>
      <x:c r="K129" s="6">
        <x:v>1020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20.04</x:v>
      </x:c>
      <x:c r="S129" s="8">
        <x:v>60950.5418136303</x:v>
      </x:c>
      <x:c r="T129" s="12">
        <x:v>270177.387385285</x:v>
      </x:c>
      <x:c r="U129" s="12">
        <x:v>28.7</x:v>
      </x:c>
      <x:c r="V129" s="12">
        <x:v>67.6</x:v>
      </x:c>
      <x:c r="W129" s="12">
        <x:f>NA()</x:f>
      </x:c>
    </x:row>
    <x:row r="130">
      <x:c r="A130">
        <x:v>262259</x:v>
      </x:c>
      <x:c r="B130" s="1">
        <x:v>44758.5647746875</x:v>
      </x:c>
      <x:c r="C130" s="6">
        <x:v>2.12621757166667</x:v>
      </x:c>
      <x:c r="D130" s="14" t="s">
        <x:v>92</x:v>
      </x:c>
      <x:c r="E130" s="15">
        <x:v>44733.6636310532</x:v>
      </x:c>
      <x:c r="F130" t="s">
        <x:v>97</x:v>
      </x:c>
      <x:c r="G130" s="6">
        <x:v>103.538078571261</x:v>
      </x:c>
      <x:c r="H130" t="s">
        <x:v>95</x:v>
      </x:c>
      <x:c r="I130" s="6">
        <x:v>30.4055694935846</x:v>
      </x:c>
      <x:c r="J130" t="s">
        <x:v>93</x:v>
      </x:c>
      <x:c r="K130" s="6">
        <x:v>1020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20.035</x:v>
      </x:c>
      <x:c r="S130" s="8">
        <x:v>60946.8687263544</x:v>
      </x:c>
      <x:c r="T130" s="12">
        <x:v>270171.86688267</x:v>
      </x:c>
      <x:c r="U130" s="12">
        <x:v>28.7</x:v>
      </x:c>
      <x:c r="V130" s="12">
        <x:v>67.6</x:v>
      </x:c>
      <x:c r="W130" s="12">
        <x:f>NA()</x:f>
      </x:c>
    </x:row>
    <x:row r="131">
      <x:c r="A131">
        <x:v>262264</x:v>
      </x:c>
      <x:c r="B131" s="1">
        <x:v>44758.5647863426</x:v>
      </x:c>
      <x:c r="C131" s="6">
        <x:v>2.14303426666667</x:v>
      </x:c>
      <x:c r="D131" s="14" t="s">
        <x:v>92</x:v>
      </x:c>
      <x:c r="E131" s="15">
        <x:v>44733.6636310532</x:v>
      </x:c>
      <x:c r="F131" t="s">
        <x:v>97</x:v>
      </x:c>
      <x:c r="G131" s="6">
        <x:v>103.547532524427</x:v>
      </x:c>
      <x:c r="H131" t="s">
        <x:v>95</x:v>
      </x:c>
      <x:c r="I131" s="6">
        <x:v>30.4055694935846</x:v>
      </x:c>
      <x:c r="J131" t="s">
        <x:v>93</x:v>
      </x:c>
      <x:c r="K131" s="6">
        <x:v>1020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20.034</x:v>
      </x:c>
      <x:c r="S131" s="8">
        <x:v>60948.9211166884</x:v>
      </x:c>
      <x:c r="T131" s="12">
        <x:v>270172.687644098</x:v>
      </x:c>
      <x:c r="U131" s="12">
        <x:v>28.7</x:v>
      </x:c>
      <x:c r="V131" s="12">
        <x:v>67.6</x:v>
      </x:c>
      <x:c r="W131" s="12">
        <x:f>NA()</x:f>
      </x:c>
    </x:row>
    <x:row r="132">
      <x:c r="A132">
        <x:v>262267</x:v>
      </x:c>
      <x:c r="B132" s="1">
        <x:v>44758.5647974884</x:v>
      </x:c>
      <x:c r="C132" s="6">
        <x:v>2.15904925666667</x:v>
      </x:c>
      <x:c r="D132" s="14" t="s">
        <x:v>92</x:v>
      </x:c>
      <x:c r="E132" s="15">
        <x:v>44733.6636310532</x:v>
      </x:c>
      <x:c r="F132" t="s">
        <x:v>97</x:v>
      </x:c>
      <x:c r="G132" s="6">
        <x:v>103.484608834274</x:v>
      </x:c>
      <x:c r="H132" t="s">
        <x:v>95</x:v>
      </x:c>
      <x:c r="I132" s="6">
        <x:v>30.4116733237138</x:v>
      </x:c>
      <x:c r="J132" t="s">
        <x:v>93</x:v>
      </x:c>
      <x:c r="K132" s="6">
        <x:v>1020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20.04</x:v>
      </x:c>
      <x:c r="S132" s="8">
        <x:v>60950.26863669</x:v>
      </x:c>
      <x:c r="T132" s="12">
        <x:v>270159.163907117</x:v>
      </x:c>
      <x:c r="U132" s="12">
        <x:v>28.7</x:v>
      </x:c>
      <x:c r="V132" s="12">
        <x:v>67.6</x:v>
      </x:c>
      <x:c r="W132" s="12">
        <x:f>NA()</x:f>
      </x:c>
    </x:row>
    <x:row r="133">
      <x:c r="A133">
        <x:v>262275</x:v>
      </x:c>
      <x:c r="B133" s="1">
        <x:v>44758.5648091782</x:v>
      </x:c>
      <x:c r="C133" s="6">
        <x:v>2.17590617833333</x:v>
      </x:c>
      <x:c r="D133" s="14" t="s">
        <x:v>92</x:v>
      </x:c>
      <x:c r="E133" s="15">
        <x:v>44733.6636310532</x:v>
      </x:c>
      <x:c r="F133" t="s">
        <x:v>97</x:v>
      </x:c>
      <x:c r="G133" s="6">
        <x:v>103.503505733977</x:v>
      </x:c>
      <x:c r="H133" t="s">
        <x:v>95</x:v>
      </x:c>
      <x:c r="I133" s="6">
        <x:v>30.4116733237138</x:v>
      </x:c>
      <x:c r="J133" t="s">
        <x:v>93</x:v>
      </x:c>
      <x:c r="K133" s="6">
        <x:v>1020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20.038</x:v>
      </x:c>
      <x:c r="S133" s="8">
        <x:v>60941.4078552589</x:v>
      </x:c>
      <x:c r="T133" s="12">
        <x:v>270169.331770254</x:v>
      </x:c>
      <x:c r="U133" s="12">
        <x:v>28.7</x:v>
      </x:c>
      <x:c r="V133" s="12">
        <x:v>67.6</x:v>
      </x:c>
      <x:c r="W133" s="12">
        <x:f>NA()</x:f>
      </x:c>
    </x:row>
    <x:row r="134">
      <x:c r="A134">
        <x:v>262283</x:v>
      </x:c>
      <x:c r="B134" s="1">
        <x:v>44758.5648209143</x:v>
      </x:c>
      <x:c r="C134" s="6">
        <x:v>2.19278274333333</x:v>
      </x:c>
      <x:c r="D134" s="14" t="s">
        <x:v>92</x:v>
      </x:c>
      <x:c r="E134" s="15">
        <x:v>44733.6636310532</x:v>
      </x:c>
      <x:c r="F134" t="s">
        <x:v>97</x:v>
      </x:c>
      <x:c r="G134" s="6">
        <x:v>103.484608834274</x:v>
      </x:c>
      <x:c r="H134" t="s">
        <x:v>95</x:v>
      </x:c>
      <x:c r="I134" s="6">
        <x:v>30.4116733237138</x:v>
      </x:c>
      <x:c r="J134" t="s">
        <x:v>93</x:v>
      </x:c>
      <x:c r="K134" s="6">
        <x:v>1020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20.04</x:v>
      </x:c>
      <x:c r="S134" s="8">
        <x:v>60948.5201474016</x:v>
      </x:c>
      <x:c r="T134" s="12">
        <x:v>270168.596740828</x:v>
      </x:c>
      <x:c r="U134" s="12">
        <x:v>28.7</x:v>
      </x:c>
      <x:c r="V134" s="12">
        <x:v>67.6</x:v>
      </x:c>
      <x:c r="W134" s="12">
        <x:f>NA()</x:f>
      </x:c>
    </x:row>
    <x:row r="135">
      <x:c r="A135">
        <x:v>262288</x:v>
      </x:c>
      <x:c r="B135" s="1">
        <x:v>44758.5648326042</x:v>
      </x:c>
      <x:c r="C135" s="6">
        <x:v>2.20963255333333</x:v>
      </x:c>
      <x:c r="D135" s="14" t="s">
        <x:v>92</x:v>
      </x:c>
      <x:c r="E135" s="15">
        <x:v>44733.6636310532</x:v>
      </x:c>
      <x:c r="F135" t="s">
        <x:v>97</x:v>
      </x:c>
      <x:c r="G135" s="6">
        <x:v>103.509723313522</x:v>
      </x:c>
      <x:c r="H135" t="s">
        <x:v>95</x:v>
      </x:c>
      <x:c r="I135" s="6">
        <x:v>30.4055694935846</x:v>
      </x:c>
      <x:c r="J135" t="s">
        <x:v>93</x:v>
      </x:c>
      <x:c r="K135" s="6">
        <x:v>1020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20.038</x:v>
      </x:c>
      <x:c r="S135" s="8">
        <x:v>60939.9646332266</x:v>
      </x:c>
      <x:c r="T135" s="12">
        <x:v>270164.534257732</x:v>
      </x:c>
      <x:c r="U135" s="12">
        <x:v>28.7</x:v>
      </x:c>
      <x:c r="V135" s="12">
        <x:v>67.6</x:v>
      </x:c>
      <x:c r="W135" s="12">
        <x:f>NA()</x:f>
      </x:c>
    </x:row>
    <x:row r="136">
      <x:c r="A136">
        <x:v>262294</x:v>
      </x:c>
      <x:c r="B136" s="1">
        <x:v>44758.5648443287</x:v>
      </x:c>
      <x:c r="C136" s="6">
        <x:v>2.22653657833333</x:v>
      </x:c>
      <x:c r="D136" s="14" t="s">
        <x:v>92</x:v>
      </x:c>
      <x:c r="E136" s="15">
        <x:v>44733.6636310532</x:v>
      </x:c>
      <x:c r="F136" t="s">
        <x:v>97</x:v>
      </x:c>
      <x:c r="G136" s="6">
        <x:v>103.522407032977</x:v>
      </x:c>
      <x:c r="H136" t="s">
        <x:v>95</x:v>
      </x:c>
      <x:c r="I136" s="6">
        <x:v>30.4116733237138</x:v>
      </x:c>
      <x:c r="J136" t="s">
        <x:v>93</x:v>
      </x:c>
      <x:c r="K136" s="6">
        <x:v>1020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20.036</x:v>
      </x:c>
      <x:c r="S136" s="8">
        <x:v>60940.6746944462</x:v>
      </x:c>
      <x:c r="T136" s="12">
        <x:v>270157.021311158</x:v>
      </x:c>
      <x:c r="U136" s="12">
        <x:v>28.7</x:v>
      </x:c>
      <x:c r="V136" s="12">
        <x:v>67.6</x:v>
      </x:c>
      <x:c r="W136" s="12">
        <x:f>NA()</x:f>
      </x:c>
    </x:row>
    <x:row r="137">
      <x:c r="A137">
        <x:v>262296</x:v>
      </x:c>
      <x:c r="B137" s="1">
        <x:v>44758.5648554745</x:v>
      </x:c>
      <x:c r="C137" s="6">
        <x:v>2.242565765</x:v>
      </x:c>
      <x:c r="D137" s="14" t="s">
        <x:v>92</x:v>
      </x:c>
      <x:c r="E137" s="15">
        <x:v>44733.6636310532</x:v>
      </x:c>
      <x:c r="F137" t="s">
        <x:v>97</x:v>
      </x:c>
      <x:c r="G137" s="6">
        <x:v>103.560222834428</x:v>
      </x:c>
      <x:c r="H137" t="s">
        <x:v>95</x:v>
      </x:c>
      <x:c r="I137" s="6">
        <x:v>30.4116733237138</x:v>
      </x:c>
      <x:c r="J137" t="s">
        <x:v>93</x:v>
      </x:c>
      <x:c r="K137" s="6">
        <x:v>1020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20.032</x:v>
      </x:c>
      <x:c r="S137" s="8">
        <x:v>60941.0864360679</x:v>
      </x:c>
      <x:c r="T137" s="12">
        <x:v>270142.466637872</x:v>
      </x:c>
      <x:c r="U137" s="12">
        <x:v>28.7</x:v>
      </x:c>
      <x:c r="V137" s="12">
        <x:v>67.6</x:v>
      </x:c>
      <x:c r="W137" s="12">
        <x:f>NA()</x:f>
      </x:c>
    </x:row>
    <x:row r="138">
      <x:c r="A138">
        <x:v>262306</x:v>
      </x:c>
      <x:c r="B138" s="1">
        <x:v>44758.5648671644</x:v>
      </x:c>
      <x:c r="C138" s="6">
        <x:v>2.25937441166667</x:v>
      </x:c>
      <x:c r="D138" s="14" t="s">
        <x:v>92</x:v>
      </x:c>
      <x:c r="E138" s="15">
        <x:v>44733.6636310532</x:v>
      </x:c>
      <x:c r="F138" t="s">
        <x:v>97</x:v>
      </x:c>
      <x:c r="G138" s="6">
        <x:v>103.500273760949</x:v>
      </x:c>
      <x:c r="H138" t="s">
        <x:v>95</x:v>
      </x:c>
      <x:c r="I138" s="6">
        <x:v>30.4055694935846</x:v>
      </x:c>
      <x:c r="J138" t="s">
        <x:v>93</x:v>
      </x:c>
      <x:c r="K138" s="6">
        <x:v>1020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20.039</x:v>
      </x:c>
      <x:c r="S138" s="8">
        <x:v>60942.0304254074</x:v>
      </x:c>
      <x:c r="T138" s="12">
        <x:v>270152.36800667</x:v>
      </x:c>
      <x:c r="U138" s="12">
        <x:v>28.7</x:v>
      </x:c>
      <x:c r="V138" s="12">
        <x:v>67.6</x:v>
      </x:c>
      <x:c r="W138" s="12">
        <x:f>NA()</x:f>
      </x:c>
    </x:row>
    <x:row r="139">
      <x:c r="A139">
        <x:v>262311</x:v>
      </x:c>
      <x:c r="B139" s="1">
        <x:v>44758.5648788194</x:v>
      </x:c>
      <x:c r="C139" s="6">
        <x:v>2.27618592666667</x:v>
      </x:c>
      <x:c r="D139" s="14" t="s">
        <x:v>92</x:v>
      </x:c>
      <x:c r="E139" s="15">
        <x:v>44733.6636310532</x:v>
      </x:c>
      <x:c r="F139" t="s">
        <x:v>97</x:v>
      </x:c>
      <x:c r="G139" s="6">
        <x:v>103.509723313522</x:v>
      </x:c>
      <x:c r="H139" t="s">
        <x:v>95</x:v>
      </x:c>
      <x:c r="I139" s="6">
        <x:v>30.4055694935846</x:v>
      </x:c>
      <x:c r="J139" t="s">
        <x:v>93</x:v>
      </x:c>
      <x:c r="K139" s="6">
        <x:v>1020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20.038</x:v>
      </x:c>
      <x:c r="S139" s="8">
        <x:v>60945.5589481714</x:v>
      </x:c>
      <x:c r="T139" s="12">
        <x:v>270162.00484843</x:v>
      </x:c>
      <x:c r="U139" s="12">
        <x:v>28.7</x:v>
      </x:c>
      <x:c r="V139" s="12">
        <x:v>67.6</x:v>
      </x:c>
      <x:c r="W139" s="12">
        <x:f>NA()</x:f>
      </x:c>
    </x:row>
    <x:row r="140">
      <x:c r="A140">
        <x:v>262319</x:v>
      </x:c>
      <x:c r="B140" s="1">
        <x:v>44758.564890544</x:v>
      </x:c>
      <x:c r="C140" s="6">
        <x:v>2.29307941333333</x:v>
      </x:c>
      <x:c r="D140" s="14" t="s">
        <x:v>92</x:v>
      </x:c>
      <x:c r="E140" s="15">
        <x:v>44733.6636310532</x:v>
      </x:c>
      <x:c r="F140" t="s">
        <x:v>97</x:v>
      </x:c>
      <x:c r="G140" s="6">
        <x:v>103.490825308089</x:v>
      </x:c>
      <x:c r="H140" t="s">
        <x:v>95</x:v>
      </x:c>
      <x:c r="I140" s="6">
        <x:v>30.4055694935846</x:v>
      </x:c>
      <x:c r="J140" t="s">
        <x:v>93</x:v>
      </x:c>
      <x:c r="K140" s="6">
        <x:v>1020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20.04</x:v>
      </x:c>
      <x:c r="S140" s="8">
        <x:v>60947.1031486689</x:v>
      </x:c>
      <x:c r="T140" s="12">
        <x:v>270161.191964279</x:v>
      </x:c>
      <x:c r="U140" s="12">
        <x:v>28.7</x:v>
      </x:c>
      <x:c r="V140" s="12">
        <x:v>67.6</x:v>
      </x:c>
      <x:c r="W140" s="12">
        <x:f>NA()</x:f>
      </x:c>
    </x:row>
    <x:row r="141">
      <x:c r="A141">
        <x:v>262321</x:v>
      </x:c>
      <x:c r="B141" s="1">
        <x:v>44758.5649016551</x:v>
      </x:c>
      <x:c r="C141" s="6">
        <x:v>2.30906912666667</x:v>
      </x:c>
      <x:c r="D141" s="14" t="s">
        <x:v>92</x:v>
      </x:c>
      <x:c r="E141" s="15">
        <x:v>44733.6636310532</x:v>
      </x:c>
      <x:c r="F141" t="s">
        <x:v>97</x:v>
      </x:c>
      <x:c r="G141" s="6">
        <x:v>103.519173965983</x:v>
      </x:c>
      <x:c r="H141" t="s">
        <x:v>95</x:v>
      </x:c>
      <x:c r="I141" s="6">
        <x:v>30.4055694935846</x:v>
      </x:c>
      <x:c r="J141" t="s">
        <x:v>93</x:v>
      </x:c>
      <x:c r="K141" s="6">
        <x:v>1020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20.037</x:v>
      </x:c>
      <x:c r="S141" s="8">
        <x:v>60945.1401551006</x:v>
      </x:c>
      <x:c r="T141" s="12">
        <x:v>270149.183415453</x:v>
      </x:c>
      <x:c r="U141" s="12">
        <x:v>28.7</x:v>
      </x:c>
      <x:c r="V141" s="12">
        <x:v>67.6</x:v>
      </x:c>
      <x:c r="W141" s="12">
        <x:f>NA()</x:f>
      </x:c>
    </x:row>
    <x:row r="142">
      <x:c r="A142">
        <x:v>262326</x:v>
      </x:c>
      <x:c r="B142" s="1">
        <x:v>44758.5649133912</x:v>
      </x:c>
      <x:c r="C142" s="6">
        <x:v>2.32593148666667</x:v>
      </x:c>
      <x:c r="D142" s="14" t="s">
        <x:v>92</x:v>
      </x:c>
      <x:c r="E142" s="15">
        <x:v>44733.6636310532</x:v>
      </x:c>
      <x:c r="F142" t="s">
        <x:v>97</x:v>
      </x:c>
      <x:c r="G142" s="6">
        <x:v>103.437385822825</x:v>
      </x:c>
      <x:c r="H142" t="s">
        <x:v>95</x:v>
      </x:c>
      <x:c r="I142" s="6">
        <x:v>30.4116733237138</x:v>
      </x:c>
      <x:c r="J142" t="s">
        <x:v>93</x:v>
      </x:c>
      <x:c r="K142" s="6">
        <x:v>1020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20.045</x:v>
      </x:c>
      <x:c r="S142" s="8">
        <x:v>60950.1409177594</x:v>
      </x:c>
      <x:c r="T142" s="12">
        <x:v>270154.286682758</x:v>
      </x:c>
      <x:c r="U142" s="12">
        <x:v>28.7</x:v>
      </x:c>
      <x:c r="V142" s="12">
        <x:v>67.6</x:v>
      </x:c>
      <x:c r="W142" s="12">
        <x:f>NA()</x:f>
      </x:c>
    </x:row>
    <x:row r="143">
      <x:c r="A143">
        <x:v>262336</x:v>
      </x:c>
      <x:c r="B143" s="1">
        <x:v>44758.564925081</x:v>
      </x:c>
      <x:c r="C143" s="6">
        <x:v>2.34277765166667</x:v>
      </x:c>
      <x:c r="D143" s="14" t="s">
        <x:v>92</x:v>
      </x:c>
      <x:c r="E143" s="15">
        <x:v>44733.6636310532</x:v>
      </x:c>
      <x:c r="F143" t="s">
        <x:v>97</x:v>
      </x:c>
      <x:c r="G143" s="6">
        <x:v>103.456271730363</x:v>
      </x:c>
      <x:c r="H143" t="s">
        <x:v>95</x:v>
      </x:c>
      <x:c r="I143" s="6">
        <x:v>30.4116733237138</x:v>
      </x:c>
      <x:c r="J143" t="s">
        <x:v>93</x:v>
      </x:c>
      <x:c r="K143" s="6">
        <x:v>1020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20.043</x:v>
      </x:c>
      <x:c r="S143" s="8">
        <x:v>60939.9681299527</x:v>
      </x:c>
      <x:c r="T143" s="12">
        <x:v>270147.089183764</x:v>
      </x:c>
      <x:c r="U143" s="12">
        <x:v>28.7</x:v>
      </x:c>
      <x:c r="V143" s="12">
        <x:v>67.6</x:v>
      </x:c>
      <x:c r="W143" s="12">
        <x:f>NA()</x:f>
      </x:c>
    </x:row>
    <x:row r="144">
      <x:c r="A144">
        <x:v>262343</x:v>
      </x:c>
      <x:c r="B144" s="1">
        <x:v>44758.5649367245</x:v>
      </x:c>
      <x:c r="C144" s="6">
        <x:v>2.35957349</x:v>
      </x:c>
      <x:c r="D144" s="14" t="s">
        <x:v>92</x:v>
      </x:c>
      <x:c r="E144" s="15">
        <x:v>44733.6636310532</x:v>
      </x:c>
      <x:c r="F144" t="s">
        <x:v>97</x:v>
      </x:c>
      <x:c r="G144" s="6">
        <x:v>103.500273760949</x:v>
      </x:c>
      <x:c r="H144" t="s">
        <x:v>95</x:v>
      </x:c>
      <x:c r="I144" s="6">
        <x:v>30.4055694935846</x:v>
      </x:c>
      <x:c r="J144" t="s">
        <x:v>93</x:v>
      </x:c>
      <x:c r="K144" s="6">
        <x:v>1020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20.039</x:v>
      </x:c>
      <x:c r="S144" s="8">
        <x:v>60938.6674072009</x:v>
      </x:c>
      <x:c r="T144" s="12">
        <x:v>270134.895187052</x:v>
      </x:c>
      <x:c r="U144" s="12">
        <x:v>28.7</x:v>
      </x:c>
      <x:c r="V144" s="12">
        <x:v>67.6</x:v>
      </x:c>
      <x:c r="W144" s="12">
        <x:f>NA()</x:f>
      </x:c>
    </x:row>
    <x:row r="145">
      <x:c r="A145">
        <x:v>262347</x:v>
      </x:c>
      <x:c r="B145" s="1">
        <x:v>44758.5649484144</x:v>
      </x:c>
      <x:c r="C145" s="6">
        <x:v>2.37638083666667</x:v>
      </x:c>
      <x:c r="D145" s="14" t="s">
        <x:v>92</x:v>
      </x:c>
      <x:c r="E145" s="15">
        <x:v>44733.6636310532</x:v>
      </x:c>
      <x:c r="F145" t="s">
        <x:v>97</x:v>
      </x:c>
      <x:c r="G145" s="6">
        <x:v>103.446828227203</x:v>
      </x:c>
      <x:c r="H145" t="s">
        <x:v>95</x:v>
      </x:c>
      <x:c r="I145" s="6">
        <x:v>30.4116733237138</x:v>
      </x:c>
      <x:c r="J145" t="s">
        <x:v>93</x:v>
      </x:c>
      <x:c r="K145" s="6">
        <x:v>1020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20.044</x:v>
      </x:c>
      <x:c r="S145" s="8">
        <x:v>60941.7154080113</x:v>
      </x:c>
      <x:c r="T145" s="12">
        <x:v>270135.836001858</x:v>
      </x:c>
      <x:c r="U145" s="12">
        <x:v>28.7</x:v>
      </x:c>
      <x:c r="V145" s="12">
        <x:v>67.6</x:v>
      </x:c>
      <x:c r="W145" s="12">
        <x:f>NA()</x:f>
      </x:c>
    </x:row>
    <x:row r="146">
      <x:c r="A146">
        <x:v>262353</x:v>
      </x:c>
      <x:c r="B146" s="1">
        <x:v>44758.5649600694</x:v>
      </x:c>
      <x:c r="C146" s="6">
        <x:v>2.39318737333333</x:v>
      </x:c>
      <x:c r="D146" s="14" t="s">
        <x:v>92</x:v>
      </x:c>
      <x:c r="E146" s="15">
        <x:v>44733.6636310532</x:v>
      </x:c>
      <x:c r="F146" t="s">
        <x:v>97</x:v>
      </x:c>
      <x:c r="G146" s="6">
        <x:v>103.490825308089</x:v>
      </x:c>
      <x:c r="H146" t="s">
        <x:v>95</x:v>
      </x:c>
      <x:c r="I146" s="6">
        <x:v>30.4055694935846</x:v>
      </x:c>
      <x:c r="J146" t="s">
        <x:v>93</x:v>
      </x:c>
      <x:c r="K146" s="6">
        <x:v>1020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20.04</x:v>
      </x:c>
      <x:c r="S146" s="8">
        <x:v>60940.1764726341</x:v>
      </x:c>
      <x:c r="T146" s="12">
        <x:v>270146.697378375</x:v>
      </x:c>
      <x:c r="U146" s="12">
        <x:v>28.7</x:v>
      </x:c>
      <x:c r="V146" s="12">
        <x:v>67.6</x:v>
      </x:c>
      <x:c r="W146" s="12">
        <x:f>NA()</x:f>
      </x:c>
    </x:row>
    <x:row r="147">
      <x:c r="A147">
        <x:v>262359</x:v>
      </x:c>
      <x:c r="B147" s="1">
        <x:v>44758.5649711458</x:v>
      </x:c>
      <x:c r="C147" s="6">
        <x:v>2.40915137333333</x:v>
      </x:c>
      <x:c r="D147" s="14" t="s">
        <x:v>92</x:v>
      </x:c>
      <x:c r="E147" s="15">
        <x:v>44733.6636310532</x:v>
      </x:c>
      <x:c r="F147" t="s">
        <x:v>97</x:v>
      </x:c>
      <x:c r="G147" s="6">
        <x:v>103.528625718504</x:v>
      </x:c>
      <x:c r="H147" t="s">
        <x:v>95</x:v>
      </x:c>
      <x:c r="I147" s="6">
        <x:v>30.4055694935846</x:v>
      </x:c>
      <x:c r="J147" t="s">
        <x:v>93</x:v>
      </x:c>
      <x:c r="K147" s="6">
        <x:v>1020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20.036</x:v>
      </x:c>
      <x:c r="S147" s="8">
        <x:v>60939.9052777879</x:v>
      </x:c>
      <x:c r="T147" s="12">
        <x:v>270141.145082356</x:v>
      </x:c>
      <x:c r="U147" s="12">
        <x:v>28.7</x:v>
      </x:c>
      <x:c r="V147" s="12">
        <x:v>67.6</x:v>
      </x:c>
      <x:c r="W147" s="12">
        <x:f>NA()</x:f>
      </x:c>
    </x:row>
    <x:row r="148">
      <x:c r="A148">
        <x:v>262362</x:v>
      </x:c>
      <x:c r="B148" s="1">
        <x:v>44758.5649828356</x:v>
      </x:c>
      <x:c r="C148" s="6">
        <x:v>2.42596902166667</x:v>
      </x:c>
      <x:c r="D148" s="14" t="s">
        <x:v>92</x:v>
      </x:c>
      <x:c r="E148" s="15">
        <x:v>44733.6636310532</x:v>
      </x:c>
      <x:c r="F148" t="s">
        <x:v>97</x:v>
      </x:c>
      <x:c r="G148" s="6">
        <x:v>103.484608834274</x:v>
      </x:c>
      <x:c r="H148" t="s">
        <x:v>95</x:v>
      </x:c>
      <x:c r="I148" s="6">
        <x:v>30.4116733237138</x:v>
      </x:c>
      <x:c r="J148" t="s">
        <x:v>93</x:v>
      </x:c>
      <x:c r="K148" s="6">
        <x:v>1020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20.04</x:v>
      </x:c>
      <x:c r="S148" s="8">
        <x:v>60941.245609167</x:v>
      </x:c>
      <x:c r="T148" s="12">
        <x:v>270137.444889398</x:v>
      </x:c>
      <x:c r="U148" s="12">
        <x:v>28.7</x:v>
      </x:c>
      <x:c r="V148" s="12">
        <x:v>67.6</x:v>
      </x:c>
      <x:c r="W148" s="12">
        <x:f>NA()</x:f>
      </x:c>
    </x:row>
    <x:row r="149">
      <x:c r="A149">
        <x:v>262371</x:v>
      </x:c>
      <x:c r="B149" s="1">
        <x:v>44758.5649945255</x:v>
      </x:c>
      <x:c r="C149" s="6">
        <x:v>2.442771245</x:v>
      </x:c>
      <x:c r="D149" s="14" t="s">
        <x:v>92</x:v>
      </x:c>
      <x:c r="E149" s="15">
        <x:v>44733.6636310532</x:v>
      </x:c>
      <x:c r="F149" t="s">
        <x:v>97</x:v>
      </x:c>
      <x:c r="G149" s="6">
        <x:v>103.446828227203</x:v>
      </x:c>
      <x:c r="H149" t="s">
        <x:v>95</x:v>
      </x:c>
      <x:c r="I149" s="6">
        <x:v>30.4116733237138</x:v>
      </x:c>
      <x:c r="J149" t="s">
        <x:v>93</x:v>
      </x:c>
      <x:c r="K149" s="6">
        <x:v>1020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20.044</x:v>
      </x:c>
      <x:c r="S149" s="8">
        <x:v>60933.4534203322</x:v>
      </x:c>
      <x:c r="T149" s="12">
        <x:v>270129.728627405</x:v>
      </x:c>
      <x:c r="U149" s="12">
        <x:v>28.7</x:v>
      </x:c>
      <x:c r="V149" s="12">
        <x:v>67.6</x:v>
      </x:c>
      <x:c r="W149" s="12">
        <x:f>NA()</x:f>
      </x:c>
    </x:row>
    <x:row r="150">
      <x:c r="A150">
        <x:v>262376</x:v>
      </x:c>
      <x:c r="B150" s="1">
        <x:v>44758.56500625</x:v>
      </x:c>
      <x:c r="C150" s="6">
        <x:v>2.45968761666667</x:v>
      </x:c>
      <x:c r="D150" s="14" t="s">
        <x:v>92</x:v>
      </x:c>
      <x:c r="E150" s="15">
        <x:v>44733.6636310532</x:v>
      </x:c>
      <x:c r="F150" t="s">
        <x:v>97</x:v>
      </x:c>
      <x:c r="G150" s="6">
        <x:v>103.503505733977</x:v>
      </x:c>
      <x:c r="H150" t="s">
        <x:v>95</x:v>
      </x:c>
      <x:c r="I150" s="6">
        <x:v>30.4116733237138</x:v>
      </x:c>
      <x:c r="J150" t="s">
        <x:v>93</x:v>
      </x:c>
      <x:c r="K150" s="6">
        <x:v>1020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20.038</x:v>
      </x:c>
      <x:c r="S150" s="8">
        <x:v>60935.8163777288</x:v>
      </x:c>
      <x:c r="T150" s="12">
        <x:v>270126.56011084</x:v>
      </x:c>
      <x:c r="U150" s="12">
        <x:v>28.7</x:v>
      </x:c>
      <x:c r="V150" s="12">
        <x:v>67.6</x:v>
      </x:c>
      <x:c r="W150" s="12">
        <x:f>NA()</x:f>
      </x:c>
    </x:row>
    <x:row r="151">
      <x:c r="A151">
        <x:v>262380</x:v>
      </x:c>
      <x:c r="B151" s="1">
        <x:v>44758.5650179398</x:v>
      </x:c>
      <x:c r="C151" s="6">
        <x:v>2.47653190666667</x:v>
      </x:c>
      <x:c r="D151" s="14" t="s">
        <x:v>92</x:v>
      </x:c>
      <x:c r="E151" s="15">
        <x:v>44733.6636310532</x:v>
      </x:c>
      <x:c r="F151" t="s">
        <x:v>97</x:v>
      </x:c>
      <x:c r="G151" s="6">
        <x:v>103.528625718504</x:v>
      </x:c>
      <x:c r="H151" t="s">
        <x:v>95</x:v>
      </x:c>
      <x:c r="I151" s="6">
        <x:v>30.4055694935846</x:v>
      </x:c>
      <x:c r="J151" t="s">
        <x:v>93</x:v>
      </x:c>
      <x:c r="K151" s="6">
        <x:v>1020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20.036</x:v>
      </x:c>
      <x:c r="S151" s="8">
        <x:v>60939.3375707374</x:v>
      </x:c>
      <x:c r="T151" s="12">
        <x:v>270134.249152543</x:v>
      </x:c>
      <x:c r="U151" s="12">
        <x:v>28.7</x:v>
      </x:c>
      <x:c r="V151" s="12">
        <x:v>67.6</x:v>
      </x:c>
      <x:c r="W151" s="12">
        <x:f>NA()</x:f>
      </x:c>
    </x:row>
    <x:row r="152">
      <x:c r="A152">
        <x:v>262389</x:v>
      </x:c>
      <x:c r="B152" s="1">
        <x:v>44758.5650290509</x:v>
      </x:c>
      <x:c r="C152" s="6">
        <x:v>2.492500635</x:v>
      </x:c>
      <x:c r="D152" s="14" t="s">
        <x:v>92</x:v>
      </x:c>
      <x:c r="E152" s="15">
        <x:v>44733.6636310532</x:v>
      </x:c>
      <x:c r="F152" t="s">
        <x:v>97</x:v>
      </x:c>
      <x:c r="G152" s="6">
        <x:v>103.490825308089</x:v>
      </x:c>
      <x:c r="H152" t="s">
        <x:v>95</x:v>
      </x:c>
      <x:c r="I152" s="6">
        <x:v>30.4055694935846</x:v>
      </x:c>
      <x:c r="J152" t="s">
        <x:v>93</x:v>
      </x:c>
      <x:c r="K152" s="6">
        <x:v>1020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20.04</x:v>
      </x:c>
      <x:c r="S152" s="8">
        <x:v>60936.3668364078</x:v>
      </x:c>
      <x:c r="T152" s="12">
        <x:v>270128.780130759</x:v>
      </x:c>
      <x:c r="U152" s="12">
        <x:v>28.7</x:v>
      </x:c>
      <x:c r="V152" s="12">
        <x:v>67.6</x:v>
      </x:c>
      <x:c r="W152" s="12">
        <x:f>NA()</x:f>
      </x:c>
    </x:row>
    <x:row r="153">
      <x:c r="A153">
        <x:v>262397</x:v>
      </x:c>
      <x:c r="B153" s="1">
        <x:v>44758.5650407755</x:v>
      </x:c>
      <x:c r="C153" s="6">
        <x:v>2.50938078</x:v>
      </x:c>
      <x:c r="D153" s="14" t="s">
        <x:v>92</x:v>
      </x:c>
      <x:c r="E153" s="15">
        <x:v>44733.6636310532</x:v>
      </x:c>
      <x:c r="F153" t="s">
        <x:v>97</x:v>
      </x:c>
      <x:c r="G153" s="6">
        <x:v>103.506491365286</x:v>
      </x:c>
      <x:c r="H153" t="s">
        <x:v>95</x:v>
      </x:c>
      <x:c r="I153" s="6">
        <x:v>30.3994656745654</x:v>
      </x:c>
      <x:c r="J153" t="s">
        <x:v>93</x:v>
      </x:c>
      <x:c r="K153" s="6">
        <x:v>1020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20.039</x:v>
      </x:c>
      <x:c r="S153" s="8">
        <x:v>60934.2938727075</x:v>
      </x:c>
      <x:c r="T153" s="12">
        <x:v>270123.270889609</x:v>
      </x:c>
      <x:c r="U153" s="12">
        <x:v>28.7</x:v>
      </x:c>
      <x:c r="V153" s="12">
        <x:v>67.6</x:v>
      </x:c>
      <x:c r="W153" s="12">
        <x:f>NA()</x:f>
      </x:c>
    </x:row>
    <x:row r="154">
      <x:c r="A154">
        <x:v>262402</x:v>
      </x:c>
      <x:c r="B154" s="1">
        <x:v>44758.565052581</x:v>
      </x:c>
      <x:c r="C154" s="6">
        <x:v>2.526411245</x:v>
      </x:c>
      <x:c r="D154" s="14" t="s">
        <x:v>92</x:v>
      </x:c>
      <x:c r="E154" s="15">
        <x:v>44733.6636310532</x:v>
      </x:c>
      <x:c r="F154" t="s">
        <x:v>97</x:v>
      </x:c>
      <x:c r="G154" s="6">
        <x:v>103.48137795477</x:v>
      </x:c>
      <x:c r="H154" t="s">
        <x:v>95</x:v>
      </x:c>
      <x:c r="I154" s="6">
        <x:v>30.4055694935846</x:v>
      </x:c>
      <x:c r="J154" t="s">
        <x:v>93</x:v>
      </x:c>
      <x:c r="K154" s="6">
        <x:v>1020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20.041</x:v>
      </x:c>
      <x:c r="S154" s="8">
        <x:v>60932.9800403608</x:v>
      </x:c>
      <x:c r="T154" s="12">
        <x:v>270126.512228084</x:v>
      </x:c>
      <x:c r="U154" s="12">
        <x:v>28.7</x:v>
      </x:c>
      <x:c r="V154" s="12">
        <x:v>67.6</x:v>
      </x:c>
      <x:c r="W154" s="12">
        <x:f>NA()</x:f>
      </x:c>
    </x:row>
    <x:row r="155">
      <x:c r="A155">
        <x:v>262406</x:v>
      </x:c>
      <x:c r="B155" s="1">
        <x:v>44758.5650637384</x:v>
      </x:c>
      <x:c r="C155" s="6">
        <x:v>2.542444005</x:v>
      </x:c>
      <x:c r="D155" s="14" t="s">
        <x:v>92</x:v>
      </x:c>
      <x:c r="E155" s="15">
        <x:v>44733.6636310532</x:v>
      </x:c>
      <x:c r="F155" t="s">
        <x:v>97</x:v>
      </x:c>
      <x:c r="G155" s="6">
        <x:v>103.515941470808</x:v>
      </x:c>
      <x:c r="H155" t="s">
        <x:v>95</x:v>
      </x:c>
      <x:c r="I155" s="6">
        <x:v>30.3994656745654</x:v>
      </x:c>
      <x:c r="J155" t="s">
        <x:v>93</x:v>
      </x:c>
      <x:c r="K155" s="6">
        <x:v>1020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20.038</x:v>
      </x:c>
      <x:c r="S155" s="8">
        <x:v>60932.143941664</x:v>
      </x:c>
      <x:c r="T155" s="12">
        <x:v>270117.788576075</x:v>
      </x:c>
      <x:c r="U155" s="12">
        <x:v>28.7</x:v>
      </x:c>
      <x:c r="V155" s="12">
        <x:v>67.6</x:v>
      </x:c>
      <x:c r="W155" s="12">
        <x:f>NA()</x:f>
      </x:c>
    </x:row>
    <x:row r="156">
      <x:c r="A156">
        <x:v>262412</x:v>
      </x:c>
      <x:c r="B156" s="1">
        <x:v>44758.565075463</x:v>
      </x:c>
      <x:c r="C156" s="6">
        <x:v>2.55934618666667</x:v>
      </x:c>
      <x:c r="D156" s="14" t="s">
        <x:v>92</x:v>
      </x:c>
      <x:c r="E156" s="15">
        <x:v>44733.6636310532</x:v>
      </x:c>
      <x:c r="F156" t="s">
        <x:v>97</x:v>
      </x:c>
      <x:c r="G156" s="6">
        <x:v>103.500273760949</x:v>
      </x:c>
      <x:c r="H156" t="s">
        <x:v>95</x:v>
      </x:c>
      <x:c r="I156" s="6">
        <x:v>30.4055694935846</x:v>
      </x:c>
      <x:c r="J156" t="s">
        <x:v>93</x:v>
      </x:c>
      <x:c r="K156" s="6">
        <x:v>1020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20.039</x:v>
      </x:c>
      <x:c r="S156" s="8">
        <x:v>60928.8388362258</x:v>
      </x:c>
      <x:c r="T156" s="12">
        <x:v>270127.988819503</x:v>
      </x:c>
      <x:c r="U156" s="12">
        <x:v>28.7</x:v>
      </x:c>
      <x:c r="V156" s="12">
        <x:v>67.6</x:v>
      </x:c>
      <x:c r="W156" s="12">
        <x:f>NA()</x:f>
      </x:c>
    </x:row>
    <x:row r="157">
      <x:c r="A157">
        <x:v>262420</x:v>
      </x:c>
      <x:c r="B157" s="1">
        <x:v>44758.5650871181</x:v>
      </x:c>
      <x:c r="C157" s="6">
        <x:v>2.57613227833333</x:v>
      </x:c>
      <x:c r="D157" s="14" t="s">
        <x:v>92</x:v>
      </x:c>
      <x:c r="E157" s="15">
        <x:v>44733.6636310532</x:v>
      </x:c>
      <x:c r="F157" t="s">
        <x:v>97</x:v>
      </x:c>
      <x:c r="G157" s="6">
        <x:v>103.471931700818</x:v>
      </x:c>
      <x:c r="H157" t="s">
        <x:v>95</x:v>
      </x:c>
      <x:c r="I157" s="6">
        <x:v>30.4055694935846</x:v>
      </x:c>
      <x:c r="J157" t="s">
        <x:v>93</x:v>
      </x:c>
      <x:c r="K157" s="6">
        <x:v>1020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20.042</x:v>
      </x:c>
      <x:c r="S157" s="8">
        <x:v>60931.4740355943</x:v>
      </x:c>
      <x:c r="T157" s="12">
        <x:v>270116.883900132</x:v>
      </x:c>
      <x:c r="U157" s="12">
        <x:v>28.7</x:v>
      </x:c>
      <x:c r="V157" s="12">
        <x:v>67.6</x:v>
      </x:c>
      <x:c r="W157" s="12">
        <x:f>NA()</x:f>
      </x:c>
    </x:row>
    <x:row r="158">
      <x:c r="A158">
        <x:v>262422</x:v>
      </x:c>
      <x:c r="B158" s="1">
        <x:v>44758.5650988079</x:v>
      </x:c>
      <x:c r="C158" s="6">
        <x:v>2.59293657833333</x:v>
      </x:c>
      <x:c r="D158" s="14" t="s">
        <x:v>92</x:v>
      </x:c>
      <x:c r="E158" s="15">
        <x:v>44733.6636310532</x:v>
      </x:c>
      <x:c r="F158" t="s">
        <x:v>97</x:v>
      </x:c>
      <x:c r="G158" s="6">
        <x:v>103.497042359542</x:v>
      </x:c>
      <x:c r="H158" t="s">
        <x:v>95</x:v>
      </x:c>
      <x:c r="I158" s="6">
        <x:v>30.3994656745654</x:v>
      </x:c>
      <x:c r="J158" t="s">
        <x:v>93</x:v>
      </x:c>
      <x:c r="K158" s="6">
        <x:v>1020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20.04</x:v>
      </x:c>
      <x:c r="S158" s="8">
        <x:v>60939.638377772</x:v>
      </x:c>
      <x:c r="T158" s="12">
        <x:v>270110.744120491</x:v>
      </x:c>
      <x:c r="U158" s="12">
        <x:v>28.7</x:v>
      </x:c>
      <x:c r="V158" s="12">
        <x:v>67.6</x:v>
      </x:c>
      <x:c r="W158" s="12">
        <x:f>NA()</x:f>
      </x:c>
    </x:row>
    <x:row r="159">
      <x:c r="A159">
        <x:v>262432</x:v>
      </x:c>
      <x:c r="B159" s="1">
        <x:v>44758.5651104514</x:v>
      </x:c>
      <x:c r="C159" s="6">
        <x:v>2.60975451666667</x:v>
      </x:c>
      <x:c r="D159" s="14" t="s">
        <x:v>92</x:v>
      </x:c>
      <x:c r="E159" s="15">
        <x:v>44733.6636310532</x:v>
      </x:c>
      <x:c r="F159" t="s">
        <x:v>97</x:v>
      </x:c>
      <x:c r="G159" s="6">
        <x:v>103.484608834274</x:v>
      </x:c>
      <x:c r="H159" t="s">
        <x:v>95</x:v>
      </x:c>
      <x:c r="I159" s="6">
        <x:v>30.4116733237138</x:v>
      </x:c>
      <x:c r="J159" t="s">
        <x:v>93</x:v>
      </x:c>
      <x:c r="K159" s="6">
        <x:v>1020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20.04</x:v>
      </x:c>
      <x:c r="S159" s="8">
        <x:v>60925.1024925562</x:v>
      </x:c>
      <x:c r="T159" s="12">
        <x:v>270123.695622265</x:v>
      </x:c>
      <x:c r="U159" s="12">
        <x:v>28.7</x:v>
      </x:c>
      <x:c r="V159" s="12">
        <x:v>67.6</x:v>
      </x:c>
      <x:c r="W159" s="12">
        <x:f>NA()</x:f>
      </x:c>
    </x:row>
    <x:row r="160">
      <x:c r="A160">
        <x:v>262437</x:v>
      </x:c>
      <x:c r="B160" s="1">
        <x:v>44758.5651215625</x:v>
      </x:c>
      <x:c r="C160" s="6">
        <x:v>2.62572615333333</x:v>
      </x:c>
      <x:c r="D160" s="14" t="s">
        <x:v>92</x:v>
      </x:c>
      <x:c r="E160" s="15">
        <x:v>44733.6636310532</x:v>
      </x:c>
      <x:c r="F160" t="s">
        <x:v>97</x:v>
      </x:c>
      <x:c r="G160" s="6">
        <x:v>103.538078571261</x:v>
      </x:c>
      <x:c r="H160" t="s">
        <x:v>95</x:v>
      </x:c>
      <x:c r="I160" s="6">
        <x:v>30.4055694935846</x:v>
      </x:c>
      <x:c r="J160" t="s">
        <x:v>93</x:v>
      </x:c>
      <x:c r="K160" s="6">
        <x:v>1020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20.035</x:v>
      </x:c>
      <x:c r="S160" s="8">
        <x:v>60927.7952741562</x:v>
      </x:c>
      <x:c r="T160" s="12">
        <x:v>270107.93046027</x:v>
      </x:c>
      <x:c r="U160" s="12">
        <x:v>28.7</x:v>
      </x:c>
      <x:c r="V160" s="12">
        <x:v>67.6</x:v>
      </x:c>
      <x:c r="W160" s="12">
        <x:f>NA()</x:f>
      </x:c>
    </x:row>
    <x:row r="161">
      <x:c r="A161">
        <x:v>262445</x:v>
      </x:c>
      <x:c r="B161" s="1">
        <x:v>44758.5651332523</x:v>
      </x:c>
      <x:c r="C161" s="6">
        <x:v>2.64257042833333</x:v>
      </x:c>
      <x:c r="D161" s="14" t="s">
        <x:v>92</x:v>
      </x:c>
      <x:c r="E161" s="15">
        <x:v>44733.6636310532</x:v>
      </x:c>
      <x:c r="F161" t="s">
        <x:v>97</x:v>
      </x:c>
      <x:c r="G161" s="6">
        <x:v>103.437385822825</x:v>
      </x:c>
      <x:c r="H161" t="s">
        <x:v>95</x:v>
      </x:c>
      <x:c r="I161" s="6">
        <x:v>30.4116733237138</x:v>
      </x:c>
      <x:c r="J161" t="s">
        <x:v>93</x:v>
      </x:c>
      <x:c r="K161" s="6">
        <x:v>1020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20.045</x:v>
      </x:c>
      <x:c r="S161" s="8">
        <x:v>60925.3765530493</x:v>
      </x:c>
      <x:c r="T161" s="12">
        <x:v>270113.848651398</x:v>
      </x:c>
      <x:c r="U161" s="12">
        <x:v>28.7</x:v>
      </x:c>
      <x:c r="V161" s="12">
        <x:v>67.6</x:v>
      </x:c>
      <x:c r="W161" s="12">
        <x:f>NA()</x:f>
      </x:c>
    </x:row>
    <x:row r="162">
      <x:c r="A162">
        <x:v>262450</x:v>
      </x:c>
      <x:c r="B162" s="1">
        <x:v>44758.5651449884</x:v>
      </x:c>
      <x:c r="C162" s="6">
        <x:v>2.65942811666667</x:v>
      </x:c>
      <x:c r="D162" s="14" t="s">
        <x:v>92</x:v>
      </x:c>
      <x:c r="E162" s="15">
        <x:v>44733.6636310532</x:v>
      </x:c>
      <x:c r="F162" t="s">
        <x:v>97</x:v>
      </x:c>
      <x:c r="G162" s="6">
        <x:v>103.484608834274</x:v>
      </x:c>
      <x:c r="H162" t="s">
        <x:v>95</x:v>
      </x:c>
      <x:c r="I162" s="6">
        <x:v>30.4116733237138</x:v>
      </x:c>
      <x:c r="J162" t="s">
        <x:v>93</x:v>
      </x:c>
      <x:c r="K162" s="6">
        <x:v>1020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20.04</x:v>
      </x:c>
      <x:c r="S162" s="8">
        <x:v>60926.390091869</x:v>
      </x:c>
      <x:c r="T162" s="12">
        <x:v>270115.815788141</x:v>
      </x:c>
      <x:c r="U162" s="12">
        <x:v>28.7</x:v>
      </x:c>
      <x:c r="V162" s="12">
        <x:v>67.6</x:v>
      </x:c>
      <x:c r="W162" s="12">
        <x:f>NA()</x:f>
      </x:c>
    </x:row>
    <x:row r="163">
      <x:c r="A163">
        <x:v>262453</x:v>
      </x:c>
      <x:c r="B163" s="1">
        <x:v>44758.5651566782</x:v>
      </x:c>
      <x:c r="C163" s="6">
        <x:v>2.67626326</x:v>
      </x:c>
      <x:c r="D163" s="14" t="s">
        <x:v>92</x:v>
      </x:c>
      <x:c r="E163" s="15">
        <x:v>44733.6636310532</x:v>
      </x:c>
      <x:c r="F163" t="s">
        <x:v>97</x:v>
      </x:c>
      <x:c r="G163" s="6">
        <x:v>103.465716332479</x:v>
      </x:c>
      <x:c r="H163" t="s">
        <x:v>95</x:v>
      </x:c>
      <x:c r="I163" s="6">
        <x:v>30.4116733237138</x:v>
      </x:c>
      <x:c r="J163" t="s">
        <x:v>93</x:v>
      </x:c>
      <x:c r="K163" s="6">
        <x:v>1020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20.042</x:v>
      </x:c>
      <x:c r="S163" s="8">
        <x:v>60918.6061997165</x:v>
      </x:c>
      <x:c r="T163" s="12">
        <x:v>270116.100537118</x:v>
      </x:c>
      <x:c r="U163" s="12">
        <x:v>28.7</x:v>
      </x:c>
      <x:c r="V163" s="12">
        <x:v>67.6</x:v>
      </x:c>
      <x:c r="W163" s="12">
        <x:f>NA()</x:f>
      </x:c>
    </x:row>
    <x:row r="164">
      <x:c r="A164">
        <x:v>262458</x:v>
      </x:c>
      <x:c r="B164" s="1">
        <x:v>44758.5651683681</x:v>
      </x:c>
      <x:c r="C164" s="6">
        <x:v>2.69309257</x:v>
      </x:c>
      <x:c r="D164" s="14" t="s">
        <x:v>92</x:v>
      </x:c>
      <x:c r="E164" s="15">
        <x:v>44733.6636310532</x:v>
      </x:c>
      <x:c r="F164" t="s">
        <x:v>97</x:v>
      </x:c>
      <x:c r="G164" s="6">
        <x:v>103.490825308089</x:v>
      </x:c>
      <x:c r="H164" t="s">
        <x:v>95</x:v>
      </x:c>
      <x:c r="I164" s="6">
        <x:v>30.4055694935846</x:v>
      </x:c>
      <x:c r="J164" t="s">
        <x:v>93</x:v>
      </x:c>
      <x:c r="K164" s="6">
        <x:v>1020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20.04</x:v>
      </x:c>
      <x:c r="S164" s="8">
        <x:v>60927.1478078602</x:v>
      </x:c>
      <x:c r="T164" s="12">
        <x:v>270108.575630835</x:v>
      </x:c>
      <x:c r="U164" s="12">
        <x:v>28.7</x:v>
      </x:c>
      <x:c r="V164" s="12">
        <x:v>67.6</x:v>
      </x:c>
      <x:c r="W164" s="12">
        <x:f>NA()</x:f>
      </x:c>
    </x:row>
    <x:row r="165">
      <x:c r="A165">
        <x:v>262467</x:v>
      </x:c>
      <x:c r="B165" s="1">
        <x:v>44758.5651794792</x:v>
      </x:c>
      <x:c r="C165" s="6">
        <x:v>2.70910323666667</x:v>
      </x:c>
      <x:c r="D165" s="14" t="s">
        <x:v>92</x:v>
      </x:c>
      <x:c r="E165" s="15">
        <x:v>44733.6636310532</x:v>
      </x:c>
      <x:c r="F165" t="s">
        <x:v>97</x:v>
      </x:c>
      <x:c r="G165" s="6">
        <x:v>103.528625718504</x:v>
      </x:c>
      <x:c r="H165" t="s">
        <x:v>95</x:v>
      </x:c>
      <x:c r="I165" s="6">
        <x:v>30.4055694935846</x:v>
      </x:c>
      <x:c r="J165" t="s">
        <x:v>93</x:v>
      </x:c>
      <x:c r="K165" s="6">
        <x:v>1020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20.036</x:v>
      </x:c>
      <x:c r="S165" s="8">
        <x:v>60924.3291948483</x:v>
      </x:c>
      <x:c r="T165" s="12">
        <x:v>270100.528565743</x:v>
      </x:c>
      <x:c r="U165" s="12">
        <x:v>28.7</x:v>
      </x:c>
      <x:c r="V165" s="12">
        <x:v>67.6</x:v>
      </x:c>
      <x:c r="W165" s="12">
        <x:f>NA()</x:f>
      </x:c>
    </x:row>
    <x:row r="166">
      <x:c r="A166">
        <x:v>262471</x:v>
      </x:c>
      <x:c r="B166" s="1">
        <x:v>44758.5651912037</x:v>
      </x:c>
      <x:c r="C166" s="6">
        <x:v>2.726008085</x:v>
      </x:c>
      <x:c r="D166" s="14" t="s">
        <x:v>92</x:v>
      </x:c>
      <x:c r="E166" s="15">
        <x:v>44733.6636310532</x:v>
      </x:c>
      <x:c r="F166" t="s">
        <x:v>97</x:v>
      </x:c>
      <x:c r="G166" s="6">
        <x:v>103.515941470808</x:v>
      </x:c>
      <x:c r="H166" t="s">
        <x:v>95</x:v>
      </x:c>
      <x:c r="I166" s="6">
        <x:v>30.3994656745654</x:v>
      </x:c>
      <x:c r="J166" t="s">
        <x:v>93</x:v>
      </x:c>
      <x:c r="K166" s="6">
        <x:v>1020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20.038</x:v>
      </x:c>
      <x:c r="S166" s="8">
        <x:v>60922.2875763417</x:v>
      </x:c>
      <x:c r="T166" s="12">
        <x:v>270093.225132315</x:v>
      </x:c>
      <x:c r="U166" s="12">
        <x:v>28.7</x:v>
      </x:c>
      <x:c r="V166" s="12">
        <x:v>67.6</x:v>
      </x:c>
      <x:c r="W166" s="12">
        <x:f>NA()</x:f>
      </x:c>
    </x:row>
    <x:row r="167">
      <x:c r="A167">
        <x:v>262480</x:v>
      </x:c>
      <x:c r="B167" s="1">
        <x:v>44758.5652029282</x:v>
      </x:c>
      <x:c r="C167" s="6">
        <x:v>2.74289733666667</x:v>
      </x:c>
      <x:c r="D167" s="14" t="s">
        <x:v>92</x:v>
      </x:c>
      <x:c r="E167" s="15">
        <x:v>44733.6636310532</x:v>
      </x:c>
      <x:c r="F167" t="s">
        <x:v>97</x:v>
      </x:c>
      <x:c r="G167" s="6">
        <x:v>103.462486546058</x:v>
      </x:c>
      <x:c r="H167" t="s">
        <x:v>95</x:v>
      </x:c>
      <x:c r="I167" s="6">
        <x:v>30.4055694935846</x:v>
      </x:c>
      <x:c r="J167" t="s">
        <x:v>93</x:v>
      </x:c>
      <x:c r="K167" s="6">
        <x:v>1020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20.043</x:v>
      </x:c>
      <x:c r="S167" s="8">
        <x:v>60922.4469895232</x:v>
      </x:c>
      <x:c r="T167" s="12">
        <x:v>270102.15537502</x:v>
      </x:c>
      <x:c r="U167" s="12">
        <x:v>28.7</x:v>
      </x:c>
      <x:c r="V167" s="12">
        <x:v>67.6</x:v>
      </x:c>
      <x:c r="W167" s="12">
        <x:f>NA()</x:f>
      </x:c>
    </x:row>
    <x:row r="168">
      <x:c r="A168">
        <x:v>262487</x:v>
      </x:c>
      <x:c r="B168" s="1">
        <x:v>44758.5652146991</x:v>
      </x:c>
      <x:c r="C168" s="6">
        <x:v>2.75985544666667</x:v>
      </x:c>
      <x:c r="D168" s="14" t="s">
        <x:v>92</x:v>
      </x:c>
      <x:c r="E168" s="15">
        <x:v>44733.6636310532</x:v>
      </x:c>
      <x:c r="F168" t="s">
        <x:v>97</x:v>
      </x:c>
      <x:c r="G168" s="6">
        <x:v>103.459257330861</x:v>
      </x:c>
      <x:c r="H168" t="s">
        <x:v>95</x:v>
      </x:c>
      <x:c r="I168" s="6">
        <x:v>30.3994656745654</x:v>
      </x:c>
      <x:c r="J168" t="s">
        <x:v>93</x:v>
      </x:c>
      <x:c r="K168" s="6">
        <x:v>1020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20.044</x:v>
      </x:c>
      <x:c r="S168" s="8">
        <x:v>60925.4903909655</x:v>
      </x:c>
      <x:c r="T168" s="12">
        <x:v>270104.237544477</x:v>
      </x:c>
      <x:c r="U168" s="12">
        <x:v>28.7</x:v>
      </x:c>
      <x:c r="V168" s="12">
        <x:v>67.6</x:v>
      </x:c>
      <x:c r="W168" s="12">
        <x:f>NA()</x:f>
      </x:c>
    </x:row>
    <x:row r="169">
      <x:c r="A169">
        <x:v>262493</x:v>
      </x:c>
      <x:c r="B169" s="1">
        <x:v>44758.5652258449</x:v>
      </x:c>
      <x:c r="C169" s="6">
        <x:v>2.77589119666667</x:v>
      </x:c>
      <x:c r="D169" s="14" t="s">
        <x:v>92</x:v>
      </x:c>
      <x:c r="E169" s="15">
        <x:v>44733.6636310532</x:v>
      </x:c>
      <x:c r="F169" t="s">
        <x:v>97</x:v>
      </x:c>
      <x:c r="G169" s="6">
        <x:v>103.490825308089</x:v>
      </x:c>
      <x:c r="H169" t="s">
        <x:v>95</x:v>
      </x:c>
      <x:c r="I169" s="6">
        <x:v>30.4055694935846</x:v>
      </x:c>
      <x:c r="J169" t="s">
        <x:v>93</x:v>
      </x:c>
      <x:c r="K169" s="6">
        <x:v>1020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20.04</x:v>
      </x:c>
      <x:c r="S169" s="8">
        <x:v>60917.6980085303</x:v>
      </x:c>
      <x:c r="T169" s="12">
        <x:v>270089.305749507</x:v>
      </x:c>
      <x:c r="U169" s="12">
        <x:v>28.7</x:v>
      </x:c>
      <x:c r="V169" s="12">
        <x:v>67.6</x:v>
      </x:c>
      <x:c r="W169" s="12">
        <x:f>NA()</x:f>
      </x:c>
    </x:row>
    <x:row r="170">
      <x:c r="A170">
        <x:v>262494</x:v>
      </x:c>
      <x:c r="B170" s="1">
        <x:v>44758.5652375347</x:v>
      </x:c>
      <x:c r="C170" s="6">
        <x:v>2.792717345</x:v>
      </x:c>
      <x:c r="D170" s="14" t="s">
        <x:v>92</x:v>
      </x:c>
      <x:c r="E170" s="15">
        <x:v>44733.6636310532</x:v>
      </x:c>
      <x:c r="F170" t="s">
        <x:v>97</x:v>
      </x:c>
      <x:c r="G170" s="6">
        <x:v>103.500273760949</x:v>
      </x:c>
      <x:c r="H170" t="s">
        <x:v>95</x:v>
      </x:c>
      <x:c r="I170" s="6">
        <x:v>30.4055694935846</x:v>
      </x:c>
      <x:c r="J170" t="s">
        <x:v>93</x:v>
      </x:c>
      <x:c r="K170" s="6">
        <x:v>1020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20.039</x:v>
      </x:c>
      <x:c r="S170" s="8">
        <x:v>60912.8701363067</x:v>
      </x:c>
      <x:c r="T170" s="12">
        <x:v>270096.84205065</x:v>
      </x:c>
      <x:c r="U170" s="12">
        <x:v>28.7</x:v>
      </x:c>
      <x:c r="V170" s="12">
        <x:v>67.6</x:v>
      </x:c>
      <x:c r="W170" s="12">
        <x:f>NA()</x:f>
      </x:c>
    </x:row>
    <x:row r="171">
      <x:c r="A171">
        <x:v>262502</x:v>
      </x:c>
      <x:c r="B171" s="1">
        <x:v>44758.5652492245</x:v>
      </x:c>
      <x:c r="C171" s="6">
        <x:v>2.80955562333333</x:v>
      </x:c>
      <x:c r="D171" s="14" t="s">
        <x:v>92</x:v>
      </x:c>
      <x:c r="E171" s="15">
        <x:v>44733.6636310532</x:v>
      </x:c>
      <x:c r="F171" t="s">
        <x:v>97</x:v>
      </x:c>
      <x:c r="G171" s="6">
        <x:v>103.494056734301</x:v>
      </x:c>
      <x:c r="H171" t="s">
        <x:v>95</x:v>
      </x:c>
      <x:c r="I171" s="6">
        <x:v>30.4116733237138</x:v>
      </x:c>
      <x:c r="J171" t="s">
        <x:v>93</x:v>
      </x:c>
      <x:c r="K171" s="6">
        <x:v>1020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20.039</x:v>
      </x:c>
      <x:c r="S171" s="8">
        <x:v>60916.5592748662</x:v>
      </x:c>
      <x:c r="T171" s="12">
        <x:v>270087.78332265</x:v>
      </x:c>
      <x:c r="U171" s="12">
        <x:v>28.7</x:v>
      </x:c>
      <x:c r="V171" s="12">
        <x:v>67.6</x:v>
      </x:c>
      <x:c r="W171" s="12">
        <x:f>NA()</x:f>
      </x:c>
    </x:row>
    <x:row r="172">
      <x:c r="A172">
        <x:v>262511</x:v>
      </x:c>
      <x:c r="B172" s="1">
        <x:v>44758.5652609144</x:v>
      </x:c>
      <x:c r="C172" s="6">
        <x:v>2.82639619833333</x:v>
      </x:c>
      <x:c r="D172" s="14" t="s">
        <x:v>92</x:v>
      </x:c>
      <x:c r="E172" s="15">
        <x:v>44733.6636310532</x:v>
      </x:c>
      <x:c r="F172" t="s">
        <x:v>97</x:v>
      </x:c>
      <x:c r="G172" s="6">
        <x:v>103.462486546058</x:v>
      </x:c>
      <x:c r="H172" t="s">
        <x:v>95</x:v>
      </x:c>
      <x:c r="I172" s="6">
        <x:v>30.4055694935846</x:v>
      </x:c>
      <x:c r="J172" t="s">
        <x:v>93</x:v>
      </x:c>
      <x:c r="K172" s="6">
        <x:v>1020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20.043</x:v>
      </x:c>
      <x:c r="S172" s="8">
        <x:v>60919.3029471465</x:v>
      </x:c>
      <x:c r="T172" s="12">
        <x:v>270087.497704462</x:v>
      </x:c>
      <x:c r="U172" s="12">
        <x:v>28.7</x:v>
      </x:c>
      <x:c r="V172" s="12">
        <x:v>67.6</x:v>
      </x:c>
      <x:c r="W172" s="12">
        <x:f>NA()</x:f>
      </x:c>
    </x:row>
    <x:row r="173">
      <x:c r="A173">
        <x:v>262514</x:v>
      </x:c>
      <x:c r="B173" s="1">
        <x:v>44758.5652720718</x:v>
      </x:c>
      <x:c r="C173" s="6">
        <x:v>2.84244070666667</x:v>
      </x:c>
      <x:c r="D173" s="14" t="s">
        <x:v>92</x:v>
      </x:c>
      <x:c r="E173" s="15">
        <x:v>44733.6636310532</x:v>
      </x:c>
      <x:c r="F173" t="s">
        <x:v>97</x:v>
      </x:c>
      <x:c r="G173" s="6">
        <x:v>103.497042359542</x:v>
      </x:c>
      <x:c r="H173" t="s">
        <x:v>95</x:v>
      </x:c>
      <x:c r="I173" s="6">
        <x:v>30.3994656745654</x:v>
      </x:c>
      <x:c r="J173" t="s">
        <x:v>93</x:v>
      </x:c>
      <x:c r="K173" s="6">
        <x:v>1020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20.04</x:v>
      </x:c>
      <x:c r="S173" s="8">
        <x:v>60921.5092109081</x:v>
      </x:c>
      <x:c r="T173" s="12">
        <x:v>270088.410230894</x:v>
      </x:c>
      <x:c r="U173" s="12">
        <x:v>28.7</x:v>
      </x:c>
      <x:c r="V173" s="12">
        <x:v>67.6</x:v>
      </x:c>
      <x:c r="W173" s="12">
        <x:f>NA()</x:f>
      </x:c>
    </x:row>
    <x:row r="174">
      <x:c r="A174">
        <x:v>262522</x:v>
      </x:c>
      <x:c r="B174" s="1">
        <x:v>44758.5652837616</x:v>
      </x:c>
      <x:c r="C174" s="6">
        <x:v>2.85928611333333</x:v>
      </x:c>
      <x:c r="D174" s="14" t="s">
        <x:v>92</x:v>
      </x:c>
      <x:c r="E174" s="15">
        <x:v>44733.6636310532</x:v>
      </x:c>
      <x:c r="F174" t="s">
        <x:v>97</x:v>
      </x:c>
      <x:c r="G174" s="6">
        <x:v>103.48137795477</x:v>
      </x:c>
      <x:c r="H174" t="s">
        <x:v>95</x:v>
      </x:c>
      <x:c r="I174" s="6">
        <x:v>30.4055694935846</x:v>
      </x:c>
      <x:c r="J174" t="s">
        <x:v>93</x:v>
      </x:c>
      <x:c r="K174" s="6">
        <x:v>1020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20.041</x:v>
      </x:c>
      <x:c r="S174" s="8">
        <x:v>60918.9647299151</x:v>
      </x:c>
      <x:c r="T174" s="12">
        <x:v>270092.004726289</x:v>
      </x:c>
      <x:c r="U174" s="12">
        <x:v>28.7</x:v>
      </x:c>
      <x:c r="V174" s="12">
        <x:v>67.6</x:v>
      </x:c>
      <x:c r="W174" s="12">
        <x:f>NA()</x:f>
      </x:c>
    </x:row>
    <x:row r="175">
      <x:c r="A175">
        <x:v>262525</x:v>
      </x:c>
      <x:c r="B175" s="1">
        <x:v>44758.5652954051</x:v>
      </x:c>
      <x:c r="C175" s="6">
        <x:v>2.87608300166667</x:v>
      </x:c>
      <x:c r="D175" s="14" t="s">
        <x:v>92</x:v>
      </x:c>
      <x:c r="E175" s="15">
        <x:v>44733.6636310532</x:v>
      </x:c>
      <x:c r="F175" t="s">
        <x:v>97</x:v>
      </x:c>
      <x:c r="G175" s="6">
        <x:v>103.453042490317</x:v>
      </x:c>
      <x:c r="H175" t="s">
        <x:v>95</x:v>
      </x:c>
      <x:c r="I175" s="6">
        <x:v>30.4055694935846</x:v>
      </x:c>
      <x:c r="J175" t="s">
        <x:v>93</x:v>
      </x:c>
      <x:c r="K175" s="6">
        <x:v>1020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20.044</x:v>
      </x:c>
      <x:c r="S175" s="8">
        <x:v>60918.805140119</x:v>
      </x:c>
      <x:c r="T175" s="12">
        <x:v>270089.131350592</x:v>
      </x:c>
      <x:c r="U175" s="12">
        <x:v>28.7</x:v>
      </x:c>
      <x:c r="V175" s="12">
        <x:v>67.6</x:v>
      </x:c>
      <x:c r="W175" s="12">
        <x:f>NA()</x:f>
      </x:c>
    </x:row>
    <x:row r="176">
      <x:c r="A176">
        <x:v>262532</x:v>
      </x:c>
      <x:c r="B176" s="1">
        <x:v>44758.5653071412</x:v>
      </x:c>
      <x:c r="C176" s="6">
        <x:v>2.89298965166667</x:v>
      </x:c>
      <x:c r="D176" s="14" t="s">
        <x:v>92</x:v>
      </x:c>
      <x:c r="E176" s="15">
        <x:v>44733.6636310532</x:v>
      </x:c>
      <x:c r="F176" t="s">
        <x:v>97</x:v>
      </x:c>
      <x:c r="G176" s="6">
        <x:v>103.490825308089</x:v>
      </x:c>
      <x:c r="H176" t="s">
        <x:v>95</x:v>
      </x:c>
      <x:c r="I176" s="6">
        <x:v>30.4055694935846</x:v>
      </x:c>
      <x:c r="J176" t="s">
        <x:v>93</x:v>
      </x:c>
      <x:c r="K176" s="6">
        <x:v>1020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20.04</x:v>
      </x:c>
      <x:c r="S176" s="8">
        <x:v>60920.2107106127</x:v>
      </x:c>
      <x:c r="T176" s="12">
        <x:v>270094.164295768</x:v>
      </x:c>
      <x:c r="U176" s="12">
        <x:v>28.7</x:v>
      </x:c>
      <x:c r="V176" s="12">
        <x:v>67.6</x:v>
      </x:c>
      <x:c r="W176" s="12">
        <x:f>NA()</x:f>
      </x:c>
    </x:row>
    <x:row r="177">
      <x:c r="A177">
        <x:v>262536</x:v>
      </x:c>
      <x:c r="B177" s="1">
        <x:v>44758.565318831</x:v>
      </x:c>
      <x:c r="C177" s="6">
        <x:v>2.90980844833333</x:v>
      </x:c>
      <x:c r="D177" s="14" t="s">
        <x:v>92</x:v>
      </x:c>
      <x:c r="E177" s="15">
        <x:v>44733.6636310532</x:v>
      </x:c>
      <x:c r="F177" t="s">
        <x:v>97</x:v>
      </x:c>
      <x:c r="G177" s="6">
        <x:v>103.462486546058</x:v>
      </x:c>
      <x:c r="H177" t="s">
        <x:v>95</x:v>
      </x:c>
      <x:c r="I177" s="6">
        <x:v>30.4055694935846</x:v>
      </x:c>
      <x:c r="J177" t="s">
        <x:v>93</x:v>
      </x:c>
      <x:c r="K177" s="6">
        <x:v>1020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20.043</x:v>
      </x:c>
      <x:c r="S177" s="8">
        <x:v>60909.9038624832</x:v>
      </x:c>
      <x:c r="T177" s="12">
        <x:v>270084.286836319</x:v>
      </x:c>
      <x:c r="U177" s="12">
        <x:v>28.7</x:v>
      </x:c>
      <x:c r="V177" s="12">
        <x:v>67.6</x:v>
      </x:c>
      <x:c r="W177" s="12">
        <x:f>NA()</x:f>
      </x:c>
    </x:row>
    <x:row r="178">
      <x:c r="A178">
        <x:v>262542</x:v>
      </x:c>
      <x:c r="B178" s="1">
        <x:v>44758.5653299421</x:v>
      </x:c>
      <x:c r="C178" s="6">
        <x:v>2.925769265</x:v>
      </x:c>
      <x:c r="D178" s="14" t="s">
        <x:v>92</x:v>
      </x:c>
      <x:c r="E178" s="15">
        <x:v>44733.6636310532</x:v>
      </x:c>
      <x:c r="F178" t="s">
        <x:v>97</x:v>
      </x:c>
      <x:c r="G178" s="6">
        <x:v>103.490825308089</x:v>
      </x:c>
      <x:c r="H178" t="s">
        <x:v>95</x:v>
      </x:c>
      <x:c r="I178" s="6">
        <x:v>30.4055694935846</x:v>
      </x:c>
      <x:c r="J178" t="s">
        <x:v>93</x:v>
      </x:c>
      <x:c r="K178" s="6">
        <x:v>1020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20.04</x:v>
      </x:c>
      <x:c r="S178" s="8">
        <x:v>60912.4723771242</x:v>
      </x:c>
      <x:c r="T178" s="12">
        <x:v>270088.933883271</x:v>
      </x:c>
      <x:c r="U178" s="12">
        <x:v>28.7</x:v>
      </x:c>
      <x:c r="V178" s="12">
        <x:v>67.6</x:v>
      </x:c>
      <x:c r="W178" s="12">
        <x:f>NA()</x:f>
      </x:c>
    </x:row>
    <x:row r="179">
      <x:c r="A179">
        <x:v>262549</x:v>
      </x:c>
      <x:c r="B179" s="1">
        <x:v>44758.5653416319</x:v>
      </x:c>
      <x:c r="C179" s="6">
        <x:v>2.94260799666667</x:v>
      </x:c>
      <x:c r="D179" s="14" t="s">
        <x:v>92</x:v>
      </x:c>
      <x:c r="E179" s="15">
        <x:v>44733.6636310532</x:v>
      </x:c>
      <x:c r="F179" t="s">
        <x:v>97</x:v>
      </x:c>
      <x:c r="G179" s="6">
        <x:v>103.503505733977</x:v>
      </x:c>
      <x:c r="H179" t="s">
        <x:v>95</x:v>
      </x:c>
      <x:c r="I179" s="6">
        <x:v>30.4116733237138</x:v>
      </x:c>
      <x:c r="J179" t="s">
        <x:v>93</x:v>
      </x:c>
      <x:c r="K179" s="6">
        <x:v>1020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20.038</x:v>
      </x:c>
      <x:c r="S179" s="8">
        <x:v>60915.2337871288</x:v>
      </x:c>
      <x:c r="T179" s="12">
        <x:v>270094.987002134</x:v>
      </x:c>
      <x:c r="U179" s="12">
        <x:v>28.7</x:v>
      </x:c>
      <x:c r="V179" s="12">
        <x:v>67.6</x:v>
      </x:c>
      <x:c r="W179" s="12">
        <x:f>NA()</x:f>
      </x:c>
    </x:row>
    <x:row r="180">
      <x:c r="A180">
        <x:v>262554</x:v>
      </x:c>
      <x:c r="B180" s="1">
        <x:v>44758.5653533218</x:v>
      </x:c>
      <x:c r="C180" s="6">
        <x:v>2.95945714333333</x:v>
      </x:c>
      <x:c r="D180" s="14" t="s">
        <x:v>92</x:v>
      </x:c>
      <x:c r="E180" s="15">
        <x:v>44733.6636310532</x:v>
      </x:c>
      <x:c r="F180" t="s">
        <x:v>97</x:v>
      </x:c>
      <x:c r="G180" s="6">
        <x:v>103.462486546058</x:v>
      </x:c>
      <x:c r="H180" t="s">
        <x:v>95</x:v>
      </x:c>
      <x:c r="I180" s="6">
        <x:v>30.4055694935846</x:v>
      </x:c>
      <x:c r="J180" t="s">
        <x:v>93</x:v>
      </x:c>
      <x:c r="K180" s="6">
        <x:v>1020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20.043</x:v>
      </x:c>
      <x:c r="S180" s="8">
        <x:v>60910.6650324709</x:v>
      </x:c>
      <x:c r="T180" s="12">
        <x:v>270071.418609812</x:v>
      </x:c>
      <x:c r="U180" s="12">
        <x:v>28.7</x:v>
      </x:c>
      <x:c r="V180" s="12">
        <x:v>67.6</x:v>
      </x:c>
      <x:c r="W180" s="12">
        <x:f>NA()</x:f>
      </x:c>
    </x:row>
    <x:row r="181">
      <x:c r="A181">
        <x:v>262565</x:v>
      </x:c>
      <x:c r="B181" s="1">
        <x:v>44758.5653650116</x:v>
      </x:c>
      <x:c r="C181" s="6">
        <x:v>2.976323365</x:v>
      </x:c>
      <x:c r="D181" s="14" t="s">
        <x:v>92</x:v>
      </x:c>
      <x:c r="E181" s="15">
        <x:v>44733.6636310532</x:v>
      </x:c>
      <x:c r="F181" t="s">
        <x:v>97</x:v>
      </x:c>
      <x:c r="G181" s="6">
        <x:v>103.453042490317</x:v>
      </x:c>
      <x:c r="H181" t="s">
        <x:v>95</x:v>
      </x:c>
      <x:c r="I181" s="6">
        <x:v>30.4055694935846</x:v>
      </x:c>
      <x:c r="J181" t="s">
        <x:v>93</x:v>
      </x:c>
      <x:c r="K181" s="6">
        <x:v>1020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20.044</x:v>
      </x:c>
      <x:c r="S181" s="8">
        <x:v>60919.910476429</x:v>
      </x:c>
      <x:c r="T181" s="12">
        <x:v>270081.990440957</x:v>
      </x:c>
      <x:c r="U181" s="12">
        <x:v>28.7</x:v>
      </x:c>
      <x:c r="V181" s="12">
        <x:v>67.6</x:v>
      </x:c>
      <x:c r="W181" s="12">
        <x:f>NA()</x:f>
      </x:c>
    </x:row>
    <x:row r="182">
      <x:c r="A182">
        <x:v>262570</x:v>
      </x:c>
      <x:c r="B182" s="1">
        <x:v>44758.5653767014</x:v>
      </x:c>
      <x:c r="C182" s="6">
        <x:v>2.99313057333333</x:v>
      </x:c>
      <x:c r="D182" s="14" t="s">
        <x:v>92</x:v>
      </x:c>
      <x:c r="E182" s="15">
        <x:v>44733.6636310532</x:v>
      </x:c>
      <x:c r="F182" t="s">
        <x:v>97</x:v>
      </x:c>
      <x:c r="G182" s="6">
        <x:v>103.509723313522</x:v>
      </x:c>
      <x:c r="H182" t="s">
        <x:v>95</x:v>
      </x:c>
      <x:c r="I182" s="6">
        <x:v>30.4055694935846</x:v>
      </x:c>
      <x:c r="J182" t="s">
        <x:v>93</x:v>
      </x:c>
      <x:c r="K182" s="6">
        <x:v>1020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20.038</x:v>
      </x:c>
      <x:c r="S182" s="8">
        <x:v>60915.4607141311</x:v>
      </x:c>
      <x:c r="T182" s="12">
        <x:v>270085.616613237</x:v>
      </x:c>
      <x:c r="U182" s="12">
        <x:v>28.7</x:v>
      </x:c>
      <x:c r="V182" s="12">
        <x:v>67.6</x:v>
      </x:c>
      <x:c r="W182" s="12">
        <x:f>NA()</x:f>
      </x:c>
    </x:row>
    <x:row r="183">
      <x:c r="A183">
        <x:v>262572</x:v>
      </x:c>
      <x:c r="B183" s="1">
        <x:v>44758.5653877662</x:v>
      </x:c>
      <x:c r="C183" s="6">
        <x:v>3.00908384333333</x:v>
      </x:c>
      <x:c r="D183" s="14" t="s">
        <x:v>92</x:v>
      </x:c>
      <x:c r="E183" s="15">
        <x:v>44733.6636310532</x:v>
      </x:c>
      <x:c r="F183" t="s">
        <x:v>97</x:v>
      </x:c>
      <x:c r="G183" s="6">
        <x:v>103.503505733977</x:v>
      </x:c>
      <x:c r="H183" t="s">
        <x:v>95</x:v>
      </x:c>
      <x:c r="I183" s="6">
        <x:v>30.4116733237138</x:v>
      </x:c>
      <x:c r="J183" t="s">
        <x:v>93</x:v>
      </x:c>
      <x:c r="K183" s="6">
        <x:v>1020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20.038</x:v>
      </x:c>
      <x:c r="S183" s="8">
        <x:v>60908.8554217389</x:v>
      </x:c>
      <x:c r="T183" s="12">
        <x:v>270077.907276931</x:v>
      </x:c>
      <x:c r="U183" s="12">
        <x:v>28.7</x:v>
      </x:c>
      <x:c r="V183" s="12">
        <x:v>67.6</x:v>
      </x:c>
      <x:c r="W183" s="12">
        <x:f>NA()</x:f>
      </x:c>
    </x:row>
    <x:row r="184">
      <x:c r="A184">
        <x:v>262578</x:v>
      </x:c>
      <x:c r="B184" s="1">
        <x:v>44758.565399456</x:v>
      </x:c>
      <x:c r="C184" s="6">
        <x:v>3.02591398333333</x:v>
      </x:c>
      <x:c r="D184" s="14" t="s">
        <x:v>92</x:v>
      </x:c>
      <x:c r="E184" s="15">
        <x:v>44733.6636310532</x:v>
      </x:c>
      <x:c r="F184" t="s">
        <x:v>97</x:v>
      </x:c>
      <x:c r="G184" s="6">
        <x:v>103.459257330861</x:v>
      </x:c>
      <x:c r="H184" t="s">
        <x:v>95</x:v>
      </x:c>
      <x:c r="I184" s="6">
        <x:v>30.3994656745654</x:v>
      </x:c>
      <x:c r="J184" t="s">
        <x:v>93</x:v>
      </x:c>
      <x:c r="K184" s="6">
        <x:v>1020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20.044</x:v>
      </x:c>
      <x:c r="S184" s="8">
        <x:v>60913.4447053417</x:v>
      </x:c>
      <x:c r="T184" s="12">
        <x:v>270075.57545817</x:v>
      </x:c>
      <x:c r="U184" s="12">
        <x:v>28.7</x:v>
      </x:c>
      <x:c r="V184" s="12">
        <x:v>67.6</x:v>
      </x:c>
      <x:c r="W184" s="12">
        <x:f>NA()</x:f>
      </x:c>
    </x:row>
    <x:row r="185">
      <x:c r="A185">
        <x:v>262585</x:v>
      </x:c>
      <x:c r="B185" s="1">
        <x:v>44758.5654111458</x:v>
      </x:c>
      <x:c r="C185" s="6">
        <x:v>3.042725175</x:v>
      </x:c>
      <x:c r="D185" s="14" t="s">
        <x:v>92</x:v>
      </x:c>
      <x:c r="E185" s="15">
        <x:v>44733.6636310532</x:v>
      </x:c>
      <x:c r="F185" t="s">
        <x:v>97</x:v>
      </x:c>
      <x:c r="G185" s="6">
        <x:v>103.478147646689</x:v>
      </x:c>
      <x:c r="H185" t="s">
        <x:v>95</x:v>
      </x:c>
      <x:c r="I185" s="6">
        <x:v>30.3994656745654</x:v>
      </x:c>
      <x:c r="J185" t="s">
        <x:v>93</x:v>
      </x:c>
      <x:c r="K185" s="6">
        <x:v>1020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20.042</x:v>
      </x:c>
      <x:c r="S185" s="8">
        <x:v>60910.074189423</x:v>
      </x:c>
      <x:c r="T185" s="12">
        <x:v>270070.757082577</x:v>
      </x:c>
      <x:c r="U185" s="12">
        <x:v>28.7</x:v>
      </x:c>
      <x:c r="V185" s="12">
        <x:v>67.6</x:v>
      </x:c>
      <x:c r="W185" s="12">
        <x:f>NA()</x:f>
      </x:c>
    </x:row>
    <x:row r="186">
      <x:c r="A186">
        <x:v>262592</x:v>
      </x:c>
      <x:c r="B186" s="1">
        <x:v>44758.5654228356</x:v>
      </x:c>
      <x:c r="C186" s="6">
        <x:v>3.05956173333333</x:v>
      </x:c>
      <x:c r="D186" s="14" t="s">
        <x:v>92</x:v>
      </x:c>
      <x:c r="E186" s="15">
        <x:v>44733.6636310532</x:v>
      </x:c>
      <x:c r="F186" t="s">
        <x:v>97</x:v>
      </x:c>
      <x:c r="G186" s="6">
        <x:v>103.443599533423</x:v>
      </x:c>
      <x:c r="H186" t="s">
        <x:v>95</x:v>
      </x:c>
      <x:c r="I186" s="6">
        <x:v>30.4055694935846</x:v>
      </x:c>
      <x:c r="J186" t="s">
        <x:v>93</x:v>
      </x:c>
      <x:c r="K186" s="6">
        <x:v>1020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20.045</x:v>
      </x:c>
      <x:c r="S186" s="8">
        <x:v>60907.8582869801</x:v>
      </x:c>
      <x:c r="T186" s="12">
        <x:v>270074.31393484</x:v>
      </x:c>
      <x:c r="U186" s="12">
        <x:v>28.7</x:v>
      </x:c>
      <x:c r="V186" s="12">
        <x:v>67.6</x:v>
      </x:c>
      <x:c r="W186" s="12">
        <x:f>NA()</x:f>
      </x:c>
    </x:row>
    <x:row r="187">
      <x:c r="A187">
        <x:v>262600</x:v>
      </x:c>
      <x:c r="B187" s="1">
        <x:v>44758.5654344907</x:v>
      </x:c>
      <x:c r="C187" s="6">
        <x:v>3.076360925</x:v>
      </x:c>
      <x:c r="D187" s="14" t="s">
        <x:v>92</x:v>
      </x:c>
      <x:c r="E187" s="15">
        <x:v>44733.6636310532</x:v>
      </x:c>
      <x:c r="F187" t="s">
        <x:v>97</x:v>
      </x:c>
      <x:c r="G187" s="6">
        <x:v>103.519173965983</x:v>
      </x:c>
      <x:c r="H187" t="s">
        <x:v>95</x:v>
      </x:c>
      <x:c r="I187" s="6">
        <x:v>30.4055694935846</x:v>
      </x:c>
      <x:c r="J187" t="s">
        <x:v>93</x:v>
      </x:c>
      <x:c r="K187" s="6">
        <x:v>1020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20.037</x:v>
      </x:c>
      <x:c r="S187" s="8">
        <x:v>60912.2720384743</x:v>
      </x:c>
      <x:c r="T187" s="12">
        <x:v>270064.653554489</x:v>
      </x:c>
      <x:c r="U187" s="12">
        <x:v>28.7</x:v>
      </x:c>
      <x:c r="V187" s="12">
        <x:v>67.6</x:v>
      </x:c>
      <x:c r="W187" s="12">
        <x:f>NA()</x:f>
      </x:c>
    </x:row>
    <x:row r="188">
      <x:c r="A188">
        <x:v>262607</x:v>
      </x:c>
      <x:c r="B188" s="1">
        <x:v>44758.5654461806</x:v>
      </x:c>
      <x:c r="C188" s="6">
        <x:v>3.09318796333333</x:v>
      </x:c>
      <x:c r="D188" s="14" t="s">
        <x:v>92</x:v>
      </x:c>
      <x:c r="E188" s="15">
        <x:v>44733.6636310532</x:v>
      </x:c>
      <x:c r="F188" t="s">
        <x:v>97</x:v>
      </x:c>
      <x:c r="G188" s="6">
        <x:v>103.468701939234</x:v>
      </x:c>
      <x:c r="H188" t="s">
        <x:v>95</x:v>
      </x:c>
      <x:c r="I188" s="6">
        <x:v>30.3994656745654</x:v>
      </x:c>
      <x:c r="J188" t="s">
        <x:v>93</x:v>
      </x:c>
      <x:c r="K188" s="6">
        <x:v>1020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20.043</x:v>
      </x:c>
      <x:c r="S188" s="8">
        <x:v>60911.4075227387</x:v>
      </x:c>
      <x:c r="T188" s="12">
        <x:v>270074.236604485</x:v>
      </x:c>
      <x:c r="U188" s="12">
        <x:v>28.7</x:v>
      </x:c>
      <x:c r="V188" s="12">
        <x:v>67.6</x:v>
      </x:c>
      <x:c r="W188" s="12">
        <x:f>NA()</x:f>
      </x:c>
    </x:row>
    <x:row r="189">
      <x:c r="A189">
        <x:v>262609</x:v>
      </x:c>
      <x:c r="B189" s="1">
        <x:v>44758.5654572917</x:v>
      </x:c>
      <x:c r="C189" s="6">
        <x:v>3.10917539</x:v>
      </x:c>
      <x:c r="D189" s="14" t="s">
        <x:v>92</x:v>
      </x:c>
      <x:c r="E189" s="15">
        <x:v>44733.6636310532</x:v>
      </x:c>
      <x:c r="F189" t="s">
        <x:v>97</x:v>
      </x:c>
      <x:c r="G189" s="6">
        <x:v>103.547532524427</x:v>
      </x:c>
      <x:c r="H189" t="s">
        <x:v>95</x:v>
      </x:c>
      <x:c r="I189" s="6">
        <x:v>30.4055694935846</x:v>
      </x:c>
      <x:c r="J189" t="s">
        <x:v>93</x:v>
      </x:c>
      <x:c r="K189" s="6">
        <x:v>1020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20.034</x:v>
      </x:c>
      <x:c r="S189" s="8">
        <x:v>60908.6976512891</x:v>
      </x:c>
      <x:c r="T189" s="12">
        <x:v>270063.878981751</x:v>
      </x:c>
      <x:c r="U189" s="12">
        <x:v>28.7</x:v>
      </x:c>
      <x:c r="V189" s="12">
        <x:v>67.6</x:v>
      </x:c>
      <x:c r="W189" s="12">
        <x:f>NA()</x:f>
      </x:c>
    </x:row>
    <x:row r="190">
      <x:c r="A190">
        <x:v>262614</x:v>
      </x:c>
      <x:c r="B190" s="1">
        <x:v>44758.5654689468</x:v>
      </x:c>
      <x:c r="C190" s="6">
        <x:v>3.12598490166667</x:v>
      </x:c>
      <x:c r="D190" s="14" t="s">
        <x:v>92</x:v>
      </x:c>
      <x:c r="E190" s="15">
        <x:v>44733.6636310532</x:v>
      </x:c>
      <x:c r="F190" t="s">
        <x:v>97</x:v>
      </x:c>
      <x:c r="G190" s="6">
        <x:v>103.490825308089</x:v>
      </x:c>
      <x:c r="H190" t="s">
        <x:v>95</x:v>
      </x:c>
      <x:c r="I190" s="6">
        <x:v>30.4055694935846</x:v>
      </x:c>
      <x:c r="J190" t="s">
        <x:v>93</x:v>
      </x:c>
      <x:c r="K190" s="6">
        <x:v>1020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20.04</x:v>
      </x:c>
      <x:c r="S190" s="8">
        <x:v>60910.2751253081</x:v>
      </x:c>
      <x:c r="T190" s="12">
        <x:v>270063.778355736</x:v>
      </x:c>
      <x:c r="U190" s="12">
        <x:v>28.7</x:v>
      </x:c>
      <x:c r="V190" s="12">
        <x:v>67.6</x:v>
      </x:c>
      <x:c r="W190" s="12">
        <x:f>NA()</x:f>
      </x:c>
    </x:row>
    <x:row r="191">
      <x:c r="A191">
        <x:v>262625</x:v>
      </x:c>
      <x:c r="B191" s="1">
        <x:v>44758.5654806366</x:v>
      </x:c>
      <x:c r="C191" s="6">
        <x:v>3.14278911833333</x:v>
      </x:c>
      <x:c r="D191" s="14" t="s">
        <x:v>92</x:v>
      </x:c>
      <x:c r="E191" s="15">
        <x:v>44733.6636310532</x:v>
      </x:c>
      <x:c r="F191" t="s">
        <x:v>97</x:v>
      </x:c>
      <x:c r="G191" s="6">
        <x:v>103.48137795477</x:v>
      </x:c>
      <x:c r="H191" t="s">
        <x:v>95</x:v>
      </x:c>
      <x:c r="I191" s="6">
        <x:v>30.4055694935846</x:v>
      </x:c>
      <x:c r="J191" t="s">
        <x:v>93</x:v>
      </x:c>
      <x:c r="K191" s="6">
        <x:v>1020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20.041</x:v>
      </x:c>
      <x:c r="S191" s="8">
        <x:v>60909.2585625321</x:v>
      </x:c>
      <x:c r="T191" s="12">
        <x:v>270057.474656435</x:v>
      </x:c>
      <x:c r="U191" s="12">
        <x:v>28.7</x:v>
      </x:c>
      <x:c r="V191" s="12">
        <x:v>67.6</x:v>
      </x:c>
      <x:c r="W191" s="12">
        <x:f>NA()</x:f>
      </x:c>
    </x:row>
    <x:row r="192">
      <x:c r="A192">
        <x:v>262630</x:v>
      </x:c>
      <x:c r="B192" s="1">
        <x:v>44758.5654923264</x:v>
      </x:c>
      <x:c r="C192" s="6">
        <x:v>3.15962548333333</x:v>
      </x:c>
      <x:c r="D192" s="14" t="s">
        <x:v>92</x:v>
      </x:c>
      <x:c r="E192" s="15">
        <x:v>44733.6636310532</x:v>
      </x:c>
      <x:c r="F192" t="s">
        <x:v>97</x:v>
      </x:c>
      <x:c r="G192" s="6">
        <x:v>103.465716332479</x:v>
      </x:c>
      <x:c r="H192" t="s">
        <x:v>95</x:v>
      </x:c>
      <x:c r="I192" s="6">
        <x:v>30.4116733237138</x:v>
      </x:c>
      <x:c r="J192" t="s">
        <x:v>93</x:v>
      </x:c>
      <x:c r="K192" s="6">
        <x:v>1020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20.042</x:v>
      </x:c>
      <x:c r="S192" s="8">
        <x:v>60900.6478712007</x:v>
      </x:c>
      <x:c r="T192" s="12">
        <x:v>270060.411744415</x:v>
      </x:c>
      <x:c r="U192" s="12">
        <x:v>28.7</x:v>
      </x:c>
      <x:c r="V192" s="12">
        <x:v>67.6</x:v>
      </x:c>
      <x:c r="W192" s="12">
        <x:f>NA()</x:f>
      </x:c>
    </x:row>
    <x:row r="193">
      <x:c r="A193">
        <x:v>262637</x:v>
      </x:c>
      <x:c r="B193" s="1">
        <x:v>44758.5655040509</x:v>
      </x:c>
      <x:c r="C193" s="6">
        <x:v>3.17650460166667</x:v>
      </x:c>
      <x:c r="D193" s="14" t="s">
        <x:v>92</x:v>
      </x:c>
      <x:c r="E193" s="15">
        <x:v>44733.6636310532</x:v>
      </x:c>
      <x:c r="F193" t="s">
        <x:v>97</x:v>
      </x:c>
      <x:c r="G193" s="6">
        <x:v>103.48137795477</x:v>
      </x:c>
      <x:c r="H193" t="s">
        <x:v>95</x:v>
      </x:c>
      <x:c r="I193" s="6">
        <x:v>30.4055694935846</x:v>
      </x:c>
      <x:c r="J193" t="s">
        <x:v>93</x:v>
      </x:c>
      <x:c r="K193" s="6">
        <x:v>1020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20.041</x:v>
      </x:c>
      <x:c r="S193" s="8">
        <x:v>60905.6571810384</x:v>
      </x:c>
      <x:c r="T193" s="12">
        <x:v>270062.233238928</x:v>
      </x:c>
      <x:c r="U193" s="12">
        <x:v>28.7</x:v>
      </x:c>
      <x:c r="V193" s="12">
        <x:v>67.6</x:v>
      </x:c>
      <x:c r="W193" s="12">
        <x:f>NA()</x:f>
      </x:c>
    </x:row>
    <x:row r="194">
      <x:c r="A194">
        <x:v>262639</x:v>
      </x:c>
      <x:c r="B194" s="1">
        <x:v>44758.5655151273</x:v>
      </x:c>
      <x:c r="C194" s="6">
        <x:v>3.19248687333333</x:v>
      </x:c>
      <x:c r="D194" s="14" t="s">
        <x:v>92</x:v>
      </x:c>
      <x:c r="E194" s="15">
        <x:v>44733.6636310532</x:v>
      </x:c>
      <x:c r="F194" t="s">
        <x:v>97</x:v>
      </x:c>
      <x:c r="G194" s="6">
        <x:v>103.538078571261</x:v>
      </x:c>
      <x:c r="H194" t="s">
        <x:v>95</x:v>
      </x:c>
      <x:c r="I194" s="6">
        <x:v>30.4055694935846</x:v>
      </x:c>
      <x:c r="J194" t="s">
        <x:v>93</x:v>
      </x:c>
      <x:c r="K194" s="6">
        <x:v>1020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20.035</x:v>
      </x:c>
      <x:c r="S194" s="8">
        <x:v>60897.0203094992</x:v>
      </x:c>
      <x:c r="T194" s="12">
        <x:v>270057.04151521</x:v>
      </x:c>
      <x:c r="U194" s="12">
        <x:v>28.7</x:v>
      </x:c>
      <x:c r="V194" s="12">
        <x:v>67.6</x:v>
      </x:c>
      <x:c r="W194" s="12">
        <x:f>NA()</x:f>
      </x:c>
    </x:row>
    <x:row r="195">
      <x:c r="A195">
        <x:v>262647</x:v>
      </x:c>
      <x:c r="B195" s="1">
        <x:v>44758.5655268519</x:v>
      </x:c>
      <x:c r="C195" s="6">
        <x:v>3.20932681666667</x:v>
      </x:c>
      <x:c r="D195" s="14" t="s">
        <x:v>92</x:v>
      </x:c>
      <x:c r="E195" s="15">
        <x:v>44733.6636310532</x:v>
      </x:c>
      <x:c r="F195" t="s">
        <x:v>97</x:v>
      </x:c>
      <x:c r="G195" s="6">
        <x:v>103.48137795477</x:v>
      </x:c>
      <x:c r="H195" t="s">
        <x:v>95</x:v>
      </x:c>
      <x:c r="I195" s="6">
        <x:v>30.4055694935846</x:v>
      </x:c>
      <x:c r="J195" t="s">
        <x:v>93</x:v>
      </x:c>
      <x:c r="K195" s="6">
        <x:v>1020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20.041</x:v>
      </x:c>
      <x:c r="S195" s="8">
        <x:v>60905.063671605</x:v>
      </x:c>
      <x:c r="T195" s="12">
        <x:v>270055.019413965</x:v>
      </x:c>
      <x:c r="U195" s="12">
        <x:v>28.7</x:v>
      </x:c>
      <x:c r="V195" s="12">
        <x:v>67.6</x:v>
      </x:c>
      <x:c r="W195" s="12">
        <x:f>NA()</x:f>
      </x:c>
    </x:row>
    <x:row r="196">
      <x:c r="A196">
        <x:v>262655</x:v>
      </x:c>
      <x:c r="B196" s="1">
        <x:v>44758.5655386227</x:v>
      </x:c>
      <x:c r="C196" s="6">
        <x:v>3.22627620666667</x:v>
      </x:c>
      <x:c r="D196" s="14" t="s">
        <x:v>92</x:v>
      </x:c>
      <x:c r="E196" s="15">
        <x:v>44733.6636310532</x:v>
      </x:c>
      <x:c r="F196" t="s">
        <x:v>97</x:v>
      </x:c>
      <x:c r="G196" s="6">
        <x:v>103.475162033725</x:v>
      </x:c>
      <x:c r="H196" t="s">
        <x:v>95</x:v>
      </x:c>
      <x:c r="I196" s="6">
        <x:v>30.4116733237138</x:v>
      </x:c>
      <x:c r="J196" t="s">
        <x:v>93</x:v>
      </x:c>
      <x:c r="K196" s="6">
        <x:v>1020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20.041</x:v>
      </x:c>
      <x:c r="S196" s="8">
        <x:v>60902.4581260572</x:v>
      </x:c>
      <x:c r="T196" s="12">
        <x:v>270056.109114007</x:v>
      </x:c>
      <x:c r="U196" s="12">
        <x:v>28.7</x:v>
      </x:c>
      <x:c r="V196" s="12">
        <x:v>67.6</x:v>
      </x:c>
      <x:c r="W196" s="12">
        <x:f>NA()</x:f>
      </x:c>
    </x:row>
    <x:row r="197">
      <x:c r="A197">
        <x:v>262661</x:v>
      </x:c>
      <x:c r="B197" s="1">
        <x:v>44758.5655503125</x:v>
      </x:c>
      <x:c r="C197" s="6">
        <x:v>3.243125265</x:v>
      </x:c>
      <x:c r="D197" s="14" t="s">
        <x:v>92</x:v>
      </x:c>
      <x:c r="E197" s="15">
        <x:v>44733.6636310532</x:v>
      </x:c>
      <x:c r="F197" t="s">
        <x:v>97</x:v>
      </x:c>
      <x:c r="G197" s="6">
        <x:v>103.484608834274</x:v>
      </x:c>
      <x:c r="H197" t="s">
        <x:v>95</x:v>
      </x:c>
      <x:c r="I197" s="6">
        <x:v>30.4116733237138</x:v>
      </x:c>
      <x:c r="J197" t="s">
        <x:v>93</x:v>
      </x:c>
      <x:c r="K197" s="6">
        <x:v>1020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20.04</x:v>
      </x:c>
      <x:c r="S197" s="8">
        <x:v>60907.1225900521</x:v>
      </x:c>
      <x:c r="T197" s="12">
        <x:v>270064.515084877</x:v>
      </x:c>
      <x:c r="U197" s="12">
        <x:v>28.7</x:v>
      </x:c>
      <x:c r="V197" s="12">
        <x:v>67.6</x:v>
      </x:c>
      <x:c r="W197" s="12">
        <x:f>NA()</x:f>
      </x:c>
    </x:row>
    <x:row r="198">
      <x:c r="A198">
        <x:v>262663</x:v>
      </x:c>
      <x:c r="B198" s="1">
        <x:v>44758.5655614236</x:v>
      </x:c>
      <x:c r="C198" s="6">
        <x:v>3.25915295833333</x:v>
      </x:c>
      <x:c r="D198" s="14" t="s">
        <x:v>92</x:v>
      </x:c>
      <x:c r="E198" s="15">
        <x:v>44733.6636310532</x:v>
      </x:c>
      <x:c r="F198" t="s">
        <x:v>97</x:v>
      </x:c>
      <x:c r="G198" s="6">
        <x:v>103.528625718504</x:v>
      </x:c>
      <x:c r="H198" t="s">
        <x:v>95</x:v>
      </x:c>
      <x:c r="I198" s="6">
        <x:v>30.4055694935846</x:v>
      </x:c>
      <x:c r="J198" t="s">
        <x:v>93</x:v>
      </x:c>
      <x:c r="K198" s="6">
        <x:v>1020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20.036</x:v>
      </x:c>
      <x:c r="S198" s="8">
        <x:v>60900.8278510829</x:v>
      </x:c>
      <x:c r="T198" s="12">
        <x:v>270049.057488678</x:v>
      </x:c>
      <x:c r="U198" s="12">
        <x:v>28.7</x:v>
      </x:c>
      <x:c r="V198" s="12">
        <x:v>67.6</x:v>
      </x:c>
      <x:c r="W198" s="12">
        <x:f>NA()</x:f>
      </x:c>
    </x:row>
    <x:row r="199">
      <x:c r="A199">
        <x:v>262672</x:v>
      </x:c>
      <x:c r="B199" s="1">
        <x:v>44758.5655731829</x:v>
      </x:c>
      <x:c r="C199" s="6">
        <x:v>3.27607748333333</x:v>
      </x:c>
      <x:c r="D199" s="14" t="s">
        <x:v>92</x:v>
      </x:c>
      <x:c r="E199" s="15">
        <x:v>44733.6636310532</x:v>
      </x:c>
      <x:c r="F199" t="s">
        <x:v>97</x:v>
      </x:c>
      <x:c r="G199" s="6">
        <x:v>103.443599533423</x:v>
      </x:c>
      <x:c r="H199" t="s">
        <x:v>95</x:v>
      </x:c>
      <x:c r="I199" s="6">
        <x:v>30.4055694935846</x:v>
      </x:c>
      <x:c r="J199" t="s">
        <x:v>93</x:v>
      </x:c>
      <x:c r="K199" s="6">
        <x:v>1020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20.045</x:v>
      </x:c>
      <x:c r="S199" s="8">
        <x:v>60903.0795499822</x:v>
      </x:c>
      <x:c r="T199" s="12">
        <x:v>270054.434291198</x:v>
      </x:c>
      <x:c r="U199" s="12">
        <x:v>28.7</x:v>
      </x:c>
      <x:c r="V199" s="12">
        <x:v>67.6</x:v>
      </x:c>
      <x:c r="W199" s="12">
        <x:f>NA()</x:f>
      </x:c>
    </x:row>
    <x:row r="200">
      <x:c r="A200">
        <x:v>262678</x:v>
      </x:c>
      <x:c r="B200" s="1">
        <x:v>44758.565584838</x:v>
      </x:c>
      <x:c r="C200" s="6">
        <x:v>3.29287150333333</x:v>
      </x:c>
      <x:c r="D200" s="14" t="s">
        <x:v>92</x:v>
      </x:c>
      <x:c r="E200" s="15">
        <x:v>44733.6636310532</x:v>
      </x:c>
      <x:c r="F200" t="s">
        <x:v>97</x:v>
      </x:c>
      <x:c r="G200" s="6">
        <x:v>103.48137795477</x:v>
      </x:c>
      <x:c r="H200" t="s">
        <x:v>95</x:v>
      </x:c>
      <x:c r="I200" s="6">
        <x:v>30.4055694935846</x:v>
      </x:c>
      <x:c r="J200" t="s">
        <x:v>93</x:v>
      </x:c>
      <x:c r="K200" s="6">
        <x:v>1020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20.041</x:v>
      </x:c>
      <x:c r="S200" s="8">
        <x:v>60900.3367982173</x:v>
      </x:c>
      <x:c r="T200" s="12">
        <x:v>270035.426726739</x:v>
      </x:c>
      <x:c r="U200" s="12">
        <x:v>28.7</x:v>
      </x:c>
      <x:c r="V200" s="12">
        <x:v>67.6</x:v>
      </x:c>
      <x:c r="W200" s="12">
        <x:f>NA()</x:f>
      </x:c>
    </x:row>
    <x:row r="201">
      <x:c r="A201">
        <x:v>262685</x:v>
      </x:c>
      <x:c r="B201" s="1">
        <x:v>44758.5655966088</x:v>
      </x:c>
      <x:c r="C201" s="6">
        <x:v>3.30981332833333</x:v>
      </x:c>
      <x:c r="D201" s="14" t="s">
        <x:v>92</x:v>
      </x:c>
      <x:c r="E201" s="15">
        <x:v>44733.6636310532</x:v>
      </x:c>
      <x:c r="F201" t="s">
        <x:v>97</x:v>
      </x:c>
      <x:c r="G201" s="6">
        <x:v>103.459257330861</x:v>
      </x:c>
      <x:c r="H201" t="s">
        <x:v>95</x:v>
      </x:c>
      <x:c r="I201" s="6">
        <x:v>30.3994656745654</x:v>
      </x:c>
      <x:c r="J201" t="s">
        <x:v>93</x:v>
      </x:c>
      <x:c r="K201" s="6">
        <x:v>1020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20.044</x:v>
      </x:c>
      <x:c r="S201" s="8">
        <x:v>60900.1262540771</x:v>
      </x:c>
      <x:c r="T201" s="12">
        <x:v>270042.663936405</x:v>
      </x:c>
      <x:c r="U201" s="12">
        <x:v>28.7</x:v>
      </x:c>
      <x:c r="V201" s="12">
        <x:v>67.6</x:v>
      </x:c>
      <x:c r="W201" s="12">
        <x:f>NA()</x:f>
      </x:c>
    </x:row>
    <x:row r="202">
      <x:c r="A202">
        <x:v>262686</x:v>
      </x:c>
      <x:c r="B202" s="1">
        <x:v>44758.5656076736</x:v>
      </x:c>
      <x:c r="C202" s="6">
        <x:v>3.32575072</x:v>
      </x:c>
      <x:c r="D202" s="14" t="s">
        <x:v>92</x:v>
      </x:c>
      <x:c r="E202" s="15">
        <x:v>44733.6636310532</x:v>
      </x:c>
      <x:c r="F202" t="s">
        <x:v>97</x:v>
      </x:c>
      <x:c r="G202" s="6">
        <x:v>103.494056734301</x:v>
      </x:c>
      <x:c r="H202" t="s">
        <x:v>95</x:v>
      </x:c>
      <x:c r="I202" s="6">
        <x:v>30.4116733237138</x:v>
      </x:c>
      <x:c r="J202" t="s">
        <x:v>93</x:v>
      </x:c>
      <x:c r="K202" s="6">
        <x:v>1020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20.039</x:v>
      </x:c>
      <x:c r="S202" s="8">
        <x:v>60900.042812718</x:v>
      </x:c>
      <x:c r="T202" s="12">
        <x:v>270044.134486837</x:v>
      </x:c>
      <x:c r="U202" s="12">
        <x:v>28.7</x:v>
      </x:c>
      <x:c r="V202" s="12">
        <x:v>67.6</x:v>
      </x:c>
      <x:c r="W202" s="12">
        <x:f>NA()</x:f>
      </x:c>
    </x:row>
    <x:row r="203">
      <x:c r="A203">
        <x:v>262696</x:v>
      </x:c>
      <x:c r="B203" s="1">
        <x:v>44758.5656193634</x:v>
      </x:c>
      <x:c r="C203" s="6">
        <x:v>3.34255248833333</x:v>
      </x:c>
      <x:c r="D203" s="14" t="s">
        <x:v>92</x:v>
      </x:c>
      <x:c r="E203" s="15">
        <x:v>44733.6636310532</x:v>
      </x:c>
      <x:c r="F203" t="s">
        <x:v>97</x:v>
      </x:c>
      <x:c r="G203" s="6">
        <x:v>103.509723313522</x:v>
      </x:c>
      <x:c r="H203" t="s">
        <x:v>95</x:v>
      </x:c>
      <x:c r="I203" s="6">
        <x:v>30.4055694935846</x:v>
      </x:c>
      <x:c r="J203" t="s">
        <x:v>93</x:v>
      </x:c>
      <x:c r="K203" s="6">
        <x:v>1020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20.038</x:v>
      </x:c>
      <x:c r="S203" s="8">
        <x:v>60899.3678064126</x:v>
      </x:c>
      <x:c r="T203" s="12">
        <x:v>270037.080733087</x:v>
      </x:c>
      <x:c r="U203" s="12">
        <x:v>28.7</x:v>
      </x:c>
      <x:c r="V203" s="12">
        <x:v>67.6</x:v>
      </x:c>
      <x:c r="W203" s="12">
        <x:f>NA()</x:f>
      </x:c>
    </x:row>
    <x:row r="204">
      <x:c r="A204">
        <x:v>262699</x:v>
      </x:c>
      <x:c r="B204" s="1">
        <x:v>44758.5656310995</x:v>
      </x:c>
      <x:c r="C204" s="6">
        <x:v>3.35946398</x:v>
      </x:c>
      <x:c r="D204" s="14" t="s">
        <x:v>92</x:v>
      </x:c>
      <x:c r="E204" s="15">
        <x:v>44733.6636310532</x:v>
      </x:c>
      <x:c r="F204" t="s">
        <x:v>97</x:v>
      </x:c>
      <x:c r="G204" s="6">
        <x:v>103.462486546058</x:v>
      </x:c>
      <x:c r="H204" t="s">
        <x:v>95</x:v>
      </x:c>
      <x:c r="I204" s="6">
        <x:v>30.4055694935846</x:v>
      </x:c>
      <x:c r="J204" t="s">
        <x:v>93</x:v>
      </x:c>
      <x:c r="K204" s="6">
        <x:v>1020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20.043</x:v>
      </x:c>
      <x:c r="S204" s="8">
        <x:v>60905.7410283332</x:v>
      </x:c>
      <x:c r="T204" s="12">
        <x:v>270042.436401602</x:v>
      </x:c>
      <x:c r="U204" s="12">
        <x:v>28.7</x:v>
      </x:c>
      <x:c r="V204" s="12">
        <x:v>67.6</x:v>
      </x:c>
      <x:c r="W204" s="12">
        <x:f>NA()</x:f>
      </x:c>
    </x:row>
    <x:row r="205">
      <x:c r="A205">
        <x:v>262704</x:v>
      </x:c>
      <x:c r="B205" s="1">
        <x:v>44758.5656427893</x:v>
      </x:c>
      <x:c r="C205" s="6">
        <x:v>3.37627564</x:v>
      </x:c>
      <x:c r="D205" s="14" t="s">
        <x:v>92</x:v>
      </x:c>
      <x:c r="E205" s="15">
        <x:v>44733.6636310532</x:v>
      </x:c>
      <x:c r="F205" t="s">
        <x:v>97</x:v>
      </x:c>
      <x:c r="G205" s="6">
        <x:v>103.453042490317</x:v>
      </x:c>
      <x:c r="H205" t="s">
        <x:v>95</x:v>
      </x:c>
      <x:c r="I205" s="6">
        <x:v>30.4055694935846</x:v>
      </x:c>
      <x:c r="J205" t="s">
        <x:v>93</x:v>
      </x:c>
      <x:c r="K205" s="6">
        <x:v>1020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20.044</x:v>
      </x:c>
      <x:c r="S205" s="8">
        <x:v>60904.7131808549</x:v>
      </x:c>
      <x:c r="T205" s="12">
        <x:v>270037.74772053</x:v>
      </x:c>
      <x:c r="U205" s="12">
        <x:v>28.7</x:v>
      </x:c>
      <x:c r="V205" s="12">
        <x:v>67.6</x:v>
      </x:c>
      <x:c r="W205" s="12">
        <x:f>NA()</x:f>
      </x:c>
    </x:row>
    <x:row r="206">
      <x:c r="A206">
        <x:v>262714</x:v>
      </x:c>
      <x:c r="B206" s="1">
        <x:v>44758.5656545139</x:v>
      </x:c>
      <x:c r="C206" s="6">
        <x:v>3.393188925</x:v>
      </x:c>
      <x:c r="D206" s="14" t="s">
        <x:v>92</x:v>
      </x:c>
      <x:c r="E206" s="15">
        <x:v>44733.6636310532</x:v>
      </x:c>
      <x:c r="F206" t="s">
        <x:v>97</x:v>
      </x:c>
      <x:c r="G206" s="6">
        <x:v>103.471931700818</x:v>
      </x:c>
      <x:c r="H206" t="s">
        <x:v>95</x:v>
      </x:c>
      <x:c r="I206" s="6">
        <x:v>30.4055694935846</x:v>
      </x:c>
      <x:c r="J206" t="s">
        <x:v>93</x:v>
      </x:c>
      <x:c r="K206" s="6">
        <x:v>1020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20.042</x:v>
      </x:c>
      <x:c r="S206" s="8">
        <x:v>60902.6184775809</x:v>
      </x:c>
      <x:c r="T206" s="12">
        <x:v>270032.282190571</x:v>
      </x:c>
      <x:c r="U206" s="12">
        <x:v>28.7</x:v>
      </x:c>
      <x:c r="V206" s="12">
        <x:v>67.6</x:v>
      </x:c>
      <x:c r="W206" s="12">
        <x:f>NA()</x:f>
      </x:c>
    </x:row>
    <x:row r="207">
      <x:c r="A207">
        <x:v>262717</x:v>
      </x:c>
      <x:c r="B207" s="1">
        <x:v>44758.565665625</x:v>
      </x:c>
      <x:c r="C207" s="6">
        <x:v>3.40916495833333</x:v>
      </x:c>
      <x:c r="D207" s="14" t="s">
        <x:v>92</x:v>
      </x:c>
      <x:c r="E207" s="15">
        <x:v>44733.6636310532</x:v>
      </x:c>
      <x:c r="F207" t="s">
        <x:v>97</x:v>
      </x:c>
      <x:c r="G207" s="6">
        <x:v>103.4341576752</x:v>
      </x:c>
      <x:c r="H207" t="s">
        <x:v>95</x:v>
      </x:c>
      <x:c r="I207" s="6">
        <x:v>30.4055694935846</x:v>
      </x:c>
      <x:c r="J207" t="s">
        <x:v>93</x:v>
      </x:c>
      <x:c r="K207" s="6">
        <x:v>1020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20.046</x:v>
      </x:c>
      <x:c r="S207" s="8">
        <x:v>60895.7429114201</x:v>
      </x:c>
      <x:c r="T207" s="12">
        <x:v>270031.953479443</x:v>
      </x:c>
      <x:c r="U207" s="12">
        <x:v>28.7</x:v>
      </x:c>
      <x:c r="V207" s="12">
        <x:v>67.6</x:v>
      </x:c>
      <x:c r="W207" s="12">
        <x:f>NA()</x:f>
      </x:c>
    </x:row>
    <x:row r="208">
      <x:c r="A208">
        <x:v>262726</x:v>
      </x:c>
      <x:c r="B208" s="1">
        <x:v>44758.5656774306</x:v>
      </x:c>
      <x:c r="C208" s="6">
        <x:v>3.42617779833333</x:v>
      </x:c>
      <x:c r="D208" s="14" t="s">
        <x:v>92</x:v>
      </x:c>
      <x:c r="E208" s="15">
        <x:v>44733.6636310532</x:v>
      </x:c>
      <x:c r="F208" t="s">
        <x:v>97</x:v>
      </x:c>
      <x:c r="G208" s="6">
        <x:v>103.453042490317</x:v>
      </x:c>
      <x:c r="H208" t="s">
        <x:v>95</x:v>
      </x:c>
      <x:c r="I208" s="6">
        <x:v>30.4055694935846</x:v>
      </x:c>
      <x:c r="J208" t="s">
        <x:v>93</x:v>
      </x:c>
      <x:c r="K208" s="6">
        <x:v>1020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20.044</x:v>
      </x:c>
      <x:c r="S208" s="8">
        <x:v>60896.6225421431</x:v>
      </x:c>
      <x:c r="T208" s="12">
        <x:v>270024.685987143</x:v>
      </x:c>
      <x:c r="U208" s="12">
        <x:v>28.7</x:v>
      </x:c>
      <x:c r="V208" s="12">
        <x:v>67.6</x:v>
      </x:c>
      <x:c r="W208" s="12">
        <x:f>NA()</x:f>
      </x:c>
    </x:row>
    <x:row r="209">
      <x:c r="A209">
        <x:v>262733</x:v>
      </x:c>
      <x:c r="B209" s="1">
        <x:v>44758.5656890856</x:v>
      </x:c>
      <x:c r="C209" s="6">
        <x:v>3.44293308666667</x:v>
      </x:c>
      <x:c r="D209" s="14" t="s">
        <x:v>92</x:v>
      </x:c>
      <x:c r="E209" s="15">
        <x:v>44733.6636310532</x:v>
      </x:c>
      <x:c r="F209" t="s">
        <x:v>97</x:v>
      </x:c>
      <x:c r="G209" s="6">
        <x:v>103.459257330861</x:v>
      </x:c>
      <x:c r="H209" t="s">
        <x:v>95</x:v>
      </x:c>
      <x:c r="I209" s="6">
        <x:v>30.3994656745654</x:v>
      </x:c>
      <x:c r="J209" t="s">
        <x:v>93</x:v>
      </x:c>
      <x:c r="K209" s="6">
        <x:v>1020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20.044</x:v>
      </x:c>
      <x:c r="S209" s="8">
        <x:v>60895.721659937</x:v>
      </x:c>
      <x:c r="T209" s="12">
        <x:v>270030.850868159</x:v>
      </x:c>
      <x:c r="U209" s="12">
        <x:v>28.7</x:v>
      </x:c>
      <x:c r="V209" s="12">
        <x:v>67.6</x:v>
      </x:c>
      <x:c r="W209" s="12">
        <x:f>NA()</x:f>
      </x:c>
    </x:row>
    <x:row r="210">
      <x:c r="A210">
        <x:v>262739</x:v>
      </x:c>
      <x:c r="B210" s="1">
        <x:v>44758.5657007755</x:v>
      </x:c>
      <x:c r="C210" s="6">
        <x:v>3.45981445166667</x:v>
      </x:c>
      <x:c r="D210" s="14" t="s">
        <x:v>92</x:v>
      </x:c>
      <x:c r="E210" s="15">
        <x:v>44733.6636310532</x:v>
      </x:c>
      <x:c r="F210" t="s">
        <x:v>97</x:v>
      </x:c>
      <x:c r="G210" s="6">
        <x:v>103.4341576752</x:v>
      </x:c>
      <x:c r="H210" t="s">
        <x:v>95</x:v>
      </x:c>
      <x:c r="I210" s="6">
        <x:v>30.4055694935846</x:v>
      </x:c>
      <x:c r="J210" t="s">
        <x:v>93</x:v>
      </x:c>
      <x:c r="K210" s="6">
        <x:v>1020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20.046</x:v>
      </x:c>
      <x:c r="S210" s="8">
        <x:v>60904.4298455925</x:v>
      </x:c>
      <x:c r="T210" s="12">
        <x:v>270027.423852458</x:v>
      </x:c>
      <x:c r="U210" s="12">
        <x:v>28.7</x:v>
      </x:c>
      <x:c r="V210" s="12">
        <x:v>67.6</x:v>
      </x:c>
      <x:c r="W210" s="12">
        <x:f>NA()</x:f>
      </x:c>
    </x:row>
    <x:row r="211">
      <x:c r="A211">
        <x:v>262745</x:v>
      </x:c>
      <x:c r="B211" s="1">
        <x:v>44758.5657123843</x:v>
      </x:c>
      <x:c r="C211" s="6">
        <x:v>3.47652603166667</x:v>
      </x:c>
      <x:c r="D211" s="14" t="s">
        <x:v>92</x:v>
      </x:c>
      <x:c r="E211" s="15">
        <x:v>44733.6636310532</x:v>
      </x:c>
      <x:c r="F211" t="s">
        <x:v>97</x:v>
      </x:c>
      <x:c r="G211" s="6">
        <x:v>103.4341576752</x:v>
      </x:c>
      <x:c r="H211" t="s">
        <x:v>95</x:v>
      </x:c>
      <x:c r="I211" s="6">
        <x:v>30.4055694935846</x:v>
      </x:c>
      <x:c r="J211" t="s">
        <x:v>93</x:v>
      </x:c>
      <x:c r="K211" s="6">
        <x:v>1020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20.046</x:v>
      </x:c>
      <x:c r="S211" s="8">
        <x:v>60902.6838896296</x:v>
      </x:c>
      <x:c r="T211" s="12">
        <x:v>270032.628468745</x:v>
      </x:c>
      <x:c r="U211" s="12">
        <x:v>28.7</x:v>
      </x:c>
      <x:c r="V211" s="12">
        <x:v>67.6</x:v>
      </x:c>
      <x:c r="W211" s="12">
        <x:f>NA()</x:f>
      </x:c>
    </x:row>
    <x:row r="212">
      <x:c r="A212">
        <x:v>262747</x:v>
      </x:c>
      <x:c r="B212" s="1">
        <x:v>44758.5657234954</x:v>
      </x:c>
      <x:c r="C212" s="6">
        <x:v>3.49253711166667</x:v>
      </x:c>
      <x:c r="D212" s="14" t="s">
        <x:v>92</x:v>
      </x:c>
      <x:c r="E212" s="15">
        <x:v>44733.6636310532</x:v>
      </x:c>
      <x:c r="F212" t="s">
        <x:v>97</x:v>
      </x:c>
      <x:c r="G212" s="6">
        <x:v>103.405838690832</x:v>
      </x:c>
      <x:c r="H212" t="s">
        <x:v>95</x:v>
      </x:c>
      <x:c r="I212" s="6">
        <x:v>30.4055694935846</x:v>
      </x:c>
      <x:c r="J212" t="s">
        <x:v>93</x:v>
      </x:c>
      <x:c r="K212" s="6">
        <x:v>1020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20.049</x:v>
      </x:c>
      <x:c r="S212" s="8">
        <x:v>60904.3506268605</x:v>
      </x:c>
      <x:c r="T212" s="12">
        <x:v>270011.007229035</x:v>
      </x:c>
      <x:c r="U212" s="12">
        <x:v>28.7</x:v>
      </x:c>
      <x:c r="V212" s="12">
        <x:v>67.6</x:v>
      </x:c>
      <x:c r="W212" s="12">
        <x:f>NA()</x:f>
      </x:c>
    </x:row>
    <x:row r="213">
      <x:c r="A213">
        <x:v>262754</x:v>
      </x:c>
      <x:c r="B213" s="1">
        <x:v>44758.5657352662</x:v>
      </x:c>
      <x:c r="C213" s="6">
        <x:v>3.509437515</x:v>
      </x:c>
      <x:c r="D213" s="14" t="s">
        <x:v>92</x:v>
      </x:c>
      <x:c r="E213" s="15">
        <x:v>44733.6636310532</x:v>
      </x:c>
      <x:c r="F213" t="s">
        <x:v>97</x:v>
      </x:c>
      <x:c r="G213" s="6">
        <x:v>103.4341576752</x:v>
      </x:c>
      <x:c r="H213" t="s">
        <x:v>95</x:v>
      </x:c>
      <x:c r="I213" s="6">
        <x:v>30.4055694935846</x:v>
      </x:c>
      <x:c r="J213" t="s">
        <x:v>93</x:v>
      </x:c>
      <x:c r="K213" s="6">
        <x:v>1020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20.046</x:v>
      </x:c>
      <x:c r="S213" s="8">
        <x:v>60902.7250957534</x:v>
      </x:c>
      <x:c r="T213" s="12">
        <x:v>270025.271416285</x:v>
      </x:c>
      <x:c r="U213" s="12">
        <x:v>28.7</x:v>
      </x:c>
      <x:c r="V213" s="12">
        <x:v>67.6</x:v>
      </x:c>
      <x:c r="W213" s="12">
        <x:f>NA()</x:f>
      </x:c>
    </x:row>
    <x:row r="214">
      <x:c r="A214">
        <x:v>262761</x:v>
      </x:c>
      <x:c r="B214" s="1">
        <x:v>44758.5657470255</x:v>
      </x:c>
      <x:c r="C214" s="6">
        <x:v>3.52641699</x:v>
      </x:c>
      <x:c r="D214" s="14" t="s">
        <x:v>92</x:v>
      </x:c>
      <x:c r="E214" s="15">
        <x:v>44733.6636310532</x:v>
      </x:c>
      <x:c r="F214" t="s">
        <x:v>97</x:v>
      </x:c>
      <x:c r="G214" s="6">
        <x:v>103.421489884726</x:v>
      </x:c>
      <x:c r="H214" t="s">
        <x:v>95</x:v>
      </x:c>
      <x:c r="I214" s="6">
        <x:v>30.3994656745654</x:v>
      </x:c>
      <x:c r="J214" t="s">
        <x:v>93</x:v>
      </x:c>
      <x:c r="K214" s="6">
        <x:v>1020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20.048</x:v>
      </x:c>
      <x:c r="S214" s="8">
        <x:v>60907.7754216139</x:v>
      </x:c>
      <x:c r="T214" s="12">
        <x:v>270024.338854898</x:v>
      </x:c>
      <x:c r="U214" s="12">
        <x:v>28.7</x:v>
      </x:c>
      <x:c r="V214" s="12">
        <x:v>67.6</x:v>
      </x:c>
      <x:c r="W214" s="12">
        <x:f>NA()</x:f>
      </x:c>
    </x:row>
    <x:row r="215">
      <x:c r="A215">
        <x:v>262767</x:v>
      </x:c>
      <x:c r="B215" s="1">
        <x:v>44758.5657581829</x:v>
      </x:c>
      <x:c r="C215" s="6">
        <x:v>3.542449055</x:v>
      </x:c>
      <x:c r="D215" s="14" t="s">
        <x:v>92</x:v>
      </x:c>
      <x:c r="E215" s="15">
        <x:v>44733.6636310532</x:v>
      </x:c>
      <x:c r="F215" t="s">
        <x:v>97</x:v>
      </x:c>
      <x:c r="G215" s="6">
        <x:v>103.468701939234</x:v>
      </x:c>
      <x:c r="H215" t="s">
        <x:v>95</x:v>
      </x:c>
      <x:c r="I215" s="6">
        <x:v>30.3994656745654</x:v>
      </x:c>
      <x:c r="J215" t="s">
        <x:v>93</x:v>
      </x:c>
      <x:c r="K215" s="6">
        <x:v>1020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20.043</x:v>
      </x:c>
      <x:c r="S215" s="8">
        <x:v>60893.4117005936</x:v>
      </x:c>
      <x:c r="T215" s="12">
        <x:v>270012.818375208</x:v>
      </x:c>
      <x:c r="U215" s="12">
        <x:v>28.7</x:v>
      </x:c>
      <x:c r="V215" s="12">
        <x:v>67.6</x:v>
      </x:c>
      <x:c r="W215" s="12">
        <x:f>NA()</x:f>
      </x:c>
    </x:row>
    <x:row r="216">
      <x:c r="A216">
        <x:v>262775</x:v>
      </x:c>
      <x:c r="B216" s="1">
        <x:v>44758.5657699421</x:v>
      </x:c>
      <x:c r="C216" s="6">
        <x:v>3.55938167666667</x:v>
      </x:c>
      <x:c r="D216" s="14" t="s">
        <x:v>92</x:v>
      </x:c>
      <x:c r="E216" s="15">
        <x:v>44733.6636310532</x:v>
      </x:c>
      <x:c r="F216" t="s">
        <x:v>97</x:v>
      </x:c>
      <x:c r="G216" s="6">
        <x:v>103.402612751643</x:v>
      </x:c>
      <x:c r="H216" t="s">
        <x:v>95</x:v>
      </x:c>
      <x:c r="I216" s="6">
        <x:v>30.3994656745654</x:v>
      </x:c>
      <x:c r="J216" t="s">
        <x:v>93</x:v>
      </x:c>
      <x:c r="K216" s="6">
        <x:v>1020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20.05</x:v>
      </x:c>
      <x:c r="S216" s="8">
        <x:v>60891.1150254351</x:v>
      </x:c>
      <x:c r="T216" s="12">
        <x:v>270008.104615659</x:v>
      </x:c>
      <x:c r="U216" s="12">
        <x:v>28.7</x:v>
      </x:c>
      <x:c r="V216" s="12">
        <x:v>67.6</x:v>
      </x:c>
      <x:c r="W216" s="12">
        <x:f>NA()</x:f>
      </x:c>
    </x:row>
    <x:row r="217">
      <x:c r="A217">
        <x:v>262778</x:v>
      </x:c>
      <x:c r="B217" s="1">
        <x:v>44758.5657815972</x:v>
      </x:c>
      <x:c r="C217" s="6">
        <x:v>3.57619855833333</x:v>
      </x:c>
      <x:c r="D217" s="14" t="s">
        <x:v>92</x:v>
      </x:c>
      <x:c r="E217" s="15">
        <x:v>44733.6636310532</x:v>
      </x:c>
      <x:c r="F217" t="s">
        <x:v>97</x:v>
      </x:c>
      <x:c r="G217" s="6">
        <x:v>103.48137795477</x:v>
      </x:c>
      <x:c r="H217" t="s">
        <x:v>95</x:v>
      </x:c>
      <x:c r="I217" s="6">
        <x:v>30.4055694935846</x:v>
      </x:c>
      <x:c r="J217" t="s">
        <x:v>93</x:v>
      </x:c>
      <x:c r="K217" s="6">
        <x:v>1020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20.041</x:v>
      </x:c>
      <x:c r="S217" s="8">
        <x:v>60892.9829235159</x:v>
      </x:c>
      <x:c r="T217" s="12">
        <x:v>270015.992666759</x:v>
      </x:c>
      <x:c r="U217" s="12">
        <x:v>28.7</x:v>
      </x:c>
      <x:c r="V217" s="12">
        <x:v>67.6</x:v>
      </x:c>
      <x:c r="W217" s="12">
        <x:f>NA()</x:f>
      </x:c>
    </x:row>
    <x:row r="218">
      <x:c r="A218">
        <x:v>262786</x:v>
      </x:c>
      <x:c r="B218" s="1">
        <x:v>44758.5657933218</x:v>
      </x:c>
      <x:c r="C218" s="6">
        <x:v>3.59307752333333</x:v>
      </x:c>
      <x:c r="D218" s="14" t="s">
        <x:v>92</x:v>
      </x:c>
      <x:c r="E218" s="15">
        <x:v>44733.6636310532</x:v>
      </x:c>
      <x:c r="F218" t="s">
        <x:v>97</x:v>
      </x:c>
      <x:c r="G218" s="6">
        <x:v>103.506491365286</x:v>
      </x:c>
      <x:c r="H218" t="s">
        <x:v>95</x:v>
      </x:c>
      <x:c r="I218" s="6">
        <x:v>30.3994656745654</x:v>
      </x:c>
      <x:c r="J218" t="s">
        <x:v>93</x:v>
      </x:c>
      <x:c r="K218" s="6">
        <x:v>1020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20.039</x:v>
      </x:c>
      <x:c r="S218" s="8">
        <x:v>60891.1596522763</x:v>
      </x:c>
      <x:c r="T218" s="12">
        <x:v>270022.245610147</x:v>
      </x:c>
      <x:c r="U218" s="12">
        <x:v>28.7</x:v>
      </x:c>
      <x:c r="V218" s="12">
        <x:v>67.6</x:v>
      </x:c>
      <x:c r="W218" s="12">
        <x:f>NA()</x:f>
      </x:c>
    </x:row>
    <x:row r="219">
      <x:c r="A219">
        <x:v>262792</x:v>
      </x:c>
      <x:c r="B219" s="1">
        <x:v>44758.5658044329</x:v>
      </x:c>
      <x:c r="C219" s="6">
        <x:v>3.60905276333333</x:v>
      </x:c>
      <x:c r="D219" s="14" t="s">
        <x:v>92</x:v>
      </x:c>
      <x:c r="E219" s="15">
        <x:v>44733.6636310532</x:v>
      </x:c>
      <x:c r="F219" t="s">
        <x:v>97</x:v>
      </x:c>
      <x:c r="G219" s="6">
        <x:v>103.449813821398</x:v>
      </x:c>
      <x:c r="H219" t="s">
        <x:v>95</x:v>
      </x:c>
      <x:c r="I219" s="6">
        <x:v>30.3994656745654</x:v>
      </x:c>
      <x:c r="J219" t="s">
        <x:v>93</x:v>
      </x:c>
      <x:c r="K219" s="6">
        <x:v>1020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20.045</x:v>
      </x:c>
      <x:c r="S219" s="8">
        <x:v>60896.2573114403</x:v>
      </x:c>
      <x:c r="T219" s="12">
        <x:v>270010.338075278</x:v>
      </x:c>
      <x:c r="U219" s="12">
        <x:v>28.7</x:v>
      </x:c>
      <x:c r="V219" s="12">
        <x:v>67.6</x:v>
      </x:c>
      <x:c r="W219" s="12">
        <x:f>NA()</x:f>
      </x:c>
    </x:row>
    <x:row r="220">
      <x:c r="A220">
        <x:v>262799</x:v>
      </x:c>
      <x:c r="B220" s="1">
        <x:v>44758.5658161227</x:v>
      </x:c>
      <x:c r="C220" s="6">
        <x:v>3.62589314333333</x:v>
      </x:c>
      <x:c r="D220" s="14" t="s">
        <x:v>92</x:v>
      </x:c>
      <x:c r="E220" s="15">
        <x:v>44733.6636310532</x:v>
      </x:c>
      <x:c r="F220" t="s">
        <x:v>97</x:v>
      </x:c>
      <x:c r="G220" s="6">
        <x:v>103.453042490317</x:v>
      </x:c>
      <x:c r="H220" t="s">
        <x:v>95</x:v>
      </x:c>
      <x:c r="I220" s="6">
        <x:v>30.4055694935846</x:v>
      </x:c>
      <x:c r="J220" t="s">
        <x:v>93</x:v>
      </x:c>
      <x:c r="K220" s="6">
        <x:v>1020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20.044</x:v>
      </x:c>
      <x:c r="S220" s="8">
        <x:v>60892.600367124</x:v>
      </x:c>
      <x:c r="T220" s="12">
        <x:v>270010.967485543</x:v>
      </x:c>
      <x:c r="U220" s="12">
        <x:v>28.7</x:v>
      </x:c>
      <x:c r="V220" s="12">
        <x:v>67.6</x:v>
      </x:c>
      <x:c r="W220" s="12">
        <x:f>NA()</x:f>
      </x:c>
    </x:row>
    <x:row r="221">
      <x:c r="A221">
        <x:v>262800</x:v>
      </x:c>
      <x:c r="B221" s="1">
        <x:v>44758.5658277778</x:v>
      </x:c>
      <x:c r="C221" s="6">
        <x:v>3.64268333333333</x:v>
      </x:c>
      <x:c r="D221" s="14" t="s">
        <x:v>92</x:v>
      </x:c>
      <x:c r="E221" s="15">
        <x:v>44733.6636310532</x:v>
      </x:c>
      <x:c r="F221" t="s">
        <x:v>97</x:v>
      </x:c>
      <x:c r="G221" s="6">
        <x:v>103.430930098503</x:v>
      </x:c>
      <x:c r="H221" t="s">
        <x:v>95</x:v>
      </x:c>
      <x:c r="I221" s="6">
        <x:v>30.3994656745654</x:v>
      </x:c>
      <x:c r="J221" t="s">
        <x:v>93</x:v>
      </x:c>
      <x:c r="K221" s="6">
        <x:v>1020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20.047</x:v>
      </x:c>
      <x:c r="S221" s="8">
        <x:v>60899.2915560196</x:v>
      </x:c>
      <x:c r="T221" s="12">
        <x:v>270001.971222856</x:v>
      </x:c>
      <x:c r="U221" s="12">
        <x:v>28.7</x:v>
      </x:c>
      <x:c r="V221" s="12">
        <x:v>67.6</x:v>
      </x:c>
      <x:c r="W221" s="12">
        <x:f>NA()</x:f>
      </x:c>
    </x:row>
    <x:row r="222">
      <x:c r="A222">
        <x:v>262810</x:v>
      </x:c>
      <x:c r="B222" s="1">
        <x:v>44758.5658395486</x:v>
      </x:c>
      <x:c r="C222" s="6">
        <x:v>3.659609055</x:v>
      </x:c>
      <x:c r="D222" s="14" t="s">
        <x:v>92</x:v>
      </x:c>
      <x:c r="E222" s="15">
        <x:v>44733.6636310532</x:v>
      </x:c>
      <x:c r="F222" t="s">
        <x:v>97</x:v>
      </x:c>
      <x:c r="G222" s="6">
        <x:v>103.415277254079</x:v>
      </x:c>
      <x:c r="H222" t="s">
        <x:v>95</x:v>
      </x:c>
      <x:c r="I222" s="6">
        <x:v>30.4055694935846</x:v>
      </x:c>
      <x:c r="J222" t="s">
        <x:v>93</x:v>
      </x:c>
      <x:c r="K222" s="6">
        <x:v>1020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20.048</x:v>
      </x:c>
      <x:c r="S222" s="8">
        <x:v>60891.4392170726</x:v>
      </x:c>
      <x:c r="T222" s="12">
        <x:v>270003.485528713</x:v>
      </x:c>
      <x:c r="U222" s="12">
        <x:v>28.7</x:v>
      </x:c>
      <x:c r="V222" s="12">
        <x:v>67.6</x:v>
      </x:c>
      <x:c r="W222" s="12">
        <x:f>NA()</x:f>
      </x:c>
    </x:row>
    <x:row r="223">
      <x:c r="A223">
        <x:v>262817</x:v>
      </x:c>
      <x:c r="B223" s="1">
        <x:v>44758.5658512384</x:v>
      </x:c>
      <x:c r="C223" s="6">
        <x:v>3.67645888833333</x:v>
      </x:c>
      <x:c r="D223" s="14" t="s">
        <x:v>92</x:v>
      </x:c>
      <x:c r="E223" s="15">
        <x:v>44733.6636310532</x:v>
      </x:c>
      <x:c r="F223" t="s">
        <x:v>97</x:v>
      </x:c>
      <x:c r="G223" s="6">
        <x:v>103.500273760949</x:v>
      </x:c>
      <x:c r="H223" t="s">
        <x:v>95</x:v>
      </x:c>
      <x:c r="I223" s="6">
        <x:v>30.4055694935846</x:v>
      </x:c>
      <x:c r="J223" t="s">
        <x:v>93</x:v>
      </x:c>
      <x:c r="K223" s="6">
        <x:v>1020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20.039</x:v>
      </x:c>
      <x:c r="S223" s="8">
        <x:v>60892.6623536481</x:v>
      </x:c>
      <x:c r="T223" s="12">
        <x:v>270011.623280407</x:v>
      </x:c>
      <x:c r="U223" s="12">
        <x:v>28.7</x:v>
      </x:c>
      <x:c r="V223" s="12">
        <x:v>67.6</x:v>
      </x:c>
      <x:c r="W223" s="12">
        <x:f>NA()</x:f>
      </x:c>
    </x:row>
    <x:row r="224">
      <x:c r="A224">
        <x:v>262820</x:v>
      </x:c>
      <x:c r="B224" s="1">
        <x:v>44758.5658623495</x:v>
      </x:c>
      <x:c r="C224" s="6">
        <x:v>3.69245525333333</x:v>
      </x:c>
      <x:c r="D224" s="14" t="s">
        <x:v>92</x:v>
      </x:c>
      <x:c r="E224" s="15">
        <x:v>44733.6636310532</x:v>
      </x:c>
      <x:c r="F224" t="s">
        <x:v>97</x:v>
      </x:c>
      <x:c r="G224" s="6">
        <x:v>103.449813821398</x:v>
      </x:c>
      <x:c r="H224" t="s">
        <x:v>95</x:v>
      </x:c>
      <x:c r="I224" s="6">
        <x:v>30.3994656745654</x:v>
      </x:c>
      <x:c r="J224" t="s">
        <x:v>93</x:v>
      </x:c>
      <x:c r="K224" s="6">
        <x:v>1020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20.045</x:v>
      </x:c>
      <x:c r="S224" s="8">
        <x:v>60890.9685345968</x:v>
      </x:c>
      <x:c r="T224" s="12">
        <x:v>270008.790621972</x:v>
      </x:c>
      <x:c r="U224" s="12">
        <x:v>28.7</x:v>
      </x:c>
      <x:c r="V224" s="12">
        <x:v>67.6</x:v>
      </x:c>
      <x:c r="W224" s="12">
        <x:f>NA()</x:f>
      </x:c>
    </x:row>
    <x:row r="225">
      <x:c r="A225">
        <x:v>262826</x:v>
      </x:c>
      <x:c r="B225" s="1">
        <x:v>44758.5658739931</x:v>
      </x:c>
      <x:c r="C225" s="6">
        <x:v>3.70924754333333</x:v>
      </x:c>
      <x:c r="D225" s="14" t="s">
        <x:v>92</x:v>
      </x:c>
      <x:c r="E225" s="15">
        <x:v>44733.6636310532</x:v>
      </x:c>
      <x:c r="F225" t="s">
        <x:v>97</x:v>
      </x:c>
      <x:c r="G225" s="6">
        <x:v>103.468701939234</x:v>
      </x:c>
      <x:c r="H225" t="s">
        <x:v>95</x:v>
      </x:c>
      <x:c r="I225" s="6">
        <x:v>30.3994656745654</x:v>
      </x:c>
      <x:c r="J225" t="s">
        <x:v>93</x:v>
      </x:c>
      <x:c r="K225" s="6">
        <x:v>1020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20.043</x:v>
      </x:c>
      <x:c r="S225" s="8">
        <x:v>60895.7641418415</x:v>
      </x:c>
      <x:c r="T225" s="12">
        <x:v>270008.561849309</x:v>
      </x:c>
      <x:c r="U225" s="12">
        <x:v>28.7</x:v>
      </x:c>
      <x:c r="V225" s="12">
        <x:v>67.6</x:v>
      </x:c>
      <x:c r="W225" s="12">
        <x:f>NA()</x:f>
      </x:c>
    </x:row>
    <x:row r="226">
      <x:c r="A226">
        <x:v>262831</x:v>
      </x:c>
      <x:c r="B226" s="1">
        <x:v>44758.5658856829</x:v>
      </x:c>
      <x:c r="C226" s="6">
        <x:v>3.72608959666667</x:v>
      </x:c>
      <x:c r="D226" s="14" t="s">
        <x:v>92</x:v>
      </x:c>
      <x:c r="E226" s="15">
        <x:v>44733.6636310532</x:v>
      </x:c>
      <x:c r="F226" t="s">
        <x:v>97</x:v>
      </x:c>
      <x:c r="G226" s="6">
        <x:v>103.402612751643</x:v>
      </x:c>
      <x:c r="H226" t="s">
        <x:v>95</x:v>
      </x:c>
      <x:c r="I226" s="6">
        <x:v>30.3994656745654</x:v>
      </x:c>
      <x:c r="J226" t="s">
        <x:v>93</x:v>
      </x:c>
      <x:c r="K226" s="6">
        <x:v>1020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20.05</x:v>
      </x:c>
      <x:c r="S226" s="8">
        <x:v>60892.875695882</x:v>
      </x:c>
      <x:c r="T226" s="12">
        <x:v>270011.167093083</x:v>
      </x:c>
      <x:c r="U226" s="12">
        <x:v>28.7</x:v>
      </x:c>
      <x:c r="V226" s="12">
        <x:v>67.6</x:v>
      </x:c>
      <x:c r="W226" s="12">
        <x:f>NA()</x:f>
      </x:c>
    </x:row>
    <x:row r="227">
      <x:c r="A227">
        <x:v>262841</x:v>
      </x:c>
      <x:c r="B227" s="1">
        <x:v>44758.565897419</x:v>
      </x:c>
      <x:c r="C227" s="6">
        <x:v>3.74297961666667</x:v>
      </x:c>
      <x:c r="D227" s="14" t="s">
        <x:v>92</x:v>
      </x:c>
      <x:c r="E227" s="15">
        <x:v>44733.6636310532</x:v>
      </x:c>
      <x:c r="F227" t="s">
        <x:v>97</x:v>
      </x:c>
      <x:c r="G227" s="6">
        <x:v>103.402612751643</x:v>
      </x:c>
      <x:c r="H227" t="s">
        <x:v>95</x:v>
      </x:c>
      <x:c r="I227" s="6">
        <x:v>30.3994656745654</x:v>
      </x:c>
      <x:c r="J227" t="s">
        <x:v>93</x:v>
      </x:c>
      <x:c r="K227" s="6">
        <x:v>1020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20.05</x:v>
      </x:c>
      <x:c r="S227" s="8">
        <x:v>60888.4548391268</x:v>
      </x:c>
      <x:c r="T227" s="12">
        <x:v>270015.576321971</x:v>
      </x:c>
      <x:c r="U227" s="12">
        <x:v>28.7</x:v>
      </x:c>
      <x:c r="V227" s="12">
        <x:v>67.6</x:v>
      </x:c>
      <x:c r="W227" s="12">
        <x:f>NA()</x:f>
      </x:c>
    </x:row>
    <x:row r="228">
      <x:c r="A228">
        <x:v>262847</x:v>
      </x:c>
      <x:c r="B228" s="1">
        <x:v>44758.5659091088</x:v>
      </x:c>
      <x:c r="C228" s="6">
        <x:v>3.75979946166667</x:v>
      </x:c>
      <x:c r="D228" s="14" t="s">
        <x:v>92</x:v>
      </x:c>
      <x:c r="E228" s="15">
        <x:v>44733.6636310532</x:v>
      </x:c>
      <x:c r="F228" t="s">
        <x:v>97</x:v>
      </x:c>
      <x:c r="G228" s="6">
        <x:v>103.44037141067</x:v>
      </x:c>
      <x:c r="H228" t="s">
        <x:v>95</x:v>
      </x:c>
      <x:c r="I228" s="6">
        <x:v>30.3994656745654</x:v>
      </x:c>
      <x:c r="J228" t="s">
        <x:v>93</x:v>
      </x:c>
      <x:c r="K228" s="6">
        <x:v>1020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20.046</x:v>
      </x:c>
      <x:c r="S228" s="8">
        <x:v>60886.6406483026</x:v>
      </x:c>
      <x:c r="T228" s="12">
        <x:v>270011.636616084</x:v>
      </x:c>
      <x:c r="U228" s="12">
        <x:v>28.7</x:v>
      </x:c>
      <x:c r="V228" s="12">
        <x:v>67.6</x:v>
      </x:c>
      <x:c r="W228" s="12">
        <x:f>NA()</x:f>
      </x:c>
    </x:row>
    <x:row r="229">
      <x:c r="A229">
        <x:v>262852</x:v>
      </x:c>
      <x:c r="B229" s="1">
        <x:v>44758.5659202199</x:v>
      </x:c>
      <x:c r="C229" s="6">
        <x:v>3.77579519666667</x:v>
      </x:c>
      <x:c r="D229" s="14" t="s">
        <x:v>92</x:v>
      </x:c>
      <x:c r="E229" s="15">
        <x:v>44733.6636310532</x:v>
      </x:c>
      <x:c r="F229" t="s">
        <x:v>97</x:v>
      </x:c>
      <x:c r="G229" s="6">
        <x:v>103.421489884726</x:v>
      </x:c>
      <x:c r="H229" t="s">
        <x:v>95</x:v>
      </x:c>
      <x:c r="I229" s="6">
        <x:v>30.3994656745654</x:v>
      </x:c>
      <x:c r="J229" t="s">
        <x:v>93</x:v>
      </x:c>
      <x:c r="K229" s="6">
        <x:v>1020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20.048</x:v>
      </x:c>
      <x:c r="S229" s="8">
        <x:v>60882.0983346897</x:v>
      </x:c>
      <x:c r="T229" s="12">
        <x:v>269985.442945336</x:v>
      </x:c>
      <x:c r="U229" s="12">
        <x:v>28.7</x:v>
      </x:c>
      <x:c r="V229" s="12">
        <x:v>67.6</x:v>
      </x:c>
      <x:c r="W229" s="12">
        <x:f>NA()</x:f>
      </x:c>
    </x:row>
    <x:row r="230">
      <x:c r="A230">
        <x:v>262856</x:v>
      </x:c>
      <x:c r="B230" s="1">
        <x:v>44758.5659319444</x:v>
      </x:c>
      <x:c r="C230" s="6">
        <x:v>3.79266693</x:v>
      </x:c>
      <x:c r="D230" s="14" t="s">
        <x:v>92</x:v>
      </x:c>
      <x:c r="E230" s="15">
        <x:v>44733.6636310532</x:v>
      </x:c>
      <x:c r="F230" t="s">
        <x:v>97</x:v>
      </x:c>
      <x:c r="G230" s="6">
        <x:v>103.412050769164</x:v>
      </x:c>
      <x:c r="H230" t="s">
        <x:v>95</x:v>
      </x:c>
      <x:c r="I230" s="6">
        <x:v>30.3994656745654</x:v>
      </x:c>
      <x:c r="J230" t="s">
        <x:v>93</x:v>
      </x:c>
      <x:c r="K230" s="6">
        <x:v>1020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20.049</x:v>
      </x:c>
      <x:c r="S230" s="8">
        <x:v>60880.6647822301</x:v>
      </x:c>
      <x:c r="T230" s="12">
        <x:v>270001.494186962</x:v>
      </x:c>
      <x:c r="U230" s="12">
        <x:v>28.7</x:v>
      </x:c>
      <x:c r="V230" s="12">
        <x:v>67.6</x:v>
      </x:c>
      <x:c r="W230" s="12">
        <x:f>NA()</x:f>
      </x:c>
    </x:row>
    <x:row r="231">
      <x:c r="A231">
        <x:v>262862</x:v>
      </x:c>
      <x:c r="B231" s="1">
        <x:v>44758.565943669</x:v>
      </x:c>
      <x:c r="C231" s="6">
        <x:v>3.80955779</x:v>
      </x:c>
      <x:c r="D231" s="14" t="s">
        <x:v>92</x:v>
      </x:c>
      <x:c r="E231" s="15">
        <x:v>44733.6636310532</x:v>
      </x:c>
      <x:c r="F231" t="s">
        <x:v>97</x:v>
      </x:c>
      <x:c r="G231" s="6">
        <x:v>103.424716915477</x:v>
      </x:c>
      <x:c r="H231" t="s">
        <x:v>95</x:v>
      </x:c>
      <x:c r="I231" s="6">
        <x:v>30.4055694935846</x:v>
      </x:c>
      <x:c r="J231" t="s">
        <x:v>93</x:v>
      </x:c>
      <x:c r="K231" s="6">
        <x:v>1020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20.047</x:v>
      </x:c>
      <x:c r="S231" s="8">
        <x:v>60883.2929919475</x:v>
      </x:c>
      <x:c r="T231" s="12">
        <x:v>269986.466092212</x:v>
      </x:c>
      <x:c r="U231" s="12">
        <x:v>28.7</x:v>
      </x:c>
      <x:c r="V231" s="12">
        <x:v>67.6</x:v>
      </x:c>
      <x:c r="W231" s="12">
        <x:f>NA()</x:f>
      </x:c>
    </x:row>
    <x:row r="232">
      <x:c r="A232">
        <x:v>262868</x:v>
      </x:c>
      <x:c r="B232" s="1">
        <x:v>44758.5659553241</x:v>
      </x:c>
      <x:c r="C232" s="6">
        <x:v>3.82634225833333</x:v>
      </x:c>
      <x:c r="D232" s="14" t="s">
        <x:v>92</x:v>
      </x:c>
      <x:c r="E232" s="15">
        <x:v>44733.6636310532</x:v>
      </x:c>
      <x:c r="F232" t="s">
        <x:v>97</x:v>
      </x:c>
      <x:c r="G232" s="6">
        <x:v>103.490825308089</x:v>
      </x:c>
      <x:c r="H232" t="s">
        <x:v>95</x:v>
      </x:c>
      <x:c r="I232" s="6">
        <x:v>30.4055694935846</x:v>
      </x:c>
      <x:c r="J232" t="s">
        <x:v>93</x:v>
      </x:c>
      <x:c r="K232" s="6">
        <x:v>1020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20.04</x:v>
      </x:c>
      <x:c r="S232" s="8">
        <x:v>60886.1015592954</x:v>
      </x:c>
      <x:c r="T232" s="12">
        <x:v>269995.848780374</x:v>
      </x:c>
      <x:c r="U232" s="12">
        <x:v>28.7</x:v>
      </x:c>
      <x:c r="V232" s="12">
        <x:v>67.6</x:v>
      </x:c>
      <x:c r="W232" s="12">
        <x:f>NA()</x:f>
      </x:c>
    </x:row>
    <x:row r="233">
      <x:c r="A233">
        <x:v>262875</x:v>
      </x:c>
      <x:c r="B233" s="1">
        <x:v>44758.5659665162</x:v>
      </x:c>
      <x:c r="C233" s="6">
        <x:v>3.842485225</x:v>
      </x:c>
      <x:c r="D233" s="14" t="s">
        <x:v>92</x:v>
      </x:c>
      <x:c r="E233" s="15">
        <x:v>44733.6636310532</x:v>
      </x:c>
      <x:c r="F233" t="s">
        <x:v>97</x:v>
      </x:c>
      <x:c r="G233" s="6">
        <x:v>103.412050769164</x:v>
      </x:c>
      <x:c r="H233" t="s">
        <x:v>95</x:v>
      </x:c>
      <x:c r="I233" s="6">
        <x:v>30.3994656745654</x:v>
      </x:c>
      <x:c r="J233" t="s">
        <x:v>93</x:v>
      </x:c>
      <x:c r="K233" s="6">
        <x:v>1020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20.049</x:v>
      </x:c>
      <x:c r="S233" s="8">
        <x:v>60881.679823559</x:v>
      </x:c>
      <x:c r="T233" s="12">
        <x:v>269986.94502009</x:v>
      </x:c>
      <x:c r="U233" s="12">
        <x:v>28.7</x:v>
      </x:c>
      <x:c r="V233" s="12">
        <x:v>67.6</x:v>
      </x:c>
      <x:c r="W233" s="12">
        <x:f>NA()</x:f>
      </x:c>
    </x:row>
    <x:row r="234">
      <x:c r="A234">
        <x:v>262879</x:v>
      </x:c>
      <x:c r="B234" s="1">
        <x:v>44758.565978206</x:v>
      </x:c>
      <x:c r="C234" s="6">
        <x:v>3.85931261</x:v>
      </x:c>
      <x:c r="D234" s="14" t="s">
        <x:v>92</x:v>
      </x:c>
      <x:c r="E234" s="15">
        <x:v>44733.6636310532</x:v>
      </x:c>
      <x:c r="F234" t="s">
        <x:v>97</x:v>
      </x:c>
      <x:c r="G234" s="6">
        <x:v>103.4341576752</x:v>
      </x:c>
      <x:c r="H234" t="s">
        <x:v>95</x:v>
      </x:c>
      <x:c r="I234" s="6">
        <x:v>30.4055694935846</x:v>
      </x:c>
      <x:c r="J234" t="s">
        <x:v>93</x:v>
      </x:c>
      <x:c r="K234" s="6">
        <x:v>1020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20.046</x:v>
      </x:c>
      <x:c r="S234" s="8">
        <x:v>60885.3009588876</x:v>
      </x:c>
      <x:c r="T234" s="12">
        <x:v>270004.04661149</x:v>
      </x:c>
      <x:c r="U234" s="12">
        <x:v>28.7</x:v>
      </x:c>
      <x:c r="V234" s="12">
        <x:v>67.6</x:v>
      </x:c>
      <x:c r="W234" s="12">
        <x:f>NA()</x:f>
      </x:c>
    </x:row>
    <x:row r="235">
      <x:c r="A235">
        <x:v>262889</x:v>
      </x:c>
      <x:c r="B235" s="1">
        <x:v>44758.5659899306</x:v>
      </x:c>
      <x:c r="C235" s="6">
        <x:v>3.87616297</x:v>
      </x:c>
      <x:c r="D235" s="14" t="s">
        <x:v>92</x:v>
      </x:c>
      <x:c r="E235" s="15">
        <x:v>44733.6636310532</x:v>
      </x:c>
      <x:c r="F235" t="s">
        <x:v>97</x:v>
      </x:c>
      <x:c r="G235" s="6">
        <x:v>103.44037141067</x:v>
      </x:c>
      <x:c r="H235" t="s">
        <x:v>95</x:v>
      </x:c>
      <x:c r="I235" s="6">
        <x:v>30.3994656745654</x:v>
      </x:c>
      <x:c r="J235" t="s">
        <x:v>93</x:v>
      </x:c>
      <x:c r="K235" s="6">
        <x:v>1020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20.046</x:v>
      </x:c>
      <x:c r="S235" s="8">
        <x:v>60880.8074242178</x:v>
      </x:c>
      <x:c r="T235" s="12">
        <x:v>269991.409913661</x:v>
      </x:c>
      <x:c r="U235" s="12">
        <x:v>28.7</x:v>
      </x:c>
      <x:c r="V235" s="12">
        <x:v>67.6</x:v>
      </x:c>
      <x:c r="W235" s="12">
        <x:f>NA()</x:f>
      </x:c>
    </x:row>
    <x:row r="236">
      <x:c r="A236">
        <x:v>262893</x:v>
      </x:c>
      <x:c r="B236" s="1">
        <x:v>44758.5660015856</x:v>
      </x:c>
      <x:c r="C236" s="6">
        <x:v>3.89294213666667</x:v>
      </x:c>
      <x:c r="D236" s="14" t="s">
        <x:v>92</x:v>
      </x:c>
      <x:c r="E236" s="15">
        <x:v>44733.6636310532</x:v>
      </x:c>
      <x:c r="F236" t="s">
        <x:v>97</x:v>
      </x:c>
      <x:c r="G236" s="6">
        <x:v>103.430930098503</x:v>
      </x:c>
      <x:c r="H236" t="s">
        <x:v>95</x:v>
      </x:c>
      <x:c r="I236" s="6">
        <x:v>30.3994656745654</x:v>
      </x:c>
      <x:c r="J236" t="s">
        <x:v>93</x:v>
      </x:c>
      <x:c r="K236" s="6">
        <x:v>1020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20.047</x:v>
      </x:c>
      <x:c r="S236" s="8">
        <x:v>60881.0391717702</x:v>
      </x:c>
      <x:c r="T236" s="12">
        <x:v>269979.022192727</x:v>
      </x:c>
      <x:c r="U236" s="12">
        <x:v>28.7</x:v>
      </x:c>
      <x:c r="V236" s="12">
        <x:v>67.6</x:v>
      </x:c>
      <x:c r="W236" s="12">
        <x:f>NA()</x:f>
      </x:c>
    </x:row>
    <x:row r="237">
      <x:c r="A237">
        <x:v>262899</x:v>
      </x:c>
      <x:c r="B237" s="1">
        <x:v>44758.5660133102</x:v>
      </x:c>
      <x:c r="C237" s="6">
        <x:v>3.90985796666667</x:v>
      </x:c>
      <x:c r="D237" s="14" t="s">
        <x:v>92</x:v>
      </x:c>
      <x:c r="E237" s="15">
        <x:v>44733.6636310532</x:v>
      </x:c>
      <x:c r="F237" t="s">
        <x:v>97</x:v>
      </x:c>
      <x:c r="G237" s="6">
        <x:v>103.449813821398</x:v>
      </x:c>
      <x:c r="H237" t="s">
        <x:v>95</x:v>
      </x:c>
      <x:c r="I237" s="6">
        <x:v>30.3994656745654</x:v>
      </x:c>
      <x:c r="J237" t="s">
        <x:v>93</x:v>
      </x:c>
      <x:c r="K237" s="6">
        <x:v>1020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20.045</x:v>
      </x:c>
      <x:c r="S237" s="8">
        <x:v>60886.0519919446</x:v>
      </x:c>
      <x:c r="T237" s="12">
        <x:v>269987.109222073</x:v>
      </x:c>
      <x:c r="U237" s="12">
        <x:v>28.7</x:v>
      </x:c>
      <x:c r="V237" s="12">
        <x:v>67.6</x:v>
      </x:c>
      <x:c r="W237" s="12">
        <x:f>NA()</x:f>
      </x:c>
    </x:row>
    <x:row r="238">
      <x:c r="A238">
        <x:v>262906</x:v>
      </x:c>
      <x:c r="B238" s="1">
        <x:v>44758.566024456</x:v>
      </x:c>
      <x:c r="C238" s="6">
        <x:v>3.92590914333333</x:v>
      </x:c>
      <x:c r="D238" s="14" t="s">
        <x:v>92</x:v>
      </x:c>
      <x:c r="E238" s="15">
        <x:v>44733.6636310532</x:v>
      </x:c>
      <x:c r="F238" t="s">
        <x:v>97</x:v>
      </x:c>
      <x:c r="G238" s="6">
        <x:v>103.393175831991</x:v>
      </x:c>
      <x:c r="H238" t="s">
        <x:v>95</x:v>
      </x:c>
      <x:c r="I238" s="6">
        <x:v>30.3994656745654</x:v>
      </x:c>
      <x:c r="J238" t="s">
        <x:v>93</x:v>
      </x:c>
      <x:c r="K238" s="6">
        <x:v>1020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20.051</x:v>
      </x:c>
      <x:c r="S238" s="8">
        <x:v>60875.9332846969</x:v>
      </x:c>
      <x:c r="T238" s="12">
        <x:v>269980.027920694</x:v>
      </x:c>
      <x:c r="U238" s="12">
        <x:v>28.7</x:v>
      </x:c>
      <x:c r="V238" s="12">
        <x:v>67.6</x:v>
      </x:c>
      <x:c r="W238" s="12">
        <x:f>NA()</x:f>
      </x:c>
    </x:row>
    <x:row r="239">
      <x:c r="A239">
        <x:v>262911</x:v>
      </x:c>
      <x:c r="B239" s="1">
        <x:v>44758.5660361921</x:v>
      </x:c>
      <x:c r="C239" s="6">
        <x:v>3.94276318</x:v>
      </x:c>
      <x:c r="D239" s="14" t="s">
        <x:v>92</x:v>
      </x:c>
      <x:c r="E239" s="15">
        <x:v>44733.6636310532</x:v>
      </x:c>
      <x:c r="F239" t="s">
        <x:v>97</x:v>
      </x:c>
      <x:c r="G239" s="6">
        <x:v>103.412050769164</x:v>
      </x:c>
      <x:c r="H239" t="s">
        <x:v>95</x:v>
      </x:c>
      <x:c r="I239" s="6">
        <x:v>30.3994656745654</x:v>
      </x:c>
      <x:c r="J239" t="s">
        <x:v>93</x:v>
      </x:c>
      <x:c r="K239" s="6">
        <x:v>1020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20.049</x:v>
      </x:c>
      <x:c r="S239" s="8">
        <x:v>60877.9967676776</x:v>
      </x:c>
      <x:c r="T239" s="12">
        <x:v>269989.76278325</x:v>
      </x:c>
      <x:c r="U239" s="12">
        <x:v>28.7</x:v>
      </x:c>
      <x:c r="V239" s="12">
        <x:v>67.6</x:v>
      </x:c>
      <x:c r="W239" s="12">
        <x:f>NA()</x:f>
      </x:c>
    </x:row>
    <x:row r="240">
      <x:c r="A240">
        <x:v>262919</x:v>
      </x:c>
      <x:c r="B240" s="1">
        <x:v>44758.5660478356</x:v>
      </x:c>
      <x:c r="C240" s="6">
        <x:v>3.959574525</x:v>
      </x:c>
      <x:c r="D240" s="14" t="s">
        <x:v>92</x:v>
      </x:c>
      <x:c r="E240" s="15">
        <x:v>44733.6636310532</x:v>
      </x:c>
      <x:c r="F240" t="s">
        <x:v>97</x:v>
      </x:c>
      <x:c r="G240" s="6">
        <x:v>103.430930098503</x:v>
      </x:c>
      <x:c r="H240" t="s">
        <x:v>95</x:v>
      </x:c>
      <x:c r="I240" s="6">
        <x:v>30.3994656745654</x:v>
      </x:c>
      <x:c r="J240" t="s">
        <x:v>93</x:v>
      </x:c>
      <x:c r="K240" s="6">
        <x:v>1020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20.047</x:v>
      </x:c>
      <x:c r="S240" s="8">
        <x:v>60883.2421132582</x:v>
      </x:c>
      <x:c r="T240" s="12">
        <x:v>269981.56021049</x:v>
      </x:c>
      <x:c r="U240" s="12">
        <x:v>28.7</x:v>
      </x:c>
      <x:c r="V240" s="12">
        <x:v>67.6</x:v>
      </x:c>
      <x:c r="W240" s="12">
        <x:f>NA()</x:f>
      </x:c>
    </x:row>
    <x:row r="241">
      <x:c r="A241">
        <x:v>262925</x:v>
      </x:c>
      <x:c r="B241" s="1">
        <x:v>44758.5660595255</x:v>
      </x:c>
      <x:c r="C241" s="6">
        <x:v>3.97641028333333</x:v>
      </x:c>
      <x:c r="D241" s="14" t="s">
        <x:v>92</x:v>
      </x:c>
      <x:c r="E241" s="15">
        <x:v>44733.6636310532</x:v>
      </x:c>
      <x:c r="F241" t="s">
        <x:v>97</x:v>
      </x:c>
      <x:c r="G241" s="6">
        <x:v>103.4341576752</x:v>
      </x:c>
      <x:c r="H241" t="s">
        <x:v>95</x:v>
      </x:c>
      <x:c r="I241" s="6">
        <x:v>30.4055694935846</x:v>
      </x:c>
      <x:c r="J241" t="s">
        <x:v>93</x:v>
      </x:c>
      <x:c r="K241" s="6">
        <x:v>1020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20.046</x:v>
      </x:c>
      <x:c r="S241" s="8">
        <x:v>60888.6678478099</x:v>
      </x:c>
      <x:c r="T241" s="12">
        <x:v>269993.926210618</x:v>
      </x:c>
      <x:c r="U241" s="12">
        <x:v>28.7</x:v>
      </x:c>
      <x:c r="V241" s="12">
        <x:v>67.6</x:v>
      </x:c>
      <x:c r="W241" s="12">
        <x:f>NA()</x:f>
      </x:c>
    </x:row>
    <x:row r="242">
      <x:c r="A242">
        <x:v>262929</x:v>
      </x:c>
      <x:c r="B242" s="1">
        <x:v>44758.5660706829</x:v>
      </x:c>
      <x:c r="C242" s="6">
        <x:v>3.992439495</x:v>
      </x:c>
      <x:c r="D242" s="14" t="s">
        <x:v>92</x:v>
      </x:c>
      <x:c r="E242" s="15">
        <x:v>44733.6636310532</x:v>
      </x:c>
      <x:c r="F242" t="s">
        <x:v>97</x:v>
      </x:c>
      <x:c r="G242" s="6">
        <x:v>103.424716915477</x:v>
      </x:c>
      <x:c r="H242" t="s">
        <x:v>95</x:v>
      </x:c>
      <x:c r="I242" s="6">
        <x:v>30.4055694935846</x:v>
      </x:c>
      <x:c r="J242" t="s">
        <x:v>93</x:v>
      </x:c>
      <x:c r="K242" s="6">
        <x:v>1020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20.047</x:v>
      </x:c>
      <x:c r="S242" s="8">
        <x:v>60884.5354148408</x:v>
      </x:c>
      <x:c r="T242" s="12">
        <x:v>269978.627746785</x:v>
      </x:c>
      <x:c r="U242" s="12">
        <x:v>28.7</x:v>
      </x:c>
      <x:c r="V242" s="12">
        <x:v>67.6</x:v>
      </x:c>
      <x:c r="W242" s="12">
        <x:f>NA()</x:f>
      </x:c>
    </x:row>
    <x:row r="243">
      <x:c r="A243">
        <x:v>262934</x:v>
      </x:c>
      <x:c r="B243" s="1">
        <x:v>44758.5660824074</x:v>
      </x:c>
      <x:c r="C243" s="6">
        <x:v>4.00933189833333</x:v>
      </x:c>
      <x:c r="D243" s="14" t="s">
        <x:v>92</x:v>
      </x:c>
      <x:c r="E243" s="15">
        <x:v>44733.6636310532</x:v>
      </x:c>
      <x:c r="F243" t="s">
        <x:v>97</x:v>
      </x:c>
      <x:c r="G243" s="6">
        <x:v>103.449813821398</x:v>
      </x:c>
      <x:c r="H243" t="s">
        <x:v>95</x:v>
      </x:c>
      <x:c r="I243" s="6">
        <x:v>30.3994656745654</x:v>
      </x:c>
      <x:c r="J243" t="s">
        <x:v>93</x:v>
      </x:c>
      <x:c r="K243" s="6">
        <x:v>1020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20.045</x:v>
      </x:c>
      <x:c r="S243" s="8">
        <x:v>60881.4081346945</x:v>
      </x:c>
      <x:c r="T243" s="12">
        <x:v>269975.720357377</x:v>
      </x:c>
      <x:c r="U243" s="12">
        <x:v>28.7</x:v>
      </x:c>
      <x:c r="V243" s="12">
        <x:v>67.6</x:v>
      </x:c>
      <x:c r="W243" s="12">
        <x:f>NA()</x:f>
      </x:c>
    </x:row>
    <x:row r="244">
      <x:c r="A244">
        <x:v>262943</x:v>
      </x:c>
      <x:c r="B244" s="1">
        <x:v>44758.5660941319</x:v>
      </x:c>
      <x:c r="C244" s="6">
        <x:v>4.026249055</x:v>
      </x:c>
      <x:c r="D244" s="14" t="s">
        <x:v>92</x:v>
      </x:c>
      <x:c r="E244" s="15">
        <x:v>44733.6636310532</x:v>
      </x:c>
      <x:c r="F244" t="s">
        <x:v>97</x:v>
      </x:c>
      <x:c r="G244" s="6">
        <x:v>103.424716915477</x:v>
      </x:c>
      <x:c r="H244" t="s">
        <x:v>95</x:v>
      </x:c>
      <x:c r="I244" s="6">
        <x:v>30.4055694935846</x:v>
      </x:c>
      <x:c r="J244" t="s">
        <x:v>93</x:v>
      </x:c>
      <x:c r="K244" s="6">
        <x:v>1020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20.047</x:v>
      </x:c>
      <x:c r="S244" s="8">
        <x:v>60888.5409228508</x:v>
      </x:c>
      <x:c r="T244" s="12">
        <x:v>269997.055757831</x:v>
      </x:c>
      <x:c r="U244" s="12">
        <x:v>28.7</x:v>
      </x:c>
      <x:c r="V244" s="12">
        <x:v>67.6</x:v>
      </x:c>
      <x:c r="W244" s="12">
        <x:f>NA()</x:f>
      </x:c>
    </x:row>
    <x:row r="245">
      <x:c r="A245">
        <x:v>262947</x:v>
      </x:c>
      <x:c r="B245" s="1">
        <x:v>44758.5661059375</x:v>
      </x:c>
      <x:c r="C245" s="6">
        <x:v>4.04321816166667</x:v>
      </x:c>
      <x:c r="D245" s="14" t="s">
        <x:v>92</x:v>
      </x:c>
      <x:c r="E245" s="15">
        <x:v>44733.6636310532</x:v>
      </x:c>
      <x:c r="F245" t="s">
        <x:v>97</x:v>
      </x:c>
      <x:c r="G245" s="6">
        <x:v>103.405838690832</x:v>
      </x:c>
      <x:c r="H245" t="s">
        <x:v>95</x:v>
      </x:c>
      <x:c r="I245" s="6">
        <x:v>30.4055694935846</x:v>
      </x:c>
      <x:c r="J245" t="s">
        <x:v>93</x:v>
      </x:c>
      <x:c r="K245" s="6">
        <x:v>1020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20.049</x:v>
      </x:c>
      <x:c r="S245" s="8">
        <x:v>60885.9424864281</x:v>
      </x:c>
      <x:c r="T245" s="12">
        <x:v>269993.170122252</x:v>
      </x:c>
      <x:c r="U245" s="12">
        <x:v>28.7</x:v>
      </x:c>
      <x:c r="V245" s="12">
        <x:v>67.6</x:v>
      </x:c>
      <x:c r="W245" s="12">
        <x:f>NA()</x:f>
      </x:c>
    </x:row>
    <x:row r="246">
      <x:c r="A246">
        <x:v>262951</x:v>
      </x:c>
      <x:c r="B246" s="1">
        <x:v>44758.5661171644</x:v>
      </x:c>
      <x:c r="C246" s="6">
        <x:v>4.05939283666667</x:v>
      </x:c>
      <x:c r="D246" s="14" t="s">
        <x:v>92</x:v>
      </x:c>
      <x:c r="E246" s="15">
        <x:v>44733.6636310532</x:v>
      </x:c>
      <x:c r="F246" t="s">
        <x:v>97</x:v>
      </x:c>
      <x:c r="G246" s="6">
        <x:v>103.449813821398</x:v>
      </x:c>
      <x:c r="H246" t="s">
        <x:v>95</x:v>
      </x:c>
      <x:c r="I246" s="6">
        <x:v>30.3994656745654</x:v>
      </x:c>
      <x:c r="J246" t="s">
        <x:v>93</x:v>
      </x:c>
      <x:c r="K246" s="6">
        <x:v>1020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20.045</x:v>
      </x:c>
      <x:c r="S246" s="8">
        <x:v>60883.2998501703</x:v>
      </x:c>
      <x:c r="T246" s="12">
        <x:v>269986.245017222</x:v>
      </x:c>
      <x:c r="U246" s="12">
        <x:v>28.7</x:v>
      </x:c>
      <x:c r="V246" s="12">
        <x:v>67.6</x:v>
      </x:c>
      <x:c r="W246" s="12">
        <x:f>NA()</x:f>
      </x:c>
    </x:row>
    <x:row r="247">
      <x:c r="A247">
        <x:v>262958</x:v>
      </x:c>
      <x:c r="B247" s="1">
        <x:v>44758.5661289005</x:v>
      </x:c>
      <x:c r="C247" s="6">
        <x:v>4.07627091333333</x:v>
      </x:c>
      <x:c r="D247" s="14" t="s">
        <x:v>92</x:v>
      </x:c>
      <x:c r="E247" s="15">
        <x:v>44733.6636310532</x:v>
      </x:c>
      <x:c r="F247" t="s">
        <x:v>97</x:v>
      </x:c>
      <x:c r="G247" s="6">
        <x:v>103.415277254079</x:v>
      </x:c>
      <x:c r="H247" t="s">
        <x:v>95</x:v>
      </x:c>
      <x:c r="I247" s="6">
        <x:v>30.4055694935846</x:v>
      </x:c>
      <x:c r="J247" t="s">
        <x:v>93</x:v>
      </x:c>
      <x:c r="K247" s="6">
        <x:v>1020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20.048</x:v>
      </x:c>
      <x:c r="S247" s="8">
        <x:v>60880.8061986181</x:v>
      </x:c>
      <x:c r="T247" s="12">
        <x:v>269988.947344686</x:v>
      </x:c>
      <x:c r="U247" s="12">
        <x:v>28.7</x:v>
      </x:c>
      <x:c r="V247" s="12">
        <x:v>67.6</x:v>
      </x:c>
      <x:c r="W247" s="12">
        <x:f>NA()</x:f>
      </x:c>
    </x:row>
    <x:row r="248">
      <x:c r="A248">
        <x:v>262965</x:v>
      </x:c>
      <x:c r="B248" s="1">
        <x:v>44758.566140081</x:v>
      </x:c>
      <x:c r="C248" s="6">
        <x:v>4.092389095</x:v>
      </x:c>
      <x:c r="D248" s="14" t="s">
        <x:v>92</x:v>
      </x:c>
      <x:c r="E248" s="15">
        <x:v>44733.6636310532</x:v>
      </x:c>
      <x:c r="F248" t="s">
        <x:v>97</x:v>
      </x:c>
      <x:c r="G248" s="6">
        <x:v>103.44658572355</x:v>
      </x:c>
      <x:c r="H248" t="s">
        <x:v>95</x:v>
      </x:c>
      <x:c r="I248" s="6">
        <x:v>30.3933618666561</x:v>
      </x:c>
      <x:c r="J248" t="s">
        <x:v>93</x:v>
      </x:c>
      <x:c r="K248" s="6">
        <x:v>1020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20.046</x:v>
      </x:c>
      <x:c r="S248" s="8">
        <x:v>60881.4913324268</x:v>
      </x:c>
      <x:c r="T248" s="12">
        <x:v>269968.931440134</x:v>
      </x:c>
      <x:c r="U248" s="12">
        <x:v>28.7</x:v>
      </x:c>
      <x:c r="V248" s="12">
        <x:v>67.6</x:v>
      </x:c>
      <x:c r="W248" s="12">
        <x:f>NA()</x:f>
      </x:c>
    </x:row>
    <x:row r="249">
      <x:c r="A249">
        <x:v>262972</x:v>
      </x:c>
      <x:c r="B249" s="1">
        <x:v>44758.5661518519</x:v>
      </x:c>
      <x:c r="C249" s="6">
        <x:v>4.10932869833333</x:v>
      </x:c>
      <x:c r="D249" s="14" t="s">
        <x:v>92</x:v>
      </x:c>
      <x:c r="E249" s="15">
        <x:v>44733.6636310532</x:v>
      </x:c>
      <x:c r="F249" t="s">
        <x:v>97</x:v>
      </x:c>
      <x:c r="G249" s="6">
        <x:v>103.468701939234</x:v>
      </x:c>
      <x:c r="H249" t="s">
        <x:v>95</x:v>
      </x:c>
      <x:c r="I249" s="6">
        <x:v>30.3994656745654</x:v>
      </x:c>
      <x:c r="J249" t="s">
        <x:v>93</x:v>
      </x:c>
      <x:c r="K249" s="6">
        <x:v>1020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20.043</x:v>
      </x:c>
      <x:c r="S249" s="8">
        <x:v>60878.3843767894</x:v>
      </x:c>
      <x:c r="T249" s="12">
        <x:v>269980.539732487</x:v>
      </x:c>
      <x:c r="U249" s="12">
        <x:v>28.7</x:v>
      </x:c>
      <x:c r="V249" s="12">
        <x:v>67.6</x:v>
      </x:c>
      <x:c r="W249" s="12">
        <x:f>NA()</x:f>
      </x:c>
    </x:row>
    <x:row r="250">
      <x:c r="A250">
        <x:v>262976</x:v>
      </x:c>
      <x:c r="B250" s="1">
        <x:v>44758.5661635069</x:v>
      </x:c>
      <x:c r="C250" s="6">
        <x:v>4.126120505</x:v>
      </x:c>
      <x:c r="D250" s="14" t="s">
        <x:v>92</x:v>
      </x:c>
      <x:c r="E250" s="15">
        <x:v>44733.6636310532</x:v>
      </x:c>
      <x:c r="F250" t="s">
        <x:v>97</x:v>
      </x:c>
      <x:c r="G250" s="6">
        <x:v>103.424716915477</x:v>
      </x:c>
      <x:c r="H250" t="s">
        <x:v>95</x:v>
      </x:c>
      <x:c r="I250" s="6">
        <x:v>30.4055694935846</x:v>
      </x:c>
      <x:c r="J250" t="s">
        <x:v>93</x:v>
      </x:c>
      <x:c r="K250" s="6">
        <x:v>1020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20.047</x:v>
      </x:c>
      <x:c r="S250" s="8">
        <x:v>60877.6873881985</x:v>
      </x:c>
      <x:c r="T250" s="12">
        <x:v>269975.052840311</x:v>
      </x:c>
      <x:c r="U250" s="12">
        <x:v>28.7</x:v>
      </x:c>
      <x:c r="V250" s="12">
        <x:v>67.6</x:v>
      </x:c>
      <x:c r="W250" s="12">
        <x:f>NA()</x:f>
      </x:c>
    </x:row>
    <x:row r="251">
      <x:c r="A251">
        <x:v>262981</x:v>
      </x:c>
      <x:c r="B251" s="1">
        <x:v>44758.5661751505</x:v>
      </x:c>
      <x:c r="C251" s="6">
        <x:v>4.142915955</x:v>
      </x:c>
      <x:c r="D251" s="14" t="s">
        <x:v>92</x:v>
      </x:c>
      <x:c r="E251" s="15">
        <x:v>44733.6636310532</x:v>
      </x:c>
      <x:c r="F251" t="s">
        <x:v>97</x:v>
      </x:c>
      <x:c r="G251" s="6">
        <x:v>103.402612751643</x:v>
      </x:c>
      <x:c r="H251" t="s">
        <x:v>95</x:v>
      </x:c>
      <x:c r="I251" s="6">
        <x:v>30.3994656745654</x:v>
      </x:c>
      <x:c r="J251" t="s">
        <x:v>93</x:v>
      </x:c>
      <x:c r="K251" s="6">
        <x:v>1020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20.05</x:v>
      </x:c>
      <x:c r="S251" s="8">
        <x:v>60874.9262110392</x:v>
      </x:c>
      <x:c r="T251" s="12">
        <x:v>269969.211442631</x:v>
      </x:c>
      <x:c r="U251" s="12">
        <x:v>28.7</x:v>
      </x:c>
      <x:c r="V251" s="12">
        <x:v>67.6</x:v>
      </x:c>
      <x:c r="W251" s="12">
        <x:f>NA()</x:f>
      </x:c>
    </x:row>
    <x:row r="252">
      <x:c r="A252">
        <x:v>262986</x:v>
      </x:c>
      <x:c r="B252" s="1">
        <x:v>44758.5661868866</x:v>
      </x:c>
      <x:c r="C252" s="6">
        <x:v>4.15981345833333</x:v>
      </x:c>
      <x:c r="D252" s="14" t="s">
        <x:v>92</x:v>
      </x:c>
      <x:c r="E252" s="15">
        <x:v>44733.6636310532</x:v>
      </x:c>
      <x:c r="F252" t="s">
        <x:v>97</x:v>
      </x:c>
      <x:c r="G252" s="6">
        <x:v>103.415277254079</x:v>
      </x:c>
      <x:c r="H252" t="s">
        <x:v>95</x:v>
      </x:c>
      <x:c r="I252" s="6">
        <x:v>30.4055694935846</x:v>
      </x:c>
      <x:c r="J252" t="s">
        <x:v>93</x:v>
      </x:c>
      <x:c r="K252" s="6">
        <x:v>1020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20.048</x:v>
      </x:c>
      <x:c r="S252" s="8">
        <x:v>60872.2561651742</x:v>
      </x:c>
      <x:c r="T252" s="12">
        <x:v>269968.178006394</x:v>
      </x:c>
      <x:c r="U252" s="12">
        <x:v>28.7</x:v>
      </x:c>
      <x:c r="V252" s="12">
        <x:v>67.6</x:v>
      </x:c>
      <x:c r="W252" s="12">
        <x:f>NA()</x:f>
      </x:c>
    </x:row>
    <x:row r="253">
      <x:c r="A253">
        <x:v>262994</x:v>
      </x:c>
      <x:c r="B253" s="1">
        <x:v>44758.5661980324</x:v>
      </x:c>
      <x:c r="C253" s="6">
        <x:v>4.17583476</x:v>
      </x:c>
      <x:c r="D253" s="14" t="s">
        <x:v>92</x:v>
      </x:c>
      <x:c r="E253" s="15">
        <x:v>44733.6636310532</x:v>
      </x:c>
      <x:c r="F253" t="s">
        <x:v>97</x:v>
      </x:c>
      <x:c r="G253" s="6">
        <x:v>103.421489884726</x:v>
      </x:c>
      <x:c r="H253" t="s">
        <x:v>95</x:v>
      </x:c>
      <x:c r="I253" s="6">
        <x:v>30.3994656745654</x:v>
      </x:c>
      <x:c r="J253" t="s">
        <x:v>93</x:v>
      </x:c>
      <x:c r="K253" s="6">
        <x:v>1020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20.048</x:v>
      </x:c>
      <x:c r="S253" s="8">
        <x:v>60875.2252251766</x:v>
      </x:c>
      <x:c r="T253" s="12">
        <x:v>269964.346818989</x:v>
      </x:c>
      <x:c r="U253" s="12">
        <x:v>28.7</x:v>
      </x:c>
      <x:c r="V253" s="12">
        <x:v>67.6</x:v>
      </x:c>
      <x:c r="W253" s="12">
        <x:f>NA()</x:f>
      </x:c>
    </x:row>
    <x:row r="254">
      <x:c r="A254">
        <x:v>262999</x:v>
      </x:c>
      <x:c r="B254" s="1">
        <x:v>44758.5662096875</x:v>
      </x:c>
      <x:c r="C254" s="6">
        <x:v>4.19265118833333</x:v>
      </x:c>
      <x:c r="D254" s="14" t="s">
        <x:v>92</x:v>
      </x:c>
      <x:c r="E254" s="15">
        <x:v>44733.6636310532</x:v>
      </x:c>
      <x:c r="F254" t="s">
        <x:v>97</x:v>
      </x:c>
      <x:c r="G254" s="6">
        <x:v>103.386964858103</x:v>
      </x:c>
      <x:c r="H254" t="s">
        <x:v>95</x:v>
      </x:c>
      <x:c r="I254" s="6">
        <x:v>30.4055694935846</x:v>
      </x:c>
      <x:c r="J254" t="s">
        <x:v>93</x:v>
      </x:c>
      <x:c r="K254" s="6">
        <x:v>1020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20.051</x:v>
      </x:c>
      <x:c r="S254" s="8">
        <x:v>60869.2910458751</x:v>
      </x:c>
      <x:c r="T254" s="12">
        <x:v>269963.456655183</x:v>
      </x:c>
      <x:c r="U254" s="12">
        <x:v>28.7</x:v>
      </x:c>
      <x:c r="V254" s="12">
        <x:v>67.6</x:v>
      </x:c>
      <x:c r="W254" s="12">
        <x:f>NA()</x:f>
      </x:c>
    </x:row>
    <x:row r="255">
      <x:c r="A255">
        <x:v>263006</x:v>
      </x:c>
      <x:c r="B255" s="1">
        <x:v>44758.5662213773</x:v>
      </x:c>
      <x:c r="C255" s="6">
        <x:v>4.20948807666667</x:v>
      </x:c>
      <x:c r="D255" s="14" t="s">
        <x:v>92</x:v>
      </x:c>
      <x:c r="E255" s="15">
        <x:v>44733.6636310532</x:v>
      </x:c>
      <x:c r="F255" t="s">
        <x:v>97</x:v>
      </x:c>
      <x:c r="G255" s="6">
        <x:v>103.44037141067</x:v>
      </x:c>
      <x:c r="H255" t="s">
        <x:v>95</x:v>
      </x:c>
      <x:c r="I255" s="6">
        <x:v>30.3994656745654</x:v>
      </x:c>
      <x:c r="J255" t="s">
        <x:v>93</x:v>
      </x:c>
      <x:c r="K255" s="6">
        <x:v>1020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20.046</x:v>
      </x:c>
      <x:c r="S255" s="8">
        <x:v>60873.1023333142</x:v>
      </x:c>
      <x:c r="T255" s="12">
        <x:v>269973.523133715</x:v>
      </x:c>
      <x:c r="U255" s="12">
        <x:v>28.7</x:v>
      </x:c>
      <x:c r="V255" s="12">
        <x:v>67.6</x:v>
      </x:c>
      <x:c r="W255" s="12">
        <x:f>NA()</x:f>
      </x:c>
    </x:row>
    <x:row r="256">
      <x:c r="A256">
        <x:v>263010</x:v>
      </x:c>
      <x:c r="B256" s="1">
        <x:v>44758.5662330671</x:v>
      </x:c>
      <x:c r="C256" s="6">
        <x:v>4.226298565</x:v>
      </x:c>
      <x:c r="D256" s="14" t="s">
        <x:v>92</x:v>
      </x:c>
      <x:c r="E256" s="15">
        <x:v>44733.6636310532</x:v>
      </x:c>
      <x:c r="F256" t="s">
        <x:v>97</x:v>
      </x:c>
      <x:c r="G256" s="6">
        <x:v>103.421489884726</x:v>
      </x:c>
      <x:c r="H256" t="s">
        <x:v>95</x:v>
      </x:c>
      <x:c r="I256" s="6">
        <x:v>30.3994656745654</x:v>
      </x:c>
      <x:c r="J256" t="s">
        <x:v>93</x:v>
      </x:c>
      <x:c r="K256" s="6">
        <x:v>1020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20.048</x:v>
      </x:c>
      <x:c r="S256" s="8">
        <x:v>60873.3984736752</x:v>
      </x:c>
      <x:c r="T256" s="12">
        <x:v>269969.467396443</x:v>
      </x:c>
      <x:c r="U256" s="12">
        <x:v>28.7</x:v>
      </x:c>
      <x:c r="V256" s="12">
        <x:v>67.6</x:v>
      </x:c>
      <x:c r="W256" s="12">
        <x:f>NA()</x:f>
      </x:c>
    </x:row>
    <x:row r="257">
      <x:c r="A257">
        <x:v>263018</x:v>
      </x:c>
      <x:c r="B257" s="1">
        <x:v>44758.5662447569</x:v>
      </x:c>
      <x:c r="C257" s="6">
        <x:v>4.24312047333333</x:v>
      </x:c>
      <x:c r="D257" s="14" t="s">
        <x:v>92</x:v>
      </x:c>
      <x:c r="E257" s="15">
        <x:v>44733.6636310532</x:v>
      </x:c>
      <x:c r="F257" t="s">
        <x:v>97</x:v>
      </x:c>
      <x:c r="G257" s="6">
        <x:v>103.4341576752</x:v>
      </x:c>
      <x:c r="H257" t="s">
        <x:v>95</x:v>
      </x:c>
      <x:c r="I257" s="6">
        <x:v>30.4055694935846</x:v>
      </x:c>
      <x:c r="J257" t="s">
        <x:v>93</x:v>
      </x:c>
      <x:c r="K257" s="6">
        <x:v>1020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20.046</x:v>
      </x:c>
      <x:c r="S257" s="8">
        <x:v>60875.1873803049</x:v>
      </x:c>
      <x:c r="T257" s="12">
        <x:v>269957.108993452</x:v>
      </x:c>
      <x:c r="U257" s="12">
        <x:v>28.7</x:v>
      </x:c>
      <x:c r="V257" s="12">
        <x:v>67.6</x:v>
      </x:c>
      <x:c r="W257" s="12">
        <x:f>NA()</x:f>
      </x:c>
    </x:row>
    <x:row r="258">
      <x:c r="A258">
        <x:v>263023</x:v>
      </x:c>
      <x:c r="B258" s="1">
        <x:v>44758.5662558218</x:v>
      </x:c>
      <x:c r="C258" s="6">
        <x:v>4.25905986666667</x:v>
      </x:c>
      <x:c r="D258" s="14" t="s">
        <x:v>92</x:v>
      </x:c>
      <x:c r="E258" s="15">
        <x:v>44733.6636310532</x:v>
      </x:c>
      <x:c r="F258" t="s">
        <x:v>97</x:v>
      </x:c>
      <x:c r="G258" s="6">
        <x:v>103.430930098503</x:v>
      </x:c>
      <x:c r="H258" t="s">
        <x:v>95</x:v>
      </x:c>
      <x:c r="I258" s="6">
        <x:v>30.3994656745654</x:v>
      </x:c>
      <x:c r="J258" t="s">
        <x:v>93</x:v>
      </x:c>
      <x:c r="K258" s="6">
        <x:v>1020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20.047</x:v>
      </x:c>
      <x:c r="S258" s="8">
        <x:v>60871.0266942128</x:v>
      </x:c>
      <x:c r="T258" s="12">
        <x:v>269958.306243858</x:v>
      </x:c>
      <x:c r="U258" s="12">
        <x:v>28.7</x:v>
      </x:c>
      <x:c r="V258" s="12">
        <x:v>67.6</x:v>
      </x:c>
      <x:c r="W258" s="12">
        <x:f>NA()</x:f>
      </x:c>
    </x:row>
    <x:row r="259">
      <x:c r="A259">
        <x:v>263029</x:v>
      </x:c>
      <x:c r="B259" s="1">
        <x:v>44758.5662675116</x:v>
      </x:c>
      <x:c r="C259" s="6">
        <x:v>4.27590128833333</x:v>
      </x:c>
      <x:c r="D259" s="14" t="s">
        <x:v>92</x:v>
      </x:c>
      <x:c r="E259" s="15">
        <x:v>44733.6636310532</x:v>
      </x:c>
      <x:c r="F259" t="s">
        <x:v>97</x:v>
      </x:c>
      <x:c r="G259" s="6">
        <x:v>103.374305285599</x:v>
      </x:c>
      <x:c r="H259" t="s">
        <x:v>95</x:v>
      </x:c>
      <x:c r="I259" s="6">
        <x:v>30.3994656745654</x:v>
      </x:c>
      <x:c r="J259" t="s">
        <x:v>93</x:v>
      </x:c>
      <x:c r="K259" s="6">
        <x:v>1020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20.053</x:v>
      </x:c>
      <x:c r="S259" s="8">
        <x:v>60871.2108168951</x:v>
      </x:c>
      <x:c r="T259" s="12">
        <x:v>269956.341257017</x:v>
      </x:c>
      <x:c r="U259" s="12">
        <x:v>28.7</x:v>
      </x:c>
      <x:c r="V259" s="12">
        <x:v>67.6</x:v>
      </x:c>
      <x:c r="W259" s="12">
        <x:f>NA()</x:f>
      </x:c>
    </x:row>
    <x:row r="260">
      <x:c r="A260">
        <x:v>263037</x:v>
      </x:c>
      <x:c r="B260" s="1">
        <x:v>44758.5662792014</x:v>
      </x:c>
      <x:c r="C260" s="6">
        <x:v>4.29271366</x:v>
      </x:c>
      <x:c r="D260" s="14" t="s">
        <x:v>92</x:v>
      </x:c>
      <x:c r="E260" s="15">
        <x:v>44733.6636310532</x:v>
      </x:c>
      <x:c r="F260" t="s">
        <x:v>97</x:v>
      </x:c>
      <x:c r="G260" s="6">
        <x:v>103.396401225565</x:v>
      </x:c>
      <x:c r="H260" t="s">
        <x:v>95</x:v>
      </x:c>
      <x:c r="I260" s="6">
        <x:v>30.4055694935846</x:v>
      </x:c>
      <x:c r="J260" t="s">
        <x:v>93</x:v>
      </x:c>
      <x:c r="K260" s="6">
        <x:v>1020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20.05</x:v>
      </x:c>
      <x:c r="S260" s="8">
        <x:v>60874.5502731901</x:v>
      </x:c>
      <x:c r="T260" s="12">
        <x:v>269955.870462139</x:v>
      </x:c>
      <x:c r="U260" s="12">
        <x:v>28.7</x:v>
      </x:c>
      <x:c r="V260" s="12">
        <x:v>67.6</x:v>
      </x:c>
      <x:c r="W260" s="12">
        <x:f>NA()</x:f>
      </x:c>
    </x:row>
    <x:row r="261">
      <x:c r="A261">
        <x:v>263043</x:v>
      </x:c>
      <x:c r="B261" s="1">
        <x:v>44758.5662908912</x:v>
      </x:c>
      <x:c r="C261" s="6">
        <x:v>4.30955539</x:v>
      </x:c>
      <x:c r="D261" s="14" t="s">
        <x:v>92</x:v>
      </x:c>
      <x:c r="E261" s="15">
        <x:v>44733.6636310532</x:v>
      </x:c>
      <x:c r="F261" t="s">
        <x:v>97</x:v>
      </x:c>
      <x:c r="G261" s="6">
        <x:v>103.383740010034</x:v>
      </x:c>
      <x:c r="H261" t="s">
        <x:v>95</x:v>
      </x:c>
      <x:c r="I261" s="6">
        <x:v>30.3994656745654</x:v>
      </x:c>
      <x:c r="J261" t="s">
        <x:v>93</x:v>
      </x:c>
      <x:c r="K261" s="6">
        <x:v>1020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20.052</x:v>
      </x:c>
      <x:c r="S261" s="8">
        <x:v>60874.0655033084</x:v>
      </x:c>
      <x:c r="T261" s="12">
        <x:v>269965.821134362</x:v>
      </x:c>
      <x:c r="U261" s="12">
        <x:v>28.7</x:v>
      </x:c>
      <x:c r="V261" s="12">
        <x:v>67.6</x:v>
      </x:c>
      <x:c r="W261" s="12">
        <x:f>NA()</x:f>
      </x:c>
    </x:row>
    <x:row r="262">
      <x:c r="A262">
        <x:v>263047</x:v>
      </x:c>
      <x:c r="B262" s="1">
        <x:v>44758.566302581</x:v>
      </x:c>
      <x:c r="C262" s="6">
        <x:v>4.32637937333333</x:v>
      </x:c>
      <x:c r="D262" s="14" t="s">
        <x:v>92</x:v>
      </x:c>
      <x:c r="E262" s="15">
        <x:v>44733.6636310532</x:v>
      </x:c>
      <x:c r="F262" t="s">
        <x:v>97</x:v>
      </x:c>
      <x:c r="G262" s="6">
        <x:v>103.4341576752</x:v>
      </x:c>
      <x:c r="H262" t="s">
        <x:v>95</x:v>
      </x:c>
      <x:c r="I262" s="6">
        <x:v>30.4055694935846</x:v>
      </x:c>
      <x:c r="J262" t="s">
        <x:v>93</x:v>
      </x:c>
      <x:c r="K262" s="6">
        <x:v>1020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20.046</x:v>
      </x:c>
      <x:c r="S262" s="8">
        <x:v>60877.2613656294</x:v>
      </x:c>
      <x:c r="T262" s="12">
        <x:v>269953.393476054</x:v>
      </x:c>
      <x:c r="U262" s="12">
        <x:v>28.7</x:v>
      </x:c>
      <x:c r="V262" s="12">
        <x:v>67.6</x:v>
      </x:c>
      <x:c r="W262" s="12">
        <x:f>NA()</x:f>
      </x:c>
    </x:row>
    <x:row r="263">
      <x:c r="A263">
        <x:v>263053</x:v>
      </x:c>
      <x:c r="B263" s="1">
        <x:v>44758.5663136921</x:v>
      </x:c>
      <x:c r="C263" s="6">
        <x:v>4.34239733833333</x:v>
      </x:c>
      <x:c r="D263" s="14" t="s">
        <x:v>92</x:v>
      </x:c>
      <x:c r="E263" s="15">
        <x:v>44733.6636310532</x:v>
      </x:c>
      <x:c r="F263" t="s">
        <x:v>97</x:v>
      </x:c>
      <x:c r="G263" s="6">
        <x:v>103.421489884726</x:v>
      </x:c>
      <x:c r="H263" t="s">
        <x:v>95</x:v>
      </x:c>
      <x:c r="I263" s="6">
        <x:v>30.3994656745654</x:v>
      </x:c>
      <x:c r="J263" t="s">
        <x:v>93</x:v>
      </x:c>
      <x:c r="K263" s="6">
        <x:v>1020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20.048</x:v>
      </x:c>
      <x:c r="S263" s="8">
        <x:v>60867.213684737</x:v>
      </x:c>
      <x:c r="T263" s="12">
        <x:v>269938.455913987</x:v>
      </x:c>
      <x:c r="U263" s="12">
        <x:v>28.7</x:v>
      </x:c>
      <x:c r="V263" s="12">
        <x:v>67.6</x:v>
      </x:c>
      <x:c r="W263" s="12">
        <x:f>NA()</x:f>
      </x:c>
    </x:row>
    <x:row r="264">
      <x:c r="A264">
        <x:v>263058</x:v>
      </x:c>
      <x:c r="B264" s="1">
        <x:v>44758.5663254282</x:v>
      </x:c>
      <x:c r="C264" s="6">
        <x:v>4.35931227</x:v>
      </x:c>
      <x:c r="D264" s="14" t="s">
        <x:v>92</x:v>
      </x:c>
      <x:c r="E264" s="15">
        <x:v>44733.6636310532</x:v>
      </x:c>
      <x:c r="F264" t="s">
        <x:v>97</x:v>
      </x:c>
      <x:c r="G264" s="6">
        <x:v>103.393175831991</x:v>
      </x:c>
      <x:c r="H264" t="s">
        <x:v>95</x:v>
      </x:c>
      <x:c r="I264" s="6">
        <x:v>30.3994656745654</x:v>
      </x:c>
      <x:c r="J264" t="s">
        <x:v>93</x:v>
      </x:c>
      <x:c r="K264" s="6">
        <x:v>1020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20.051</x:v>
      </x:c>
      <x:c r="S264" s="8">
        <x:v>60875.6124419851</x:v>
      </x:c>
      <x:c r="T264" s="12">
        <x:v>269954.47389024</x:v>
      </x:c>
      <x:c r="U264" s="12">
        <x:v>28.7</x:v>
      </x:c>
      <x:c r="V264" s="12">
        <x:v>67.6</x:v>
      </x:c>
      <x:c r="W264" s="12">
        <x:f>NA()</x:f>
      </x:c>
    </x:row>
    <x:row r="265">
      <x:c r="A265">
        <x:v>263065</x:v>
      </x:c>
      <x:c r="B265" s="1">
        <x:v>44758.5663371181</x:v>
      </x:c>
      <x:c r="C265" s="6">
        <x:v>4.376132845</x:v>
      </x:c>
      <x:c r="D265" s="14" t="s">
        <x:v>92</x:v>
      </x:c>
      <x:c r="E265" s="15">
        <x:v>44733.6636310532</x:v>
      </x:c>
      <x:c r="F265" t="s">
        <x:v>97</x:v>
      </x:c>
      <x:c r="G265" s="6">
        <x:v>103.430930098503</x:v>
      </x:c>
      <x:c r="H265" t="s">
        <x:v>95</x:v>
      </x:c>
      <x:c r="I265" s="6">
        <x:v>30.3994656745654</x:v>
      </x:c>
      <x:c r="J265" t="s">
        <x:v>93</x:v>
      </x:c>
      <x:c r="K265" s="6">
        <x:v>1020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20.047</x:v>
      </x:c>
      <x:c r="S265" s="8">
        <x:v>60871.0801913668</x:v>
      </x:c>
      <x:c r="T265" s="12">
        <x:v>269956.248982889</x:v>
      </x:c>
      <x:c r="U265" s="12">
        <x:v>28.7</x:v>
      </x:c>
      <x:c r="V265" s="12">
        <x:v>67.6</x:v>
      </x:c>
      <x:c r="W265" s="12">
        <x:f>NA()</x:f>
      </x:c>
    </x:row>
    <x:row r="266">
      <x:c r="A266">
        <x:v>263070</x:v>
      </x:c>
      <x:c r="B266" s="1">
        <x:v>44758.5663488773</x:v>
      </x:c>
      <x:c r="C266" s="6">
        <x:v>4.39306483666667</x:v>
      </x:c>
      <x:c r="D266" s="14" t="s">
        <x:v>92</x:v>
      </x:c>
      <x:c r="E266" s="15">
        <x:v>44733.6636310532</x:v>
      </x:c>
      <x:c r="F266" t="s">
        <x:v>97</x:v>
      </x:c>
      <x:c r="G266" s="6">
        <x:v>103.430930098503</x:v>
      </x:c>
      <x:c r="H266" t="s">
        <x:v>95</x:v>
      </x:c>
      <x:c r="I266" s="6">
        <x:v>30.3994656745654</x:v>
      </x:c>
      <x:c r="J266" t="s">
        <x:v>93</x:v>
      </x:c>
      <x:c r="K266" s="6">
        <x:v>1020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20.047</x:v>
      </x:c>
      <x:c r="S266" s="8">
        <x:v>60868.6123534748</x:v>
      </x:c>
      <x:c r="T266" s="12">
        <x:v>269952.660885985</x:v>
      </x:c>
      <x:c r="U266" s="12">
        <x:v>28.7</x:v>
      </x:c>
      <x:c r="V266" s="12">
        <x:v>67.6</x:v>
      </x:c>
      <x:c r="W266" s="12">
        <x:f>NA()</x:f>
      </x:c>
    </x:row>
    <x:row r="267">
      <x:c r="A267">
        <x:v>263077</x:v>
      </x:c>
      <x:c r="B267" s="1">
        <x:v>44758.5663600347</x:v>
      </x:c>
      <x:c r="C267" s="6">
        <x:v>4.40913712666667</x:v>
      </x:c>
      <x:c r="D267" s="14" t="s">
        <x:v>92</x:v>
      </x:c>
      <x:c r="E267" s="15">
        <x:v>44733.6636310532</x:v>
      </x:c>
      <x:c r="F267" t="s">
        <x:v>97</x:v>
      </x:c>
      <x:c r="G267" s="6">
        <x:v>103.443599533423</x:v>
      </x:c>
      <x:c r="H267" t="s">
        <x:v>95</x:v>
      </x:c>
      <x:c r="I267" s="6">
        <x:v>30.4055694935846</x:v>
      </x:c>
      <x:c r="J267" t="s">
        <x:v>93</x:v>
      </x:c>
      <x:c r="K267" s="6">
        <x:v>1020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20.045</x:v>
      </x:c>
      <x:c r="S267" s="8">
        <x:v>60867.2524429269</x:v>
      </x:c>
      <x:c r="T267" s="12">
        <x:v>269948.89484923</x:v>
      </x:c>
      <x:c r="U267" s="12">
        <x:v>28.7</x:v>
      </x:c>
      <x:c r="V267" s="12">
        <x:v>67.6</x:v>
      </x:c>
      <x:c r="W267" s="12">
        <x:f>NA()</x:f>
      </x:c>
    </x:row>
    <x:row r="268">
      <x:c r="A268">
        <x:v>263082</x:v>
      </x:c>
      <x:c r="B268" s="1">
        <x:v>44758.5663717245</x:v>
      </x:c>
      <x:c r="C268" s="6">
        <x:v>4.42598611333333</x:v>
      </x:c>
      <x:c r="D268" s="14" t="s">
        <x:v>92</x:v>
      </x:c>
      <x:c r="E268" s="15">
        <x:v>44733.6636310532</x:v>
      </x:c>
      <x:c r="F268" t="s">
        <x:v>97</x:v>
      </x:c>
      <x:c r="G268" s="6">
        <x:v>103.421489884726</x:v>
      </x:c>
      <x:c r="H268" t="s">
        <x:v>95</x:v>
      </x:c>
      <x:c r="I268" s="6">
        <x:v>30.3994656745654</x:v>
      </x:c>
      <x:c r="J268" t="s">
        <x:v>93</x:v>
      </x:c>
      <x:c r="K268" s="6">
        <x:v>1020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20.048</x:v>
      </x:c>
      <x:c r="S268" s="8">
        <x:v>60867.0343676744</x:v>
      </x:c>
      <x:c r="T268" s="12">
        <x:v>269951.621264954</x:v>
      </x:c>
      <x:c r="U268" s="12">
        <x:v>28.7</x:v>
      </x:c>
      <x:c r="V268" s="12">
        <x:v>67.6</x:v>
      </x:c>
      <x:c r="W268" s="12">
        <x:f>NA()</x:f>
      </x:c>
    </x:row>
    <x:row r="269">
      <x:c r="A269">
        <x:v>263089</x:v>
      </x:c>
      <x:c r="B269" s="1">
        <x:v>44758.5663834143</x:v>
      </x:c>
      <x:c r="C269" s="6">
        <x:v>4.44280217833333</x:v>
      </x:c>
      <x:c r="D269" s="14" t="s">
        <x:v>92</x:v>
      </x:c>
      <x:c r="E269" s="15">
        <x:v>44733.6636310532</x:v>
      </x:c>
      <x:c r="F269" t="s">
        <x:v>97</x:v>
      </x:c>
      <x:c r="G269" s="6">
        <x:v>103.449813821398</x:v>
      </x:c>
      <x:c r="H269" t="s">
        <x:v>95</x:v>
      </x:c>
      <x:c r="I269" s="6">
        <x:v>30.3994656745654</x:v>
      </x:c>
      <x:c r="J269" t="s">
        <x:v>93</x:v>
      </x:c>
      <x:c r="K269" s="6">
        <x:v>1020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20.045</x:v>
      </x:c>
      <x:c r="S269" s="8">
        <x:v>60860.8645395069</x:v>
      </x:c>
      <x:c r="T269" s="12">
        <x:v>269933.63365828</x:v>
      </x:c>
      <x:c r="U269" s="12">
        <x:v>28.7</x:v>
      </x:c>
      <x:c r="V269" s="12">
        <x:v>67.6</x:v>
      </x:c>
      <x:c r="W269" s="12">
        <x:f>NA()</x:f>
      </x:c>
    </x:row>
    <x:row r="270">
      <x:c r="A270">
        <x:v>263099</x:v>
      </x:c>
      <x:c r="B270" s="1">
        <x:v>44758.5663951042</x:v>
      </x:c>
      <x:c r="C270" s="6">
        <x:v>4.459655075</x:v>
      </x:c>
      <x:c r="D270" s="14" t="s">
        <x:v>92</x:v>
      </x:c>
      <x:c r="E270" s="15">
        <x:v>44733.6636310532</x:v>
      </x:c>
      <x:c r="F270" t="s">
        <x:v>97</x:v>
      </x:c>
      <x:c r="G270" s="6">
        <x:v>103.487594453401</x:v>
      </x:c>
      <x:c r="H270" t="s">
        <x:v>95</x:v>
      </x:c>
      <x:c r="I270" s="6">
        <x:v>30.3994656745654</x:v>
      </x:c>
      <x:c r="J270" t="s">
        <x:v>93</x:v>
      </x:c>
      <x:c r="K270" s="6">
        <x:v>1020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20.041</x:v>
      </x:c>
      <x:c r="S270" s="8">
        <x:v>60866.6036696269</x:v>
      </x:c>
      <x:c r="T270" s="12">
        <x:v>269946.707997864</x:v>
      </x:c>
      <x:c r="U270" s="12">
        <x:v>28.7</x:v>
      </x:c>
      <x:c r="V270" s="12">
        <x:v>67.6</x:v>
      </x:c>
      <x:c r="W270" s="12">
        <x:f>NA()</x:f>
      </x:c>
    </x:row>
    <x:row r="271">
      <x:c r="A271">
        <x:v>263101</x:v>
      </x:c>
      <x:c r="B271" s="1">
        <x:v>44758.5664062847</x:v>
      </x:c>
      <x:c r="C271" s="6">
        <x:v>4.47575627833333</x:v>
      </x:c>
      <x:c r="D271" s="14" t="s">
        <x:v>92</x:v>
      </x:c>
      <x:c r="E271" s="15">
        <x:v>44733.6636310532</x:v>
      </x:c>
      <x:c r="F271" t="s">
        <x:v>97</x:v>
      </x:c>
      <x:c r="G271" s="6">
        <x:v>103.468701939234</x:v>
      </x:c>
      <x:c r="H271" t="s">
        <x:v>95</x:v>
      </x:c>
      <x:c r="I271" s="6">
        <x:v>30.3994656745654</x:v>
      </x:c>
      <x:c r="J271" t="s">
        <x:v>93</x:v>
      </x:c>
      <x:c r="K271" s="6">
        <x:v>1020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20.043</x:v>
      </x:c>
      <x:c r="S271" s="8">
        <x:v>60862.7164495204</x:v>
      </x:c>
      <x:c r="T271" s="12">
        <x:v>269942.957591474</x:v>
      </x:c>
      <x:c r="U271" s="12">
        <x:v>28.7</x:v>
      </x:c>
      <x:c r="V271" s="12">
        <x:v>67.6</x:v>
      </x:c>
      <x:c r="W271" s="12">
        <x:f>NA()</x:f>
      </x:c>
    </x:row>
    <x:row r="272">
      <x:c r="A272">
        <x:v>263106</x:v>
      </x:c>
      <x:c r="B272" s="1">
        <x:v>44758.5664179398</x:v>
      </x:c>
      <x:c r="C272" s="6">
        <x:v>4.49253733666667</x:v>
      </x:c>
      <x:c r="D272" s="14" t="s">
        <x:v>92</x:v>
      </x:c>
      <x:c r="E272" s="15">
        <x:v>44733.6636310532</x:v>
      </x:c>
      <x:c r="F272" t="s">
        <x:v>97</x:v>
      </x:c>
      <x:c r="G272" s="6">
        <x:v>103.430930098503</x:v>
      </x:c>
      <x:c r="H272" t="s">
        <x:v>95</x:v>
      </x:c>
      <x:c r="I272" s="6">
        <x:v>30.3994656745654</x:v>
      </x:c>
      <x:c r="J272" t="s">
        <x:v>93</x:v>
      </x:c>
      <x:c r="K272" s="6">
        <x:v>1020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20.047</x:v>
      </x:c>
      <x:c r="S272" s="8">
        <x:v>60863.2197443048</x:v>
      </x:c>
      <x:c r="T272" s="12">
        <x:v>269934.087285502</x:v>
      </x:c>
      <x:c r="U272" s="12">
        <x:v>28.7</x:v>
      </x:c>
      <x:c r="V272" s="12">
        <x:v>67.6</x:v>
      </x:c>
      <x:c r="W272" s="12">
        <x:f>NA()</x:f>
      </x:c>
    </x:row>
    <x:row r="273">
      <x:c r="A273">
        <x:v>263113</x:v>
      </x:c>
      <x:c r="B273" s="1">
        <x:v>44758.5664296296</x:v>
      </x:c>
      <x:c r="C273" s="6">
        <x:v>4.50935888</x:v>
      </x:c>
      <x:c r="D273" s="14" t="s">
        <x:v>92</x:v>
      </x:c>
      <x:c r="E273" s="15">
        <x:v>44733.6636310532</x:v>
      </x:c>
      <x:c r="F273" t="s">
        <x:v>97</x:v>
      </x:c>
      <x:c r="G273" s="6">
        <x:v>103.430930098503</x:v>
      </x:c>
      <x:c r="H273" t="s">
        <x:v>95</x:v>
      </x:c>
      <x:c r="I273" s="6">
        <x:v>30.3994656745654</x:v>
      </x:c>
      <x:c r="J273" t="s">
        <x:v>93</x:v>
      </x:c>
      <x:c r="K273" s="6">
        <x:v>1020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20.047</x:v>
      </x:c>
      <x:c r="S273" s="8">
        <x:v>60852.6750129816</x:v>
      </x:c>
      <x:c r="T273" s="12">
        <x:v>269929.976675906</x:v>
      </x:c>
      <x:c r="U273" s="12">
        <x:v>28.7</x:v>
      </x:c>
      <x:c r="V273" s="12">
        <x:v>67.6</x:v>
      </x:c>
      <x:c r="W273" s="12">
        <x:f>NA()</x:f>
      </x:c>
    </x:row>
    <x:row r="274">
      <x:c r="A274">
        <x:v>263123</x:v>
      </x:c>
      <x:c r="B274" s="1">
        <x:v>44758.5664413542</x:v>
      </x:c>
      <x:c r="C274" s="6">
        <x:v>4.52625446</x:v>
      </x:c>
      <x:c r="D274" s="14" t="s">
        <x:v>92</x:v>
      </x:c>
      <x:c r="E274" s="15">
        <x:v>44733.6636310532</x:v>
      </x:c>
      <x:c r="F274" t="s">
        <x:v>97</x:v>
      </x:c>
      <x:c r="G274" s="6">
        <x:v>103.430930098503</x:v>
      </x:c>
      <x:c r="H274" t="s">
        <x:v>95</x:v>
      </x:c>
      <x:c r="I274" s="6">
        <x:v>30.3994656745654</x:v>
      </x:c>
      <x:c r="J274" t="s">
        <x:v>93</x:v>
      </x:c>
      <x:c r="K274" s="6">
        <x:v>1020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20.047</x:v>
      </x:c>
      <x:c r="S274" s="8">
        <x:v>60865.349877921</x:v>
      </x:c>
      <x:c r="T274" s="12">
        <x:v>269936.896861384</x:v>
      </x:c>
      <x:c r="U274" s="12">
        <x:v>28.7</x:v>
      </x:c>
      <x:c r="V274" s="12">
        <x:v>67.6</x:v>
      </x:c>
      <x:c r="W274" s="12">
        <x:f>NA()</x:f>
      </x:c>
    </x:row>
    <x:row r="275">
      <x:c r="A275">
        <x:v>263129</x:v>
      </x:c>
      <x:c r="B275" s="1">
        <x:v>44758.566453044</x:v>
      </x:c>
      <x:c r="C275" s="6">
        <x:v>4.54306190333333</x:v>
      </x:c>
      <x:c r="D275" s="14" t="s">
        <x:v>92</x:v>
      </x:c>
      <x:c r="E275" s="15">
        <x:v>44733.6636310532</x:v>
      </x:c>
      <x:c r="F275" t="s">
        <x:v>97</x:v>
      </x:c>
      <x:c r="G275" s="6">
        <x:v>103.393175831991</x:v>
      </x:c>
      <x:c r="H275" t="s">
        <x:v>95</x:v>
      </x:c>
      <x:c r="I275" s="6">
        <x:v>30.3994656745654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20.051</x:v>
      </x:c>
      <x:c r="S275" s="8">
        <x:v>60855.9446599651</x:v>
      </x:c>
      <x:c r="T275" s="12">
        <x:v>269936.308881409</x:v>
      </x:c>
      <x:c r="U275" s="12">
        <x:v>28.7</x:v>
      </x:c>
      <x:c r="V275" s="12">
        <x:v>67.6</x:v>
      </x:c>
      <x:c r="W275" s="12">
        <x:f>NA()</x:f>
      </x:c>
    </x:row>
    <x:row r="276">
      <x:c r="A276">
        <x:v>263131</x:v>
      </x:c>
      <x:c r="B276" s="1">
        <x:v>44758.5664641551</x:v>
      </x:c>
      <x:c r="C276" s="6">
        <x:v>4.55907341</x:v>
      </x:c>
      <x:c r="D276" s="14" t="s">
        <x:v>92</x:v>
      </x:c>
      <x:c r="E276" s="15">
        <x:v>44733.6636310532</x:v>
      </x:c>
      <x:c r="F276" t="s">
        <x:v>97</x:v>
      </x:c>
      <x:c r="G276" s="6">
        <x:v>103.41826342475</x:v>
      </x:c>
      <x:c r="H276" t="s">
        <x:v>95</x:v>
      </x:c>
      <x:c r="I276" s="6">
        <x:v>30.3933618666561</x:v>
      </x:c>
      <x:c r="J276" t="s">
        <x:v>93</x:v>
      </x:c>
      <x:c r="K276" s="6">
        <x:v>1020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20.049</x:v>
      </x:c>
      <x:c r="S276" s="8">
        <x:v>60854.6442654818</x:v>
      </x:c>
      <x:c r="T276" s="12">
        <x:v>269924.965531179</x:v>
      </x:c>
      <x:c r="U276" s="12">
        <x:v>28.7</x:v>
      </x:c>
      <x:c r="V276" s="12">
        <x:v>67.6</x:v>
      </x:c>
      <x:c r="W276" s="12">
        <x:f>NA()</x:f>
      </x:c>
    </x:row>
    <x:row r="277">
      <x:c r="A277">
        <x:v>263141</x:v>
      </x:c>
      <x:c r="B277" s="1">
        <x:v>44758.5664758102</x:v>
      </x:c>
      <x:c r="C277" s="6">
        <x:v>4.57585189833333</x:v>
      </x:c>
      <x:c r="D277" s="14" t="s">
        <x:v>92</x:v>
      </x:c>
      <x:c r="E277" s="15">
        <x:v>44733.6636310532</x:v>
      </x:c>
      <x:c r="F277" t="s">
        <x:v>97</x:v>
      </x:c>
      <x:c r="G277" s="6">
        <x:v>103.44658572355</x:v>
      </x:c>
      <x:c r="H277" t="s">
        <x:v>95</x:v>
      </x:c>
      <x:c r="I277" s="6">
        <x:v>30.3933618666561</x:v>
      </x:c>
      <x:c r="J277" t="s">
        <x:v>93</x:v>
      </x:c>
      <x:c r="K277" s="6">
        <x:v>1020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20.046</x:v>
      </x:c>
      <x:c r="S277" s="8">
        <x:v>60861.2869134466</x:v>
      </x:c>
      <x:c r="T277" s="12">
        <x:v>269932.77072378</x:v>
      </x:c>
      <x:c r="U277" s="12">
        <x:v>28.7</x:v>
      </x:c>
      <x:c r="V277" s="12">
        <x:v>67.6</x:v>
      </x:c>
      <x:c r="W277" s="12">
        <x:f>NA()</x:f>
      </x:c>
    </x:row>
    <x:row r="278">
      <x:c r="A278">
        <x:v>263145</x:v>
      </x:c>
      <x:c r="B278" s="1">
        <x:v>44758.5664874653</x:v>
      </x:c>
      <x:c r="C278" s="6">
        <x:v>4.592645685</x:v>
      </x:c>
      <x:c r="D278" s="14" t="s">
        <x:v>92</x:v>
      </x:c>
      <x:c r="E278" s="15">
        <x:v>44733.6636310532</x:v>
      </x:c>
      <x:c r="F278" t="s">
        <x:v>97</x:v>
      </x:c>
      <x:c r="G278" s="6">
        <x:v>103.449813821398</x:v>
      </x:c>
      <x:c r="H278" t="s">
        <x:v>95</x:v>
      </x:c>
      <x:c r="I278" s="6">
        <x:v>30.3994656745654</x:v>
      </x:c>
      <x:c r="J278" t="s">
        <x:v>93</x:v>
      </x:c>
      <x:c r="K278" s="6">
        <x:v>1020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20.045</x:v>
      </x:c>
      <x:c r="S278" s="8">
        <x:v>60854.7059161434</x:v>
      </x:c>
      <x:c r="T278" s="12">
        <x:v>269926.764272419</x:v>
      </x:c>
      <x:c r="U278" s="12">
        <x:v>28.7</x:v>
      </x:c>
      <x:c r="V278" s="12">
        <x:v>67.6</x:v>
      </x:c>
      <x:c r="W278" s="12">
        <x:f>NA()</x:f>
      </x:c>
    </x:row>
    <x:row r="279">
      <x:c r="A279">
        <x:v>263149</x:v>
      </x:c>
      <x:c r="B279" s="1">
        <x:v>44758.5664991551</x:v>
      </x:c>
      <x:c r="C279" s="6">
        <x:v>4.60947825833333</x:v>
      </x:c>
      <x:c r="D279" s="14" t="s">
        <x:v>92</x:v>
      </x:c>
      <x:c r="E279" s="15">
        <x:v>44733.6636310532</x:v>
      </x:c>
      <x:c r="F279" t="s">
        <x:v>97</x:v>
      </x:c>
      <x:c r="G279" s="6">
        <x:v>103.449813821398</x:v>
      </x:c>
      <x:c r="H279" t="s">
        <x:v>95</x:v>
      </x:c>
      <x:c r="I279" s="6">
        <x:v>30.3994656745654</x:v>
      </x:c>
      <x:c r="J279" t="s">
        <x:v>93</x:v>
      </x:c>
      <x:c r="K279" s="6">
        <x:v>1020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20.045</x:v>
      </x:c>
      <x:c r="S279" s="8">
        <x:v>60861.5688135989</x:v>
      </x:c>
      <x:c r="T279" s="12">
        <x:v>269935.166697127</x:v>
      </x:c>
      <x:c r="U279" s="12">
        <x:v>28.7</x:v>
      </x:c>
      <x:c r="V279" s="12">
        <x:v>67.6</x:v>
      </x:c>
      <x:c r="W279" s="12">
        <x:f>NA()</x:f>
      </x:c>
    </x:row>
    <x:row r="280">
      <x:c r="A280">
        <x:v>263155</x:v>
      </x:c>
      <x:c r="B280" s="1">
        <x:v>44758.5665108796</x:v>
      </x:c>
      <x:c r="C280" s="6">
        <x:v>4.62635854166667</x:v>
      </x:c>
      <x:c r="D280" s="14" t="s">
        <x:v>92</x:v>
      </x:c>
      <x:c r="E280" s="15">
        <x:v>44733.6636310532</x:v>
      </x:c>
      <x:c r="F280" t="s">
        <x:v>97</x:v>
      </x:c>
      <x:c r="G280" s="6">
        <x:v>103.424716915477</x:v>
      </x:c>
      <x:c r="H280" t="s">
        <x:v>95</x:v>
      </x:c>
      <x:c r="I280" s="6">
        <x:v>30.4055694935846</x:v>
      </x:c>
      <x:c r="J280" t="s">
        <x:v>93</x:v>
      </x:c>
      <x:c r="K280" s="6">
        <x:v>1020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20.047</x:v>
      </x:c>
      <x:c r="S280" s="8">
        <x:v>60858.1226054552</x:v>
      </x:c>
      <x:c r="T280" s="12">
        <x:v>269937.231456615</x:v>
      </x:c>
      <x:c r="U280" s="12">
        <x:v>28.7</x:v>
      </x:c>
      <x:c r="V280" s="12">
        <x:v>67.6</x:v>
      </x:c>
      <x:c r="W280" s="12">
        <x:f>NA()</x:f>
      </x:c>
    </x:row>
    <x:row r="281">
      <x:c r="A281">
        <x:v>263163</x:v>
      </x:c>
      <x:c r="B281" s="1">
        <x:v>44758.5665220255</x:v>
      </x:c>
      <x:c r="C281" s="6">
        <x:v>4.64240621</x:v>
      </x:c>
      <x:c r="D281" s="14" t="s">
        <x:v>92</x:v>
      </x:c>
      <x:c r="E281" s="15">
        <x:v>44733.6636310532</x:v>
      </x:c>
      <x:c r="F281" t="s">
        <x:v>97</x:v>
      </x:c>
      <x:c r="G281" s="6">
        <x:v>103.453042490317</x:v>
      </x:c>
      <x:c r="H281" t="s">
        <x:v>95</x:v>
      </x:c>
      <x:c r="I281" s="6">
        <x:v>30.4055694935846</x:v>
      </x:c>
      <x:c r="J281" t="s">
        <x:v>93</x:v>
      </x:c>
      <x:c r="K281" s="6">
        <x:v>1020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20.044</x:v>
      </x:c>
      <x:c r="S281" s="8">
        <x:v>60850.2831504517</x:v>
      </x:c>
      <x:c r="T281" s="12">
        <x:v>269925.880228773</x:v>
      </x:c>
      <x:c r="U281" s="12">
        <x:v>28.7</x:v>
      </x:c>
      <x:c r="V281" s="12">
        <x:v>67.6</x:v>
      </x:c>
      <x:c r="W281" s="12">
        <x:f>NA()</x:f>
      </x:c>
    </x:row>
    <x:row r="282">
      <x:c r="A282">
        <x:v>263168</x:v>
      </x:c>
      <x:c r="B282" s="1">
        <x:v>44758.5665337616</x:v>
      </x:c>
      <x:c r="C282" s="6">
        <x:v>4.65930634</x:v>
      </x:c>
      <x:c r="D282" s="14" t="s">
        <x:v>92</x:v>
      </x:c>
      <x:c r="E282" s="15">
        <x:v>44733.6636310532</x:v>
      </x:c>
      <x:c r="F282" t="s">
        <x:v>97</x:v>
      </x:c>
      <x:c r="G282" s="6">
        <x:v>103.459257330861</x:v>
      </x:c>
      <x:c r="H282" t="s">
        <x:v>95</x:v>
      </x:c>
      <x:c r="I282" s="6">
        <x:v>30.3994656745654</x:v>
      </x:c>
      <x:c r="J282" t="s">
        <x:v>93</x:v>
      </x:c>
      <x:c r="K282" s="6">
        <x:v>1020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20.044</x:v>
      </x:c>
      <x:c r="S282" s="8">
        <x:v>60858.0812371658</x:v>
      </x:c>
      <x:c r="T282" s="12">
        <x:v>269930.005250452</x:v>
      </x:c>
      <x:c r="U282" s="12">
        <x:v>28.7</x:v>
      </x:c>
      <x:c r="V282" s="12">
        <x:v>67.6</x:v>
      </x:c>
      <x:c r="W282" s="12">
        <x:f>NA()</x:f>
      </x:c>
    </x:row>
    <x:row r="283">
      <x:c r="A283">
        <x:v>263175</x:v>
      </x:c>
      <x:c r="B283" s="1">
        <x:v>44758.5665454514</x:v>
      </x:c>
      <x:c r="C283" s="6">
        <x:v>4.67613501833333</x:v>
      </x:c>
      <x:c r="D283" s="14" t="s">
        <x:v>92</x:v>
      </x:c>
      <x:c r="E283" s="15">
        <x:v>44733.6636310532</x:v>
      </x:c>
      <x:c r="F283" t="s">
        <x:v>97</x:v>
      </x:c>
      <x:c r="G283" s="6">
        <x:v>103.44658572355</x:v>
      </x:c>
      <x:c r="H283" t="s">
        <x:v>95</x:v>
      </x:c>
      <x:c r="I283" s="6">
        <x:v>30.3933618666561</x:v>
      </x:c>
      <x:c r="J283" t="s">
        <x:v>93</x:v>
      </x:c>
      <x:c r="K283" s="6">
        <x:v>1020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20.046</x:v>
      </x:c>
      <x:c r="S283" s="8">
        <x:v>60857.3715367998</x:v>
      </x:c>
      <x:c r="T283" s="12">
        <x:v>269931.441571983</x:v>
      </x:c>
      <x:c r="U283" s="12">
        <x:v>28.7</x:v>
      </x:c>
      <x:c r="V283" s="12">
        <x:v>67.6</x:v>
      </x:c>
      <x:c r="W283" s="12">
        <x:f>NA()</x:f>
      </x:c>
    </x:row>
    <x:row r="284">
      <x:c r="A284">
        <x:v>263180</x:v>
      </x:c>
      <x:c r="B284" s="1">
        <x:v>44758.5665571412</x:v>
      </x:c>
      <x:c r="C284" s="6">
        <x:v>4.69296457833333</x:v>
      </x:c>
      <x:c r="D284" s="14" t="s">
        <x:v>92</x:v>
      </x:c>
      <x:c r="E284" s="15">
        <x:v>44733.6636310532</x:v>
      </x:c>
      <x:c r="F284" t="s">
        <x:v>97</x:v>
      </x:c>
      <x:c r="G284" s="6">
        <x:v>103.43714385889</x:v>
      </x:c>
      <x:c r="H284" t="s">
        <x:v>95</x:v>
      </x:c>
      <x:c r="I284" s="6">
        <x:v>30.3933618666561</x:v>
      </x:c>
      <x:c r="J284" t="s">
        <x:v>93</x:v>
      </x:c>
      <x:c r="K284" s="6">
        <x:v>1020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20.047</x:v>
      </x:c>
      <x:c r="S284" s="8">
        <x:v>60852.8386199599</x:v>
      </x:c>
      <x:c r="T284" s="12">
        <x:v>269928.403898506</x:v>
      </x:c>
      <x:c r="U284" s="12">
        <x:v>28.7</x:v>
      </x:c>
      <x:c r="V284" s="12">
        <x:v>67.6</x:v>
      </x:c>
      <x:c r="W284" s="12">
        <x:f>NA()</x:f>
      </x:c>
    </x:row>
    <x:row r="285">
      <x:c r="A285">
        <x:v>263187</x:v>
      </x:c>
      <x:c r="B285" s="1">
        <x:v>44758.5665688657</x:v>
      </x:c>
      <x:c r="C285" s="6">
        <x:v>4.70984367333333</x:v>
      </x:c>
      <x:c r="D285" s="14" t="s">
        <x:v>92</x:v>
      </x:c>
      <x:c r="E285" s="15">
        <x:v>44733.6636310532</x:v>
      </x:c>
      <x:c r="F285" t="s">
        <x:v>97</x:v>
      </x:c>
      <x:c r="G285" s="6">
        <x:v>103.412050769164</x:v>
      </x:c>
      <x:c r="H285" t="s">
        <x:v>95</x:v>
      </x:c>
      <x:c r="I285" s="6">
        <x:v>30.3994656745654</x:v>
      </x:c>
      <x:c r="J285" t="s">
        <x:v>93</x:v>
      </x:c>
      <x:c r="K285" s="6">
        <x:v>1020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20.049</x:v>
      </x:c>
      <x:c r="S285" s="8">
        <x:v>60856.9285359688</x:v>
      </x:c>
      <x:c r="T285" s="12">
        <x:v>269938.041660402</x:v>
      </x:c>
      <x:c r="U285" s="12">
        <x:v>28.7</x:v>
      </x:c>
      <x:c r="V285" s="12">
        <x:v>67.6</x:v>
      </x:c>
      <x:c r="W285" s="12">
        <x:f>NA()</x:f>
      </x:c>
    </x:row>
    <x:row r="286">
      <x:c r="A286">
        <x:v>263194</x:v>
      </x:c>
      <x:c r="B286" s="1">
        <x:v>44758.5665799768</x:v>
      </x:c>
      <x:c r="C286" s="6">
        <x:v>4.72584019833333</x:v>
      </x:c>
      <x:c r="D286" s="14" t="s">
        <x:v>92</x:v>
      </x:c>
      <x:c r="E286" s="15">
        <x:v>44733.6636310532</x:v>
      </x:c>
      <x:c r="F286" t="s">
        <x:v>97</x:v>
      </x:c>
      <x:c r="G286" s="6">
        <x:v>103.405838690832</x:v>
      </x:c>
      <x:c r="H286" t="s">
        <x:v>95</x:v>
      </x:c>
      <x:c r="I286" s="6">
        <x:v>30.4055694935846</x:v>
      </x:c>
      <x:c r="J286" t="s">
        <x:v>93</x:v>
      </x:c>
      <x:c r="K286" s="6">
        <x:v>1020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20.049</x:v>
      </x:c>
      <x:c r="S286" s="8">
        <x:v>60857.224536139</x:v>
      </x:c>
      <x:c r="T286" s="12">
        <x:v>269928.887290243</x:v>
      </x:c>
      <x:c r="U286" s="12">
        <x:v>28.7</x:v>
      </x:c>
      <x:c r="V286" s="12">
        <x:v>67.6</x:v>
      </x:c>
      <x:c r="W286" s="12">
        <x:f>NA()</x:f>
      </x:c>
    </x:row>
    <x:row r="287">
      <x:c r="A287">
        <x:v>263197</x:v>
      </x:c>
      <x:c r="B287" s="1">
        <x:v>44758.5665917477</x:v>
      </x:c>
      <x:c r="C287" s="6">
        <x:v>4.74282297</x:v>
      </x:c>
      <x:c r="D287" s="14" t="s">
        <x:v>92</x:v>
      </x:c>
      <x:c r="E287" s="15">
        <x:v>44733.6636310532</x:v>
      </x:c>
      <x:c r="F287" t="s">
        <x:v>97</x:v>
      </x:c>
      <x:c r="G287" s="6">
        <x:v>103.41826342475</x:v>
      </x:c>
      <x:c r="H287" t="s">
        <x:v>95</x:v>
      </x:c>
      <x:c r="I287" s="6">
        <x:v>30.3933618666561</x:v>
      </x:c>
      <x:c r="J287" t="s">
        <x:v>93</x:v>
      </x:c>
      <x:c r="K287" s="6">
        <x:v>1020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20.049</x:v>
      </x:c>
      <x:c r="S287" s="8">
        <x:v>60856.53039898</x:v>
      </x:c>
      <x:c r="T287" s="12">
        <x:v>269937.300114927</x:v>
      </x:c>
      <x:c r="U287" s="12">
        <x:v>28.7</x:v>
      </x:c>
      <x:c r="V287" s="12">
        <x:v>67.6</x:v>
      </x:c>
      <x:c r="W287" s="12">
        <x:f>NA()</x:f>
      </x:c>
    </x:row>
    <x:row r="288">
      <x:c r="A288">
        <x:v>263205</x:v>
      </x:c>
      <x:c r="B288" s="1">
        <x:v>44758.5666035069</x:v>
      </x:c>
      <x:c r="C288" s="6">
        <x:v>4.75973075166667</x:v>
      </x:c>
      <x:c r="D288" s="14" t="s">
        <x:v>92</x:v>
      </x:c>
      <x:c r="E288" s="15">
        <x:v>44733.6636310532</x:v>
      </x:c>
      <x:c r="F288" t="s">
        <x:v>97</x:v>
      </x:c>
      <x:c r="G288" s="6">
        <x:v>103.456028686836</x:v>
      </x:c>
      <x:c r="H288" t="s">
        <x:v>95</x:v>
      </x:c>
      <x:c r="I288" s="6">
        <x:v>30.3933618666561</x:v>
      </x:c>
      <x:c r="J288" t="s">
        <x:v>93</x:v>
      </x:c>
      <x:c r="K288" s="6">
        <x:v>1020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20.045</x:v>
      </x:c>
      <x:c r="S288" s="8">
        <x:v>60851.8050929312</x:v>
      </x:c>
      <x:c r="T288" s="12">
        <x:v>269930.999841458</x:v>
      </x:c>
      <x:c r="U288" s="12">
        <x:v>28.7</x:v>
      </x:c>
      <x:c r="V288" s="12">
        <x:v>67.6</x:v>
      </x:c>
      <x:c r="W288" s="12">
        <x:f>NA()</x:f>
      </x:c>
    </x:row>
    <x:row r="289">
      <x:c r="A289">
        <x:v>263210</x:v>
      </x:c>
      <x:c r="B289" s="1">
        <x:v>44758.5666146643</x:v>
      </x:c>
      <x:c r="C289" s="6">
        <x:v>4.77580986333333</x:v>
      </x:c>
      <x:c r="D289" s="14" t="s">
        <x:v>92</x:v>
      </x:c>
      <x:c r="E289" s="15">
        <x:v>44733.6636310532</x:v>
      </x:c>
      <x:c r="F289" t="s">
        <x:v>97</x:v>
      </x:c>
      <x:c r="G289" s="6">
        <x:v>103.412050769164</x:v>
      </x:c>
      <x:c r="H289" t="s">
        <x:v>95</x:v>
      </x:c>
      <x:c r="I289" s="6">
        <x:v>30.3994656745654</x:v>
      </x:c>
      <x:c r="J289" t="s">
        <x:v>93</x:v>
      </x:c>
      <x:c r="K289" s="6">
        <x:v>1020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20.049</x:v>
      </x:c>
      <x:c r="S289" s="8">
        <x:v>60850.45268415</x:v>
      </x:c>
      <x:c r="T289" s="12">
        <x:v>269919.891065835</x:v>
      </x:c>
      <x:c r="U289" s="12">
        <x:v>28.7</x:v>
      </x:c>
      <x:c r="V289" s="12">
        <x:v>67.6</x:v>
      </x:c>
      <x:c r="W289" s="12">
        <x:f>NA()</x:f>
      </x:c>
    </x:row>
    <x:row r="290">
      <x:c r="A290">
        <x:v>263217</x:v>
      </x:c>
      <x:c r="B290" s="1">
        <x:v>44758.5666264236</x:v>
      </x:c>
      <x:c r="C290" s="6">
        <x:v>4.79275013</x:v>
      </x:c>
      <x:c r="D290" s="14" t="s">
        <x:v>92</x:v>
      </x:c>
      <x:c r="E290" s="15">
        <x:v>44733.6636310532</x:v>
      </x:c>
      <x:c r="F290" t="s">
        <x:v>97</x:v>
      </x:c>
      <x:c r="G290" s="6">
        <x:v>103.405838690832</x:v>
      </x:c>
      <x:c r="H290" t="s">
        <x:v>95</x:v>
      </x:c>
      <x:c r="I290" s="6">
        <x:v>30.4055694935846</x:v>
      </x:c>
      <x:c r="J290" t="s">
        <x:v>93</x:v>
      </x:c>
      <x:c r="K290" s="6">
        <x:v>1020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20.049</x:v>
      </x:c>
      <x:c r="S290" s="8">
        <x:v>60853.4940132107</x:v>
      </x:c>
      <x:c r="T290" s="12">
        <x:v>269922.165880171</x:v>
      </x:c>
      <x:c r="U290" s="12">
        <x:v>28.7</x:v>
      </x:c>
      <x:c r="V290" s="12">
        <x:v>67.6</x:v>
      </x:c>
      <x:c r="W290" s="12">
        <x:f>NA()</x:f>
      </x:c>
    </x:row>
    <x:row r="291">
      <x:c r="A291">
        <x:v>263223</x:v>
      </x:c>
      <x:c r="B291" s="1">
        <x:v>44758.5666381944</x:v>
      </x:c>
      <x:c r="C291" s="6">
        <x:v>4.80967971333333</x:v>
      </x:c>
      <x:c r="D291" s="14" t="s">
        <x:v>92</x:v>
      </x:c>
      <x:c r="E291" s="15">
        <x:v>44733.6636310532</x:v>
      </x:c>
      <x:c r="F291" t="s">
        <x:v>97</x:v>
      </x:c>
      <x:c r="G291" s="6">
        <x:v>103.412050769164</x:v>
      </x:c>
      <x:c r="H291" t="s">
        <x:v>95</x:v>
      </x:c>
      <x:c r="I291" s="6">
        <x:v>30.3994656745654</x:v>
      </x:c>
      <x:c r="J291" t="s">
        <x:v>93</x:v>
      </x:c>
      <x:c r="K291" s="6">
        <x:v>1020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20.049</x:v>
      </x:c>
      <x:c r="S291" s="8">
        <x:v>60853.8917614592</x:v>
      </x:c>
      <x:c r="T291" s="12">
        <x:v>269925.10400696</x:v>
      </x:c>
      <x:c r="U291" s="12">
        <x:v>28.7</x:v>
      </x:c>
      <x:c r="V291" s="12">
        <x:v>67.6</x:v>
      </x:c>
      <x:c r="W291" s="12">
        <x:f>NA()</x:f>
      </x:c>
    </x:row>
    <x:row r="292">
      <x:c r="A292">
        <x:v>263228</x:v>
      </x:c>
      <x:c r="B292" s="1">
        <x:v>44758.5666493403</x:v>
      </x:c>
      <x:c r="C292" s="6">
        <x:v>4.82572668666667</x:v>
      </x:c>
      <x:c r="D292" s="14" t="s">
        <x:v>92</x:v>
      </x:c>
      <x:c r="E292" s="15">
        <x:v>44733.6636310532</x:v>
      </x:c>
      <x:c r="F292" t="s">
        <x:v>97</x:v>
      </x:c>
      <x:c r="G292" s="6">
        <x:v>103.374305285599</x:v>
      </x:c>
      <x:c r="H292" t="s">
        <x:v>95</x:v>
      </x:c>
      <x:c r="I292" s="6">
        <x:v>30.3994656745654</x:v>
      </x:c>
      <x:c r="J292" t="s">
        <x:v>93</x:v>
      </x:c>
      <x:c r="K292" s="6">
        <x:v>1020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20.053</x:v>
      </x:c>
      <x:c r="S292" s="8">
        <x:v>60852.7189265538</x:v>
      </x:c>
      <x:c r="T292" s="12">
        <x:v>269919.799988545</x:v>
      </x:c>
      <x:c r="U292" s="12">
        <x:v>28.7</x:v>
      </x:c>
      <x:c r="V292" s="12">
        <x:v>67.6</x:v>
      </x:c>
      <x:c r="W292" s="12">
        <x:f>NA()</x:f>
      </x:c>
    </x:row>
    <x:row r="293">
      <x:c r="A293">
        <x:v>263235</x:v>
      </x:c>
      <x:c r="B293" s="1">
        <x:v>44758.5666610764</x:v>
      </x:c>
      <x:c r="C293" s="6">
        <x:v>4.842645175</x:v>
      </x:c>
      <x:c r="D293" s="14" t="s">
        <x:v>92</x:v>
      </x:c>
      <x:c r="E293" s="15">
        <x:v>44733.6636310532</x:v>
      </x:c>
      <x:c r="F293" t="s">
        <x:v>97</x:v>
      </x:c>
      <x:c r="G293" s="6">
        <x:v>103.386964858103</x:v>
      </x:c>
      <x:c r="H293" t="s">
        <x:v>95</x:v>
      </x:c>
      <x:c r="I293" s="6">
        <x:v>30.4055694935846</x:v>
      </x:c>
      <x:c r="J293" t="s">
        <x:v>93</x:v>
      </x:c>
      <x:c r="K293" s="6">
        <x:v>1020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20.051</x:v>
      </x:c>
      <x:c r="S293" s="8">
        <x:v>60856.1017889974</x:v>
      </x:c>
      <x:c r="T293" s="12">
        <x:v>269913.899336592</x:v>
      </x:c>
      <x:c r="U293" s="12">
        <x:v>28.7</x:v>
      </x:c>
      <x:c r="V293" s="12">
        <x:v>67.6</x:v>
      </x:c>
      <x:c r="W293" s="12">
        <x:f>NA()</x:f>
      </x:c>
    </x:row>
    <x:row r="294">
      <x:c r="A294">
        <x:v>263240</x:v>
      </x:c>
      <x:c r="B294" s="1">
        <x:v>44758.5666728009</x:v>
      </x:c>
      <x:c r="C294" s="6">
        <x:v>4.859521305</x:v>
      </x:c>
      <x:c r="D294" s="14" t="s">
        <x:v>92</x:v>
      </x:c>
      <x:c r="E294" s="15">
        <x:v>44733.6636310532</x:v>
      </x:c>
      <x:c r="F294" t="s">
        <x:v>97</x:v>
      </x:c>
      <x:c r="G294" s="6">
        <x:v>103.427703092681</x:v>
      </x:c>
      <x:c r="H294" t="s">
        <x:v>95</x:v>
      </x:c>
      <x:c r="I294" s="6">
        <x:v>30.3933618666561</x:v>
      </x:c>
      <x:c r="J294" t="s">
        <x:v>93</x:v>
      </x:c>
      <x:c r="K294" s="6">
        <x:v>1020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20.048</x:v>
      </x:c>
      <x:c r="S294" s="8">
        <x:v>60859.838941949</x:v>
      </x:c>
      <x:c r="T294" s="12">
        <x:v>269923.975663392</x:v>
      </x:c>
      <x:c r="U294" s="12">
        <x:v>28.7</x:v>
      </x:c>
      <x:c r="V294" s="12">
        <x:v>67.6</x:v>
      </x:c>
      <x:c r="W294" s="12">
        <x:f>NA()</x:f>
      </x:c>
    </x:row>
    <x:row r="295">
      <x:c r="A295">
        <x:v>263244</x:v>
      </x:c>
      <x:c r="B295" s="1">
        <x:v>44758.5666845255</x:v>
      </x:c>
      <x:c r="C295" s="6">
        <x:v>4.87637695666667</x:v>
      </x:c>
      <x:c r="D295" s="14" t="s">
        <x:v>92</x:v>
      </x:c>
      <x:c r="E295" s="15">
        <x:v>44733.6636310532</x:v>
      </x:c>
      <x:c r="F295" t="s">
        <x:v>97</x:v>
      </x:c>
      <x:c r="G295" s="6">
        <x:v>103.402612751643</x:v>
      </x:c>
      <x:c r="H295" t="s">
        <x:v>95</x:v>
      </x:c>
      <x:c r="I295" s="6">
        <x:v>30.3994656745654</x:v>
      </x:c>
      <x:c r="J295" t="s">
        <x:v>93</x:v>
      </x:c>
      <x:c r="K295" s="6">
        <x:v>1020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20.05</x:v>
      </x:c>
      <x:c r="S295" s="8">
        <x:v>60858.5293333099</x:v>
      </x:c>
      <x:c r="T295" s="12">
        <x:v>269916.094460073</x:v>
      </x:c>
      <x:c r="U295" s="12">
        <x:v>28.7</x:v>
      </x:c>
      <x:c r="V295" s="12">
        <x:v>67.6</x:v>
      </x:c>
      <x:c r="W295" s="12">
        <x:f>NA()</x:f>
      </x:c>
    </x:row>
    <x:row r="296">
      <x:c r="A296">
        <x:v>263252</x:v>
      </x:c>
      <x:c r="B296" s="1">
        <x:v>44758.5666956366</x:v>
      </x:c>
      <x:c r="C296" s="6">
        <x:v>4.89239462166667</x:v>
      </x:c>
      <x:c r="D296" s="14" t="s">
        <x:v>92</x:v>
      </x:c>
      <x:c r="E296" s="15">
        <x:v>44733.6636310532</x:v>
      </x:c>
      <x:c r="F296" t="s">
        <x:v>97</x:v>
      </x:c>
      <x:c r="G296" s="6">
        <x:v>103.393175831991</x:v>
      </x:c>
      <x:c r="H296" t="s">
        <x:v>95</x:v>
      </x:c>
      <x:c r="I296" s="6">
        <x:v>30.3994656745654</x:v>
      </x:c>
      <x:c r="J296" t="s">
        <x:v>93</x:v>
      </x:c>
      <x:c r="K296" s="6">
        <x:v>1020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20.051</x:v>
      </x:c>
      <x:c r="S296" s="8">
        <x:v>60858.2475918827</x:v>
      </x:c>
      <x:c r="T296" s="12">
        <x:v>269906.458574923</x:v>
      </x:c>
      <x:c r="U296" s="12">
        <x:v>28.7</x:v>
      </x:c>
      <x:c r="V296" s="12">
        <x:v>67.6</x:v>
      </x:c>
      <x:c r="W296" s="12">
        <x:f>NA()</x:f>
      </x:c>
    </x:row>
    <x:row r="297">
      <x:c r="A297">
        <x:v>263257</x:v>
      </x:c>
      <x:c r="B297" s="1">
        <x:v>44758.5667073264</x:v>
      </x:c>
      <x:c r="C297" s="6">
        <x:v>4.90921868666667</x:v>
      </x:c>
      <x:c r="D297" s="14" t="s">
        <x:v>92</x:v>
      </x:c>
      <x:c r="E297" s="15">
        <x:v>44733.6636310532</x:v>
      </x:c>
      <x:c r="F297" t="s">
        <x:v>97</x:v>
      </x:c>
      <x:c r="G297" s="6">
        <x:v>103.412050769164</x:v>
      </x:c>
      <x:c r="H297" t="s">
        <x:v>95</x:v>
      </x:c>
      <x:c r="I297" s="6">
        <x:v>30.3994656745654</x:v>
      </x:c>
      <x:c r="J297" t="s">
        <x:v>93</x:v>
      </x:c>
      <x:c r="K297" s="6">
        <x:v>1020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20.049</x:v>
      </x:c>
      <x:c r="S297" s="8">
        <x:v>60857.2246623035</x:v>
      </x:c>
      <x:c r="T297" s="12">
        <x:v>269902.861364743</x:v>
      </x:c>
      <x:c r="U297" s="12">
        <x:v>28.7</x:v>
      </x:c>
      <x:c r="V297" s="12">
        <x:v>67.6</x:v>
      </x:c>
      <x:c r="W297" s="12">
        <x:f>NA()</x:f>
      </x:c>
    </x:row>
    <x:row r="298">
      <x:c r="A298">
        <x:v>263265</x:v>
      </x:c>
      <x:c r="B298" s="1">
        <x:v>44758.5667190162</x:v>
      </x:c>
      <x:c r="C298" s="6">
        <x:v>4.92608010833333</x:v>
      </x:c>
      <x:c r="D298" s="14" t="s">
        <x:v>92</x:v>
      </x:c>
      <x:c r="E298" s="15">
        <x:v>44733.6636310532</x:v>
      </x:c>
      <x:c r="F298" t="s">
        <x:v>97</x:v>
      </x:c>
      <x:c r="G298" s="6">
        <x:v>103.368095415902</x:v>
      </x:c>
      <x:c r="H298" t="s">
        <x:v>95</x:v>
      </x:c>
      <x:c r="I298" s="6">
        <x:v>30.4055694935846</x:v>
      </x:c>
      <x:c r="J298" t="s">
        <x:v>93</x:v>
      </x:c>
      <x:c r="K298" s="6">
        <x:v>1020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20.053</x:v>
      </x:c>
      <x:c r="S298" s="8">
        <x:v>60858.4857222371</x:v>
      </x:c>
      <x:c r="T298" s="12">
        <x:v>269911.793254743</x:v>
      </x:c>
      <x:c r="U298" s="12">
        <x:v>28.7</x:v>
      </x:c>
      <x:c r="V298" s="12">
        <x:v>67.6</x:v>
      </x:c>
      <x:c r="W298" s="12">
        <x:f>NA()</x:f>
      </x:c>
    </x:row>
    <x:row r="299">
      <x:c r="A299">
        <x:v>263273</x:v>
      </x:c>
      <x:c r="B299" s="1">
        <x:v>44758.566730706</x:v>
      </x:c>
      <x:c r="C299" s="6">
        <x:v>4.942920755</x:v>
      </x:c>
      <x:c r="D299" s="14" t="s">
        <x:v>92</x:v>
      </x:c>
      <x:c r="E299" s="15">
        <x:v>44733.6636310532</x:v>
      </x:c>
      <x:c r="F299" t="s">
        <x:v>97</x:v>
      </x:c>
      <x:c r="G299" s="6">
        <x:v>103.424716915477</x:v>
      </x:c>
      <x:c r="H299" t="s">
        <x:v>95</x:v>
      </x:c>
      <x:c r="I299" s="6">
        <x:v>30.4055694935846</x:v>
      </x:c>
      <x:c r="J299" t="s">
        <x:v>93</x:v>
      </x:c>
      <x:c r="K299" s="6">
        <x:v>1020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20.047</x:v>
      </x:c>
      <x:c r="S299" s="8">
        <x:v>60853.9928795166</x:v>
      </x:c>
      <x:c r="T299" s="12">
        <x:v>269907.362317512</x:v>
      </x:c>
      <x:c r="U299" s="12">
        <x:v>28.7</x:v>
      </x:c>
      <x:c r="V299" s="12">
        <x:v>67.6</x:v>
      </x:c>
      <x:c r="W299" s="12">
        <x:f>NA()</x:f>
      </x:c>
    </x:row>
    <x:row r="300">
      <x:c r="A300">
        <x:v>263275</x:v>
      </x:c>
      <x:c r="B300" s="1">
        <x:v>44758.5667424421</x:v>
      </x:c>
      <x:c r="C300" s="6">
        <x:v>4.959785305</x:v>
      </x:c>
      <x:c r="D300" s="14" t="s">
        <x:v>92</x:v>
      </x:c>
      <x:c r="E300" s="15">
        <x:v>44733.6636310532</x:v>
      </x:c>
      <x:c r="F300" t="s">
        <x:v>97</x:v>
      </x:c>
      <x:c r="G300" s="6">
        <x:v>103.415277254079</x:v>
      </x:c>
      <x:c r="H300" t="s">
        <x:v>95</x:v>
      </x:c>
      <x:c r="I300" s="6">
        <x:v>30.4055694935846</x:v>
      </x:c>
      <x:c r="J300" t="s">
        <x:v>93</x:v>
      </x:c>
      <x:c r="K300" s="6">
        <x:v>1020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20.048</x:v>
      </x:c>
      <x:c r="S300" s="8">
        <x:v>60851.864669574</x:v>
      </x:c>
      <x:c r="T300" s="12">
        <x:v>269896.919319772</x:v>
      </x:c>
      <x:c r="U300" s="12">
        <x:v>28.7</x:v>
      </x:c>
      <x:c r="V300" s="12">
        <x:v>67.6</x:v>
      </x:c>
      <x:c r="W300" s="12">
        <x:f>NA()</x:f>
      </x:c>
    </x:row>
    <x:row r="301">
      <x:c r="A301">
        <x:v>263280</x:v>
      </x:c>
      <x:c r="B301" s="1">
        <x:v>44758.566753588</x:v>
      </x:c>
      <x:c r="C301" s="6">
        <x:v>4.97585358</x:v>
      </x:c>
      <x:c r="D301" s="14" t="s">
        <x:v>92</x:v>
      </x:c>
      <x:c r="E301" s="15">
        <x:v>44733.6636310532</x:v>
      </x:c>
      <x:c r="F301" t="s">
        <x:v>97</x:v>
      </x:c>
      <x:c r="G301" s="6">
        <x:v>103.449813821398</x:v>
      </x:c>
      <x:c r="H301" t="s">
        <x:v>95</x:v>
      </x:c>
      <x:c r="I301" s="6">
        <x:v>30.3994656745654</x:v>
      </x:c>
      <x:c r="J301" t="s">
        <x:v>93</x:v>
      </x:c>
      <x:c r="K301" s="6">
        <x:v>1020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20.045</x:v>
      </x:c>
      <x:c r="S301" s="8">
        <x:v>60858.1416283416</x:v>
      </x:c>
      <x:c r="T301" s="12">
        <x:v>269899.541329116</x:v>
      </x:c>
      <x:c r="U301" s="12">
        <x:v>28.7</x:v>
      </x:c>
      <x:c r="V301" s="12">
        <x:v>67.6</x:v>
      </x:c>
      <x:c r="W301" s="12">
        <x:f>NA()</x:f>
      </x:c>
    </x:row>
    <x:row r="302">
      <x:c r="A302">
        <x:v>263286</x:v>
      </x:c>
      <x:c r="B302" s="1">
        <x:v>44758.5667653588</x:v>
      </x:c>
      <x:c r="C302" s="6">
        <x:v>4.99279644833333</x:v>
      </x:c>
      <x:c r="D302" s="14" t="s">
        <x:v>92</x:v>
      </x:c>
      <x:c r="E302" s="15">
        <x:v>44733.6636310532</x:v>
      </x:c>
      <x:c r="F302" t="s">
        <x:v>97</x:v>
      </x:c>
      <x:c r="G302" s="6">
        <x:v>103.393175831991</x:v>
      </x:c>
      <x:c r="H302" t="s">
        <x:v>95</x:v>
      </x:c>
      <x:c r="I302" s="6">
        <x:v>30.3994656745654</x:v>
      </x:c>
      <x:c r="J302" t="s">
        <x:v>93</x:v>
      </x:c>
      <x:c r="K302" s="6">
        <x:v>1020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20.051</x:v>
      </x:c>
      <x:c r="S302" s="8">
        <x:v>60855.0077637721</x:v>
      </x:c>
      <x:c r="T302" s="12">
        <x:v>269914.289592712</x:v>
      </x:c>
      <x:c r="U302" s="12">
        <x:v>28.7</x:v>
      </x:c>
      <x:c r="V302" s="12">
        <x:v>67.6</x:v>
      </x:c>
      <x:c r="W302" s="12">
        <x:f>NA()</x:f>
      </x:c>
    </x:row>
    <x:row r="303">
      <x:c r="A303">
        <x:v>263296</x:v>
      </x:c>
      <x:c r="B303" s="1">
        <x:v>44758.5667770486</x:v>
      </x:c>
      <x:c r="C303" s="6">
        <x:v>5.00965029</x:v>
      </x:c>
      <x:c r="D303" s="14" t="s">
        <x:v>92</x:v>
      </x:c>
      <x:c r="E303" s="15">
        <x:v>44733.6636310532</x:v>
      </x:c>
      <x:c r="F303" t="s">
        <x:v>97</x:v>
      </x:c>
      <x:c r="G303" s="6">
        <x:v>103.349230362843</x:v>
      </x:c>
      <x:c r="H303" t="s">
        <x:v>95</x:v>
      </x:c>
      <x:c r="I303" s="6">
        <x:v>30.4055694935846</x:v>
      </x:c>
      <x:c r="J303" t="s">
        <x:v>93</x:v>
      </x:c>
      <x:c r="K303" s="6">
        <x:v>1020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20.055</x:v>
      </x:c>
      <x:c r="S303" s="8">
        <x:v>60854.0748486186</x:v>
      </x:c>
      <x:c r="T303" s="12">
        <x:v>269896.21595268</x:v>
      </x:c>
      <x:c r="U303" s="12">
        <x:v>28.7</x:v>
      </x:c>
      <x:c r="V303" s="12">
        <x:v>67.6</x:v>
      </x:c>
      <x:c r="W303" s="12">
        <x:f>NA()</x:f>
      </x:c>
    </x:row>
    <x:row r="304">
      <x:c r="A304">
        <x:v>263299</x:v>
      </x:c>
      <x:c r="B304" s="1">
        <x:v>44758.5667887384</x:v>
      </x:c>
      <x:c r="C304" s="6">
        <x:v>5.02647425</x:v>
      </x:c>
      <x:c r="D304" s="14" t="s">
        <x:v>92</x:v>
      </x:c>
      <x:c r="E304" s="15">
        <x:v>44733.6636310532</x:v>
      </x:c>
      <x:c r="F304" t="s">
        <x:v>97</x:v>
      </x:c>
      <x:c r="G304" s="6">
        <x:v>103.408824854925</x:v>
      </x:c>
      <x:c r="H304" t="s">
        <x:v>95</x:v>
      </x:c>
      <x:c r="I304" s="6">
        <x:v>30.3933618666561</x:v>
      </x:c>
      <x:c r="J304" t="s">
        <x:v>93</x:v>
      </x:c>
      <x:c r="K304" s="6">
        <x:v>1020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20.05</x:v>
      </x:c>
      <x:c r="S304" s="8">
        <x:v>60852.5550820136</x:v>
      </x:c>
      <x:c r="T304" s="12">
        <x:v>269889.70800029</x:v>
      </x:c>
      <x:c r="U304" s="12">
        <x:v>28.7</x:v>
      </x:c>
      <x:c r="V304" s="12">
        <x:v>67.6</x:v>
      </x:c>
      <x:c r="W304" s="12">
        <x:f>NA()</x:f>
      </x:c>
    </x:row>
    <x:row r="305">
      <x:c r="A305">
        <x:v>263306</x:v>
      </x:c>
      <x:c r="B305" s="1">
        <x:v>44758.5667999653</x:v>
      </x:c>
      <x:c r="C305" s="6">
        <x:v>5.04264802</x:v>
      </x:c>
      <x:c r="D305" s="14" t="s">
        <x:v>92</x:v>
      </x:c>
      <x:c r="E305" s="15">
        <x:v>44733.6636310532</x:v>
      </x:c>
      <x:c r="F305" t="s">
        <x:v>97</x:v>
      </x:c>
      <x:c r="G305" s="6">
        <x:v>103.405599511309</x:v>
      </x:c>
      <x:c r="H305" t="s">
        <x:v>95</x:v>
      </x:c>
      <x:c r="I305" s="6">
        <x:v>30.3872580698567</x:v>
      </x:c>
      <x:c r="J305" t="s">
        <x:v>93</x:v>
      </x:c>
      <x:c r="K305" s="6">
        <x:v>1020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20.051</x:v>
      </x:c>
      <x:c r="S305" s="8">
        <x:v>60846.8323913874</x:v>
      </x:c>
      <x:c r="T305" s="12">
        <x:v>269901.103969106</x:v>
      </x:c>
      <x:c r="U305" s="12">
        <x:v>28.7</x:v>
      </x:c>
      <x:c r="V305" s="12">
        <x:v>67.6</x:v>
      </x:c>
      <x:c r="W305" s="12">
        <x:f>NA()</x:f>
      </x:c>
    </x:row>
    <x:row r="306">
      <x:c r="A306">
        <x:v>263314</x:v>
      </x:c>
      <x:c r="B306" s="1">
        <x:v>44758.5668116898</x:v>
      </x:c>
      <x:c r="C306" s="6">
        <x:v>5.05953677166667</x:v>
      </x:c>
      <x:c r="D306" s="14" t="s">
        <x:v>92</x:v>
      </x:c>
      <x:c r="E306" s="15">
        <x:v>44733.6636310532</x:v>
      </x:c>
      <x:c r="F306" t="s">
        <x:v>97</x:v>
      </x:c>
      <x:c r="G306" s="6">
        <x:v>103.393175831991</x:v>
      </x:c>
      <x:c r="H306" t="s">
        <x:v>95</x:v>
      </x:c>
      <x:c r="I306" s="6">
        <x:v>30.3994656745654</x:v>
      </x:c>
      <x:c r="J306" t="s">
        <x:v>93</x:v>
      </x:c>
      <x:c r="K306" s="6">
        <x:v>1020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20.051</x:v>
      </x:c>
      <x:c r="S306" s="8">
        <x:v>60844.8055674557</x:v>
      </x:c>
      <x:c r="T306" s="12">
        <x:v>269893.151918847</x:v>
      </x:c>
      <x:c r="U306" s="12">
        <x:v>28.7</x:v>
      </x:c>
      <x:c r="V306" s="12">
        <x:v>67.6</x:v>
      </x:c>
      <x:c r="W306" s="12">
        <x:f>NA()</x:f>
      </x:c>
    </x:row>
    <x:row r="307">
      <x:c r="A307">
        <x:v>263320</x:v>
      </x:c>
      <x:c r="B307" s="1">
        <x:v>44758.5668234954</x:v>
      </x:c>
      <x:c r="C307" s="6">
        <x:v>5.07649984166667</x:v>
      </x:c>
      <x:c r="D307" s="14" t="s">
        <x:v>92</x:v>
      </x:c>
      <x:c r="E307" s="15">
        <x:v>44733.6636310532</x:v>
      </x:c>
      <x:c r="F307" t="s">
        <x:v>97</x:v>
      </x:c>
      <x:c r="G307" s="6">
        <x:v>103.405838690832</x:v>
      </x:c>
      <x:c r="H307" t="s">
        <x:v>95</x:v>
      </x:c>
      <x:c r="I307" s="6">
        <x:v>30.4055694935846</x:v>
      </x:c>
      <x:c r="J307" t="s">
        <x:v>93</x:v>
      </x:c>
      <x:c r="K307" s="6">
        <x:v>1020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20.049</x:v>
      </x:c>
      <x:c r="S307" s="8">
        <x:v>60849.752431104</x:v>
      </x:c>
      <x:c r="T307" s="12">
        <x:v>269900.417727991</x:v>
      </x:c>
      <x:c r="U307" s="12">
        <x:v>28.7</x:v>
      </x:c>
      <x:c r="V307" s="12">
        <x:v>67.6</x:v>
      </x:c>
      <x:c r="W307" s="12">
        <x:f>NA()</x:f>
      </x:c>
    </x:row>
    <x:row r="308">
      <x:c r="A308">
        <x:v>263323</x:v>
      </x:c>
      <x:c r="B308" s="1">
        <x:v>44758.5668346412</x:v>
      </x:c>
      <x:c r="C308" s="6">
        <x:v>5.09255042</x:v>
      </x:c>
      <x:c r="D308" s="14" t="s">
        <x:v>92</x:v>
      </x:c>
      <x:c r="E308" s="15">
        <x:v>44733.6636310532</x:v>
      </x:c>
      <x:c r="F308" t="s">
        <x:v>97</x:v>
      </x:c>
      <x:c r="G308" s="6">
        <x:v>103.421489884726</x:v>
      </x:c>
      <x:c r="H308" t="s">
        <x:v>95</x:v>
      </x:c>
      <x:c r="I308" s="6">
        <x:v>30.3994656745654</x:v>
      </x:c>
      <x:c r="J308" t="s">
        <x:v>93</x:v>
      </x:c>
      <x:c r="K308" s="6">
        <x:v>1020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20.048</x:v>
      </x:c>
      <x:c r="S308" s="8">
        <x:v>60844.912833952</x:v>
      </x:c>
      <x:c r="T308" s="12">
        <x:v>269883.480969128</x:v>
      </x:c>
      <x:c r="U308" s="12">
        <x:v>28.7</x:v>
      </x:c>
      <x:c r="V308" s="12">
        <x:v>67.6</x:v>
      </x:c>
      <x:c r="W308" s="12">
        <x:f>NA()</x:f>
      </x:c>
    </x:row>
    <x:row r="309">
      <x:c r="A309">
        <x:v>263330</x:v>
      </x:c>
      <x:c r="B309" s="1">
        <x:v>44758.5668463773</x:v>
      </x:c>
      <x:c r="C309" s="6">
        <x:v>5.10948456166667</x:v>
      </x:c>
      <x:c r="D309" s="14" t="s">
        <x:v>92</x:v>
      </x:c>
      <x:c r="E309" s="15">
        <x:v>44733.6636310532</x:v>
      </x:c>
      <x:c r="F309" t="s">
        <x:v>97</x:v>
      </x:c>
      <x:c r="G309" s="6">
        <x:v>103.383740010034</x:v>
      </x:c>
      <x:c r="H309" t="s">
        <x:v>95</x:v>
      </x:c>
      <x:c r="I309" s="6">
        <x:v>30.3994656745654</x:v>
      </x:c>
      <x:c r="J309" t="s">
        <x:v>93</x:v>
      </x:c>
      <x:c r="K309" s="6">
        <x:v>1020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20.052</x:v>
      </x:c>
      <x:c r="S309" s="8">
        <x:v>60845.5517550337</x:v>
      </x:c>
      <x:c r="T309" s="12">
        <x:v>269887.162528665</x:v>
      </x:c>
      <x:c r="U309" s="12">
        <x:v>28.7</x:v>
      </x:c>
      <x:c r="V309" s="12">
        <x:v>67.6</x:v>
      </x:c>
      <x:c r="W309" s="12">
        <x:f>NA()</x:f>
      </x:c>
    </x:row>
    <x:row r="310">
      <x:c r="A310">
        <x:v>263338</x:v>
      </x:c>
      <x:c r="B310" s="1">
        <x:v>44758.5668580671</x:v>
      </x:c>
      <x:c r="C310" s="6">
        <x:v>5.12629642333333</x:v>
      </x:c>
      <x:c r="D310" s="14" t="s">
        <x:v>92</x:v>
      </x:c>
      <x:c r="E310" s="15">
        <x:v>44733.6636310532</x:v>
      </x:c>
      <x:c r="F310" t="s">
        <x:v>97</x:v>
      </x:c>
      <x:c r="G310" s="6">
        <x:v>103.402612751643</x:v>
      </x:c>
      <x:c r="H310" t="s">
        <x:v>95</x:v>
      </x:c>
      <x:c r="I310" s="6">
        <x:v>30.3994656745654</x:v>
      </x:c>
      <x:c r="J310" t="s">
        <x:v>93</x:v>
      </x:c>
      <x:c r="K310" s="6">
        <x:v>1020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20.05</x:v>
      </x:c>
      <x:c r="S310" s="8">
        <x:v>60844.3554378866</x:v>
      </x:c>
      <x:c r="T310" s="12">
        <x:v>269888.813413956</x:v>
      </x:c>
      <x:c r="U310" s="12">
        <x:v>28.7</x:v>
      </x:c>
      <x:c r="V310" s="12">
        <x:v>67.6</x:v>
      </x:c>
      <x:c r="W310" s="12">
        <x:f>NA()</x:f>
      </x:c>
    </x:row>
    <x:row r="311">
      <x:c r="A311">
        <x:v>263344</x:v>
      </x:c>
      <x:c r="B311" s="1">
        <x:v>44758.5668697569</x:v>
      </x:c>
      <x:c r="C311" s="6">
        <x:v>5.14315108333333</x:v>
      </x:c>
      <x:c r="D311" s="14" t="s">
        <x:v>92</x:v>
      </x:c>
      <x:c r="E311" s="15">
        <x:v>44733.6636310532</x:v>
      </x:c>
      <x:c r="F311" t="s">
        <x:v>97</x:v>
      </x:c>
      <x:c r="G311" s="6">
        <x:v>103.405838690832</x:v>
      </x:c>
      <x:c r="H311" t="s">
        <x:v>95</x:v>
      </x:c>
      <x:c r="I311" s="6">
        <x:v>30.4055694935846</x:v>
      </x:c>
      <x:c r="J311" t="s">
        <x:v>93</x:v>
      </x:c>
      <x:c r="K311" s="6">
        <x:v>1020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20.049</x:v>
      </x:c>
      <x:c r="S311" s="8">
        <x:v>60844.8075091164</x:v>
      </x:c>
      <x:c r="T311" s="12">
        <x:v>269887.902586245</x:v>
      </x:c>
      <x:c r="U311" s="12">
        <x:v>28.7</x:v>
      </x:c>
      <x:c r="V311" s="12">
        <x:v>67.6</x:v>
      </x:c>
      <x:c r="W311" s="12">
        <x:f>NA()</x:f>
      </x:c>
    </x:row>
    <x:row r="312">
      <x:c r="A312">
        <x:v>263347</x:v>
      </x:c>
      <x:c r="B312" s="1">
        <x:v>44758.5668808681</x:v>
      </x:c>
      <x:c r="C312" s="6">
        <x:v>5.15913091333333</x:v>
      </x:c>
      <x:c r="D312" s="14" t="s">
        <x:v>92</x:v>
      </x:c>
      <x:c r="E312" s="15">
        <x:v>44733.6636310532</x:v>
      </x:c>
      <x:c r="F312" t="s">
        <x:v>97</x:v>
      </x:c>
      <x:c r="G312" s="6">
        <x:v>103.402612751643</x:v>
      </x:c>
      <x:c r="H312" t="s">
        <x:v>95</x:v>
      </x:c>
      <x:c r="I312" s="6">
        <x:v>30.3994656745654</x:v>
      </x:c>
      <x:c r="J312" t="s">
        <x:v>93</x:v>
      </x:c>
      <x:c r="K312" s="6">
        <x:v>1020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20.05</x:v>
      </x:c>
      <x:c r="S312" s="8">
        <x:v>60842.4752311324</x:v>
      </x:c>
      <x:c r="T312" s="12">
        <x:v>269895.220004176</x:v>
      </x:c>
      <x:c r="U312" s="12">
        <x:v>28.7</x:v>
      </x:c>
      <x:c r="V312" s="12">
        <x:v>67.6</x:v>
      </x:c>
      <x:c r="W312" s="12">
        <x:f>NA()</x:f>
      </x:c>
    </x:row>
    <x:row r="313">
      <x:c r="A313">
        <x:v>263355</x:v>
      </x:c>
      <x:c r="B313" s="1">
        <x:v>44758.5668925926</x:v>
      </x:c>
      <x:c r="C313" s="6">
        <x:v>5.17599278</x:v>
      </x:c>
      <x:c r="D313" s="14" t="s">
        <x:v>92</x:v>
      </x:c>
      <x:c r="E313" s="15">
        <x:v>44733.6636310532</x:v>
      </x:c>
      <x:c r="F313" t="s">
        <x:v>97</x:v>
      </x:c>
      <x:c r="G313" s="6">
        <x:v>103.471931700818</x:v>
      </x:c>
      <x:c r="H313" t="s">
        <x:v>95</x:v>
      </x:c>
      <x:c r="I313" s="6">
        <x:v>30.4055694935846</x:v>
      </x:c>
      <x:c r="J313" t="s">
        <x:v>93</x:v>
      </x:c>
      <x:c r="K313" s="6">
        <x:v>1020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20.042</x:v>
      </x:c>
      <x:c r="S313" s="8">
        <x:v>60844.1977649206</x:v>
      </x:c>
      <x:c r="T313" s="12">
        <x:v>269894.111301109</x:v>
      </x:c>
      <x:c r="U313" s="12">
        <x:v>28.7</x:v>
      </x:c>
      <x:c r="V313" s="12">
        <x:v>67.6</x:v>
      </x:c>
      <x:c r="W313" s="12">
        <x:f>NA()</x:f>
      </x:c>
    </x:row>
    <x:row r="314">
      <x:c r="A314">
        <x:v>263361</x:v>
      </x:c>
      <x:c r="B314" s="1">
        <x:v>44758.5669042477</x:v>
      </x:c>
      <x:c r="C314" s="6">
        <x:v>5.192792965</x:v>
      </x:c>
      <x:c r="D314" s="14" t="s">
        <x:v>92</x:v>
      </x:c>
      <x:c r="E314" s="15">
        <x:v>44733.6636310532</x:v>
      </x:c>
      <x:c r="F314" t="s">
        <x:v>97</x:v>
      </x:c>
      <x:c r="G314" s="6">
        <x:v>103.412050769164</x:v>
      </x:c>
      <x:c r="H314" t="s">
        <x:v>95</x:v>
      </x:c>
      <x:c r="I314" s="6">
        <x:v>30.3994656745654</x:v>
      </x:c>
      <x:c r="J314" t="s">
        <x:v>93</x:v>
      </x:c>
      <x:c r="K314" s="6">
        <x:v>1020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20.049</x:v>
      </x:c>
      <x:c r="S314" s="8">
        <x:v>60847.2120553581</x:v>
      </x:c>
      <x:c r="T314" s="12">
        <x:v>269894.54714394</x:v>
      </x:c>
      <x:c r="U314" s="12">
        <x:v>28.7</x:v>
      </x:c>
      <x:c r="V314" s="12">
        <x:v>67.6</x:v>
      </x:c>
      <x:c r="W314" s="12">
        <x:f>NA()</x:f>
      </x:c>
    </x:row>
    <x:row r="315">
      <x:c r="A315">
        <x:v>263368</x:v>
      </x:c>
      <x:c r="B315" s="1">
        <x:v>44758.5669159375</x:v>
      </x:c>
      <x:c r="C315" s="6">
        <x:v>5.20959451666667</x:v>
      </x:c>
      <x:c r="D315" s="14" t="s">
        <x:v>92</x:v>
      </x:c>
      <x:c r="E315" s="15">
        <x:v>44733.6636310532</x:v>
      </x:c>
      <x:c r="F315" t="s">
        <x:v>97</x:v>
      </x:c>
      <x:c r="G315" s="6">
        <x:v>103.368095415902</x:v>
      </x:c>
      <x:c r="H315" t="s">
        <x:v>95</x:v>
      </x:c>
      <x:c r="I315" s="6">
        <x:v>30.4055694935846</x:v>
      </x:c>
      <x:c r="J315" t="s">
        <x:v>93</x:v>
      </x:c>
      <x:c r="K315" s="6">
        <x:v>1020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20.053</x:v>
      </x:c>
      <x:c r="S315" s="8">
        <x:v>60850.7722569831</x:v>
      </x:c>
      <x:c r="T315" s="12">
        <x:v>269899.531098366</x:v>
      </x:c>
      <x:c r="U315" s="12">
        <x:v>28.7</x:v>
      </x:c>
      <x:c r="V315" s="12">
        <x:v>67.6</x:v>
      </x:c>
      <x:c r="W315" s="12">
        <x:f>NA()</x:f>
      </x:c>
    </x:row>
    <x:row r="316">
      <x:c r="A316">
        <x:v>263375</x:v>
      </x:c>
      <x:c r="B316" s="1">
        <x:v>44758.566927581</x:v>
      </x:c>
      <x:c r="C316" s="6">
        <x:v>5.22640204833333</x:v>
      </x:c>
      <x:c r="D316" s="14" t="s">
        <x:v>92</x:v>
      </x:c>
      <x:c r="E316" s="15">
        <x:v>44733.6636310532</x:v>
      </x:c>
      <x:c r="F316" t="s">
        <x:v>97</x:v>
      </x:c>
      <x:c r="G316" s="6">
        <x:v>103.346007695695</x:v>
      </x:c>
      <x:c r="H316" t="s">
        <x:v>95</x:v>
      </x:c>
      <x:c r="I316" s="6">
        <x:v>30.3994656745654</x:v>
      </x:c>
      <x:c r="J316" t="s">
        <x:v>93</x:v>
      </x:c>
      <x:c r="K316" s="6">
        <x:v>1020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20.056</x:v>
      </x:c>
      <x:c r="S316" s="8">
        <x:v>60847.5668380026</x:v>
      </x:c>
      <x:c r="T316" s="12">
        <x:v>269882.777834622</x:v>
      </x:c>
      <x:c r="U316" s="12">
        <x:v>28.7</x:v>
      </x:c>
      <x:c r="V316" s="12">
        <x:v>67.6</x:v>
      </x:c>
      <x:c r="W316" s="12">
        <x:f>NA()</x:f>
      </x:c>
    </x:row>
    <x:row r="317">
      <x:c r="A317">
        <x:v>263381</x:v>
      </x:c>
      <x:c r="B317" s="1">
        <x:v>44758.5669392361</x:v>
      </x:c>
      <x:c r="C317" s="6">
        <x:v>5.24320532166667</x:v>
      </x:c>
      <x:c r="D317" s="14" t="s">
        <x:v>92</x:v>
      </x:c>
      <x:c r="E317" s="15">
        <x:v>44733.6636310532</x:v>
      </x:c>
      <x:c r="F317" t="s">
        <x:v>97</x:v>
      </x:c>
      <x:c r="G317" s="6">
        <x:v>103.43714385889</x:v>
      </x:c>
      <x:c r="H317" t="s">
        <x:v>95</x:v>
      </x:c>
      <x:c r="I317" s="6">
        <x:v>30.3933618666561</x:v>
      </x:c>
      <x:c r="J317" t="s">
        <x:v>93</x:v>
      </x:c>
      <x:c r="K317" s="6">
        <x:v>1020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20.047</x:v>
      </x:c>
      <x:c r="S317" s="8">
        <x:v>60841.5248163018</x:v>
      </x:c>
      <x:c r="T317" s="12">
        <x:v>269877.118510593</x:v>
      </x:c>
      <x:c r="U317" s="12">
        <x:v>28.7</x:v>
      </x:c>
      <x:c r="V317" s="12">
        <x:v>67.6</x:v>
      </x:c>
      <x:c r="W317" s="12">
        <x:f>NA()</x:f>
      </x:c>
    </x:row>
    <x:row r="318">
      <x:c r="A318">
        <x:v>263385</x:v>
      </x:c>
      <x:c r="B318" s="1">
        <x:v>44758.5669503472</x:v>
      </x:c>
      <x:c r="C318" s="6">
        <x:v>5.25917603666667</x:v>
      </x:c>
      <x:c r="D318" s="14" t="s">
        <x:v>92</x:v>
      </x:c>
      <x:c r="E318" s="15">
        <x:v>44733.6636310532</x:v>
      </x:c>
      <x:c r="F318" t="s">
        <x:v>97</x:v>
      </x:c>
      <x:c r="G318" s="6">
        <x:v>103.349230362843</x:v>
      </x:c>
      <x:c r="H318" t="s">
        <x:v>95</x:v>
      </x:c>
      <x:c r="I318" s="6">
        <x:v>30.4055694935846</x:v>
      </x:c>
      <x:c r="J318" t="s">
        <x:v>93</x:v>
      </x:c>
      <x:c r="K318" s="6">
        <x:v>1020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20.055</x:v>
      </x:c>
      <x:c r="S318" s="8">
        <x:v>60837.5489974639</x:v>
      </x:c>
      <x:c r="T318" s="12">
        <x:v>269874.933605836</x:v>
      </x:c>
      <x:c r="U318" s="12">
        <x:v>28.7</x:v>
      </x:c>
      <x:c r="V318" s="12">
        <x:v>67.6</x:v>
      </x:c>
      <x:c r="W318" s="12">
        <x:f>NA()</x:f>
      </x:c>
    </x:row>
    <x:row r="319">
      <x:c r="A319">
        <x:v>263392</x:v>
      </x:c>
      <x:c r="B319" s="1">
        <x:v>44758.5669620718</x:v>
      </x:c>
      <x:c r="C319" s="6">
        <x:v>5.276041435</x:v>
      </x:c>
      <x:c r="D319" s="14" t="s">
        <x:v>92</x:v>
      </x:c>
      <x:c r="E319" s="15">
        <x:v>44733.6636310532</x:v>
      </x:c>
      <x:c r="F319" t="s">
        <x:v>97</x:v>
      </x:c>
      <x:c r="G319" s="6">
        <x:v>103.412050769164</x:v>
      </x:c>
      <x:c r="H319" t="s">
        <x:v>95</x:v>
      </x:c>
      <x:c r="I319" s="6">
        <x:v>30.3994656745654</x:v>
      </x:c>
      <x:c r="J319" t="s">
        <x:v>93</x:v>
      </x:c>
      <x:c r="K319" s="6">
        <x:v>1020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20.049</x:v>
      </x:c>
      <x:c r="S319" s="8">
        <x:v>60842.704201853</x:v>
      </x:c>
      <x:c r="T319" s="12">
        <x:v>269890.278197639</x:v>
      </x:c>
      <x:c r="U319" s="12">
        <x:v>28.7</x:v>
      </x:c>
      <x:c r="V319" s="12">
        <x:v>67.6</x:v>
      </x:c>
      <x:c r="W319" s="12">
        <x:f>NA()</x:f>
      </x:c>
    </x:row>
    <x:row r="320">
      <x:c r="A320">
        <x:v>263398</x:v>
      </x:c>
      <x:c r="B320" s="1">
        <x:v>44758.5669736921</x:v>
      </x:c>
      <x:c r="C320" s="6">
        <x:v>5.29280957166667</x:v>
      </x:c>
      <x:c r="D320" s="14" t="s">
        <x:v>92</x:v>
      </x:c>
      <x:c r="E320" s="15">
        <x:v>44733.6636310532</x:v>
      </x:c>
      <x:c r="F320" t="s">
        <x:v>97</x:v>
      </x:c>
      <x:c r="G320" s="6">
        <x:v>103.402612751643</x:v>
      </x:c>
      <x:c r="H320" t="s">
        <x:v>95</x:v>
      </x:c>
      <x:c r="I320" s="6">
        <x:v>30.3994656745654</x:v>
      </x:c>
      <x:c r="J320" t="s">
        <x:v>93</x:v>
      </x:c>
      <x:c r="K320" s="6">
        <x:v>1020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20.05</x:v>
      </x:c>
      <x:c r="S320" s="8">
        <x:v>60841.9748002958</x:v>
      </x:c>
      <x:c r="T320" s="12">
        <x:v>269887.104618028</x:v>
      </x:c>
      <x:c r="U320" s="12">
        <x:v>28.7</x:v>
      </x:c>
      <x:c r="V320" s="12">
        <x:v>67.6</x:v>
      </x:c>
      <x:c r="W320" s="12">
        <x:f>NA()</x:f>
      </x:c>
    </x:row>
    <x:row r="321">
      <x:c r="A321">
        <x:v>263402</x:v>
      </x:c>
      <x:c r="B321" s="1">
        <x:v>44758.5669854167</x:v>
      </x:c>
      <x:c r="C321" s="6">
        <x:v>5.30969041166667</x:v>
      </x:c>
      <x:c r="D321" s="14" t="s">
        <x:v>92</x:v>
      </x:c>
      <x:c r="E321" s="15">
        <x:v>44733.6636310532</x:v>
      </x:c>
      <x:c r="F321" t="s">
        <x:v>97</x:v>
      </x:c>
      <x:c r="G321" s="6">
        <x:v>103.430930098503</x:v>
      </x:c>
      <x:c r="H321" t="s">
        <x:v>95</x:v>
      </x:c>
      <x:c r="I321" s="6">
        <x:v>30.3994656745654</x:v>
      </x:c>
      <x:c r="J321" t="s">
        <x:v>93</x:v>
      </x:c>
      <x:c r="K321" s="6">
        <x:v>1020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20.047</x:v>
      </x:c>
      <x:c r="S321" s="8">
        <x:v>60837.9593851981</x:v>
      </x:c>
      <x:c r="T321" s="12">
        <x:v>269887.979539968</x:v>
      </x:c>
      <x:c r="U321" s="12">
        <x:v>28.7</x:v>
      </x:c>
      <x:c r="V321" s="12">
        <x:v>67.6</x:v>
      </x:c>
      <x:c r="W321" s="12">
        <x:f>NA()</x:f>
      </x:c>
    </x:row>
    <x:row r="322">
      <x:c r="A322">
        <x:v>263411</x:v>
      </x:c>
      <x:c r="B322" s="1">
        <x:v>44758.5669971065</x:v>
      </x:c>
      <x:c r="C322" s="6">
        <x:v>5.32650116</x:v>
      </x:c>
      <x:c r="D322" s="14" t="s">
        <x:v>92</x:v>
      </x:c>
      <x:c r="E322" s="15">
        <x:v>44733.6636310532</x:v>
      </x:c>
      <x:c r="F322" t="s">
        <x:v>97</x:v>
      </x:c>
      <x:c r="G322" s="6">
        <x:v>103.421489884726</x:v>
      </x:c>
      <x:c r="H322" t="s">
        <x:v>95</x:v>
      </x:c>
      <x:c r="I322" s="6">
        <x:v>30.3994656745654</x:v>
      </x:c>
      <x:c r="J322" t="s">
        <x:v>93</x:v>
      </x:c>
      <x:c r="K322" s="6">
        <x:v>1020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20.048</x:v>
      </x:c>
      <x:c r="S322" s="8">
        <x:v>60844.003676086</x:v>
      </x:c>
      <x:c r="T322" s="12">
        <x:v>269883.820692802</x:v>
      </x:c>
      <x:c r="U322" s="12">
        <x:v>28.7</x:v>
      </x:c>
      <x:c r="V322" s="12">
        <x:v>67.6</x:v>
      </x:c>
      <x:c r="W322" s="12">
        <x:f>NA()</x:f>
      </x:c>
    </x:row>
    <x:row r="323">
      <x:c r="A323">
        <x:v>263413</x:v>
      </x:c>
      <x:c r="B323" s="1">
        <x:v>44758.5670082176</x:v>
      </x:c>
      <x:c r="C323" s="6">
        <x:v>5.342533015</x:v>
      </x:c>
      <x:c r="D323" s="14" t="s">
        <x:v>92</x:v>
      </x:c>
      <x:c r="E323" s="15">
        <x:v>44733.6636310532</x:v>
      </x:c>
      <x:c r="F323" t="s">
        <x:v>97</x:v>
      </x:c>
      <x:c r="G323" s="6">
        <x:v>103.41826342475</x:v>
      </x:c>
      <x:c r="H323" t="s">
        <x:v>95</x:v>
      </x:c>
      <x:c r="I323" s="6">
        <x:v>30.3933618666561</x:v>
      </x:c>
      <x:c r="J323" t="s">
        <x:v>93</x:v>
      </x:c>
      <x:c r="K323" s="6">
        <x:v>1020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20.049</x:v>
      </x:c>
      <x:c r="S323" s="8">
        <x:v>60839.4727156132</x:v>
      </x:c>
      <x:c r="T323" s="12">
        <x:v>269877.682947641</x:v>
      </x:c>
      <x:c r="U323" s="12">
        <x:v>28.7</x:v>
      </x:c>
      <x:c r="V323" s="12">
        <x:v>67.6</x:v>
      </x:c>
      <x:c r="W323" s="12">
        <x:f>NA()</x:f>
      </x:c>
    </x:row>
    <x:row r="324">
      <x:c r="A324">
        <x:v>263420</x:v>
      </x:c>
      <x:c r="B324" s="1">
        <x:v>44758.5670199074</x:v>
      </x:c>
      <x:c r="C324" s="6">
        <x:v>5.359366445</x:v>
      </x:c>
      <x:c r="D324" s="14" t="s">
        <x:v>92</x:v>
      </x:c>
      <x:c r="E324" s="15">
        <x:v>44733.6636310532</x:v>
      </x:c>
      <x:c r="F324" t="s">
        <x:v>97</x:v>
      </x:c>
      <x:c r="G324" s="6">
        <x:v>103.44658572355</x:v>
      </x:c>
      <x:c r="H324" t="s">
        <x:v>95</x:v>
      </x:c>
      <x:c r="I324" s="6">
        <x:v>30.3933618666561</x:v>
      </x:c>
      <x:c r="J324" t="s">
        <x:v>93</x:v>
      </x:c>
      <x:c r="K324" s="6">
        <x:v>1020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20.046</x:v>
      </x:c>
      <x:c r="S324" s="8">
        <x:v>60841.0076915332</x:v>
      </x:c>
      <x:c r="T324" s="12">
        <x:v>269883.105587624</x:v>
      </x:c>
      <x:c r="U324" s="12">
        <x:v>28.7</x:v>
      </x:c>
      <x:c r="V324" s="12">
        <x:v>67.6</x:v>
      </x:c>
      <x:c r="W324" s="12">
        <x:f>NA()</x:f>
      </x:c>
    </x:row>
    <x:row r="325">
      <x:c r="A325">
        <x:v>263427</x:v>
      </x:c>
      <x:c r="B325" s="1">
        <x:v>44758.5670315972</x:v>
      </x:c>
      <x:c r="C325" s="6">
        <x:v>5.37617335333333</x:v>
      </x:c>
      <x:c r="D325" s="14" t="s">
        <x:v>92</x:v>
      </x:c>
      <x:c r="E325" s="15">
        <x:v>44733.6636310532</x:v>
      </x:c>
      <x:c r="F325" t="s">
        <x:v>97</x:v>
      </x:c>
      <x:c r="G325" s="6">
        <x:v>103.44658572355</x:v>
      </x:c>
      <x:c r="H325" t="s">
        <x:v>95</x:v>
      </x:c>
      <x:c r="I325" s="6">
        <x:v>30.3933618666561</x:v>
      </x:c>
      <x:c r="J325" t="s">
        <x:v>93</x:v>
      </x:c>
      <x:c r="K325" s="6">
        <x:v>1020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20.046</x:v>
      </x:c>
      <x:c r="S325" s="8">
        <x:v>60846.4892562897</x:v>
      </x:c>
      <x:c r="T325" s="12">
        <x:v>269892.941292031</x:v>
      </x:c>
      <x:c r="U325" s="12">
        <x:v>28.7</x:v>
      </x:c>
      <x:c r="V325" s="12">
        <x:v>67.6</x:v>
      </x:c>
      <x:c r="W325" s="12">
        <x:f>NA()</x:f>
      </x:c>
    </x:row>
    <x:row r="326">
      <x:c r="A326">
        <x:v>263435</x:v>
      </x:c>
      <x:c r="B326" s="1">
        <x:v>44758.5670432523</x:v>
      </x:c>
      <x:c r="C326" s="6">
        <x:v>5.39296266333333</x:v>
      </x:c>
      <x:c r="D326" s="14" t="s">
        <x:v>92</x:v>
      </x:c>
      <x:c r="E326" s="15">
        <x:v>44733.6636310532</x:v>
      </x:c>
      <x:c r="F326" t="s">
        <x:v>97</x:v>
      </x:c>
      <x:c r="G326" s="6">
        <x:v>103.371081553207</x:v>
      </x:c>
      <x:c r="H326" t="s">
        <x:v>95</x:v>
      </x:c>
      <x:c r="I326" s="6">
        <x:v>30.3933618666561</x:v>
      </x:c>
      <x:c r="J326" t="s">
        <x:v>93</x:v>
      </x:c>
      <x:c r="K326" s="6">
        <x:v>1020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20.054</x:v>
      </x:c>
      <x:c r="S326" s="8">
        <x:v>60844.4805463853</x:v>
      </x:c>
      <x:c r="T326" s="12">
        <x:v>269877.144981535</x:v>
      </x:c>
      <x:c r="U326" s="12">
        <x:v>28.7</x:v>
      </x:c>
      <x:c r="V326" s="12">
        <x:v>67.6</x:v>
      </x:c>
      <x:c r="W326" s="12">
        <x:f>NA()</x:f>
      </x:c>
    </x:row>
    <x:row r="327">
      <x:c r="A327">
        <x:v>263439</x:v>
      </x:c>
      <x:c r="B327" s="1">
        <x:v>44758.5670548958</x:v>
      </x:c>
      <x:c r="C327" s="6">
        <x:v>5.40973518833333</x:v>
      </x:c>
      <x:c r="D327" s="14" t="s">
        <x:v>92</x:v>
      </x:c>
      <x:c r="E327" s="15">
        <x:v>44733.6636310532</x:v>
      </x:c>
      <x:c r="F327" t="s">
        <x:v>97</x:v>
      </x:c>
      <x:c r="G327" s="6">
        <x:v>103.412050769164</x:v>
      </x:c>
      <x:c r="H327" t="s">
        <x:v>95</x:v>
      </x:c>
      <x:c r="I327" s="6">
        <x:v>30.3994656745654</x:v>
      </x:c>
      <x:c r="J327" t="s">
        <x:v>93</x:v>
      </x:c>
      <x:c r="K327" s="6">
        <x:v>1020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20.049</x:v>
      </x:c>
      <x:c r="S327" s="8">
        <x:v>60838.3759560183</x:v>
      </x:c>
      <x:c r="T327" s="12">
        <x:v>269878.483760075</x:v>
      </x:c>
      <x:c r="U327" s="12">
        <x:v>28.7</x:v>
      </x:c>
      <x:c r="V327" s="12">
        <x:v>67.6</x:v>
      </x:c>
      <x:c r="W327" s="12">
        <x:f>NA()</x:f>
      </x:c>
    </x:row>
    <x:row r="328">
      <x:c r="A328">
        <x:v>263446</x:v>
      </x:c>
      <x:c r="B328" s="1">
        <x:v>44758.5670665509</x:v>
      </x:c>
      <x:c r="C328" s="6">
        <x:v>5.42650149</x:v>
      </x:c>
      <x:c r="D328" s="14" t="s">
        <x:v>92</x:v>
      </x:c>
      <x:c r="E328" s="15">
        <x:v>44733.6636310532</x:v>
      </x:c>
      <x:c r="F328" t="s">
        <x:v>97</x:v>
      </x:c>
      <x:c r="G328" s="6">
        <x:v>103.355439128603</x:v>
      </x:c>
      <x:c r="H328" t="s">
        <x:v>95</x:v>
      </x:c>
      <x:c r="I328" s="6">
        <x:v>30.3994656745654</x:v>
      </x:c>
      <x:c r="J328" t="s">
        <x:v>93</x:v>
      </x:c>
      <x:c r="K328" s="6">
        <x:v>1020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20.055</x:v>
      </x:c>
      <x:c r="S328" s="8">
        <x:v>60841.0798360386</x:v>
      </x:c>
      <x:c r="T328" s="12">
        <x:v>269883.943816359</x:v>
      </x:c>
      <x:c r="U328" s="12">
        <x:v>28.7</x:v>
      </x:c>
      <x:c r="V328" s="12">
        <x:v>67.6</x:v>
      </x:c>
      <x:c r="W328" s="12">
        <x:f>NA()</x:f>
      </x:c>
    </x:row>
    <x:row r="329">
      <x:c r="A329">
        <x:v>263448</x:v>
      </x:c>
      <x:c r="B329" s="1">
        <x:v>44758.5670776273</x:v>
      </x:c>
      <x:c r="C329" s="6">
        <x:v>5.44247916333333</x:v>
      </x:c>
      <x:c r="D329" s="14" t="s">
        <x:v>92</x:v>
      </x:c>
      <x:c r="E329" s="15">
        <x:v>44733.6636310532</x:v>
      </x:c>
      <x:c r="F329" t="s">
        <x:v>97</x:v>
      </x:c>
      <x:c r="G329" s="6">
        <x:v>103.427703092681</x:v>
      </x:c>
      <x:c r="H329" t="s">
        <x:v>95</x:v>
      </x:c>
      <x:c r="I329" s="6">
        <x:v>30.3933618666561</x:v>
      </x:c>
      <x:c r="J329" t="s">
        <x:v>93</x:v>
      </x:c>
      <x:c r="K329" s="6">
        <x:v>1020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20.048</x:v>
      </x:c>
      <x:c r="S329" s="8">
        <x:v>60841.3352496231</x:v>
      </x:c>
      <x:c r="T329" s="12">
        <x:v>269872.435058747</x:v>
      </x:c>
      <x:c r="U329" s="12">
        <x:v>28.7</x:v>
      </x:c>
      <x:c r="V329" s="12">
        <x:v>67.6</x:v>
      </x:c>
      <x:c r="W329" s="12">
        <x:f>NA()</x:f>
      </x:c>
    </x:row>
    <x:row r="330">
      <x:c r="A330">
        <x:v>263456</x:v>
      </x:c>
      <x:c r="B330" s="1">
        <x:v>44758.5670893171</x:v>
      </x:c>
      <x:c r="C330" s="6">
        <x:v>5.45931657833333</x:v>
      </x:c>
      <x:c r="D330" s="14" t="s">
        <x:v>92</x:v>
      </x:c>
      <x:c r="E330" s="15">
        <x:v>44733.6636310532</x:v>
      </x:c>
      <x:c r="F330" t="s">
        <x:v>97</x:v>
      </x:c>
      <x:c r="G330" s="6">
        <x:v>103.424476657679</x:v>
      </x:c>
      <x:c r="H330" t="s">
        <x:v>95</x:v>
      </x:c>
      <x:c r="I330" s="6">
        <x:v>30.3872580698567</x:v>
      </x:c>
      <x:c r="J330" t="s">
        <x:v>93</x:v>
      </x:c>
      <x:c r="K330" s="6">
        <x:v>1020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20.049</x:v>
      </x:c>
      <x:c r="S330" s="8">
        <x:v>60842.6823776013</x:v>
      </x:c>
      <x:c r="T330" s="12">
        <x:v>269866.687951116</x:v>
      </x:c>
      <x:c r="U330" s="12">
        <x:v>28.7</x:v>
      </x:c>
      <x:c r="V330" s="12">
        <x:v>67.6</x:v>
      </x:c>
      <x:c r="W330" s="12">
        <x:f>NA()</x:f>
      </x:c>
    </x:row>
    <x:row r="331">
      <x:c r="A331">
        <x:v>263462</x:v>
      </x:c>
      <x:c r="B331" s="1">
        <x:v>44758.5671010069</x:v>
      </x:c>
      <x:c r="C331" s="6">
        <x:v>5.476128925</x:v>
      </x:c>
      <x:c r="D331" s="14" t="s">
        <x:v>92</x:v>
      </x:c>
      <x:c r="E331" s="15">
        <x:v>44733.6636310532</x:v>
      </x:c>
      <x:c r="F331" t="s">
        <x:v>97</x:v>
      </x:c>
      <x:c r="G331" s="6">
        <x:v>103.389951008896</x:v>
      </x:c>
      <x:c r="H331" t="s">
        <x:v>95</x:v>
      </x:c>
      <x:c r="I331" s="6">
        <x:v>30.3933618666561</x:v>
      </x:c>
      <x:c r="J331" t="s">
        <x:v>93</x:v>
      </x:c>
      <x:c r="K331" s="6">
        <x:v>1020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20.052</x:v>
      </x:c>
      <x:c r="S331" s="8">
        <x:v>60840.2919840094</x:v>
      </x:c>
      <x:c r="T331" s="12">
        <x:v>269873.202668296</x:v>
      </x:c>
      <x:c r="U331" s="12">
        <x:v>28.7</x:v>
      </x:c>
      <x:c r="V331" s="12">
        <x:v>67.6</x:v>
      </x:c>
      <x:c r="W331" s="12">
        <x:f>NA()</x:f>
      </x:c>
    </x:row>
    <x:row r="332">
      <x:c r="A332">
        <x:v>263471</x:v>
      </x:c>
      <x:c r="B332" s="1">
        <x:v>44758.5671126968</x:v>
      </x:c>
      <x:c r="C332" s="6">
        <x:v>5.49292987</x:v>
      </x:c>
      <x:c r="D332" s="14" t="s">
        <x:v>92</x:v>
      </x:c>
      <x:c r="E332" s="15">
        <x:v>44733.6636310532</x:v>
      </x:c>
      <x:c r="F332" t="s">
        <x:v>97</x:v>
      </x:c>
      <x:c r="G332" s="6">
        <x:v>103.415277254079</x:v>
      </x:c>
      <x:c r="H332" t="s">
        <x:v>95</x:v>
      </x:c>
      <x:c r="I332" s="6">
        <x:v>30.4055694935846</x:v>
      </x:c>
      <x:c r="J332" t="s">
        <x:v>93</x:v>
      </x:c>
      <x:c r="K332" s="6">
        <x:v>1020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20.048</x:v>
      </x:c>
      <x:c r="S332" s="8">
        <x:v>60838.9191432311</x:v>
      </x:c>
      <x:c r="T332" s="12">
        <x:v>269880.490930518</x:v>
      </x:c>
      <x:c r="U332" s="12">
        <x:v>28.7</x:v>
      </x:c>
      <x:c r="V332" s="12">
        <x:v>67.6</x:v>
      </x:c>
      <x:c r="W332" s="12">
        <x:f>NA()</x:f>
      </x:c>
    </x:row>
    <x:row r="333">
      <x:c r="A333">
        <x:v>263476</x:v>
      </x:c>
      <x:c r="B333" s="1">
        <x:v>44758.5671243403</x:v>
      </x:c>
      <x:c r="C333" s="6">
        <x:v>5.50974361666667</x:v>
      </x:c>
      <x:c r="D333" s="14" t="s">
        <x:v>92</x:v>
      </x:c>
      <x:c r="E333" s="15">
        <x:v>44733.6636310532</x:v>
      </x:c>
      <x:c r="F333" t="s">
        <x:v>97</x:v>
      </x:c>
      <x:c r="G333" s="6">
        <x:v>103.421489884726</x:v>
      </x:c>
      <x:c r="H333" t="s">
        <x:v>95</x:v>
      </x:c>
      <x:c r="I333" s="6">
        <x:v>30.3994656745654</x:v>
      </x:c>
      <x:c r="J333" t="s">
        <x:v>93</x:v>
      </x:c>
      <x:c r="K333" s="6">
        <x:v>1020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20.048</x:v>
      </x:c>
      <x:c r="S333" s="8">
        <x:v>60836.0316770842</x:v>
      </x:c>
      <x:c r="T333" s="12">
        <x:v>269868.224421634</x:v>
      </x:c>
      <x:c r="U333" s="12">
        <x:v>28.7</x:v>
      </x:c>
      <x:c r="V333" s="12">
        <x:v>67.6</x:v>
      </x:c>
      <x:c r="W333" s="12">
        <x:f>NA()</x:f>
      </x:c>
    </x:row>
    <x:row r="334">
      <x:c r="A334">
        <x:v>263481</x:v>
      </x:c>
      <x:c r="B334" s="1">
        <x:v>44758.5671359954</x:v>
      </x:c>
      <x:c r="C334" s="6">
        <x:v>5.52649428333333</x:v>
      </x:c>
      <x:c r="D334" s="14" t="s">
        <x:v>92</x:v>
      </x:c>
      <x:c r="E334" s="15">
        <x:v>44733.6636310532</x:v>
      </x:c>
      <x:c r="F334" t="s">
        <x:v>97</x:v>
      </x:c>
      <x:c r="G334" s="6">
        <x:v>103.43714385889</x:v>
      </x:c>
      <x:c r="H334" t="s">
        <x:v>95</x:v>
      </x:c>
      <x:c r="I334" s="6">
        <x:v>30.3933618666561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20.047</x:v>
      </x:c>
      <x:c r="S334" s="8">
        <x:v>60834.4763999234</x:v>
      </x:c>
      <x:c r="T334" s="12">
        <x:v>269867.79557489</x:v>
      </x:c>
      <x:c r="U334" s="12">
        <x:v>28.7</x:v>
      </x:c>
      <x:c r="V334" s="12">
        <x:v>67.6</x:v>
      </x:c>
      <x:c r="W334" s="12">
        <x:f>NA()</x:f>
      </x:c>
    </x:row>
    <x:row r="335">
      <x:c r="A335">
        <x:v>263486</x:v>
      </x:c>
      <x:c r="B335" s="1">
        <x:v>44758.5671470718</x:v>
      </x:c>
      <x:c r="C335" s="6">
        <x:v>5.54248941</x:v>
      </x:c>
      <x:c r="D335" s="14" t="s">
        <x:v>92</x:v>
      </x:c>
      <x:c r="E335" s="15">
        <x:v>44733.6636310532</x:v>
      </x:c>
      <x:c r="F335" t="s">
        <x:v>97</x:v>
      </x:c>
      <x:c r="G335" s="6">
        <x:v>103.430930098503</x:v>
      </x:c>
      <x:c r="H335" t="s">
        <x:v>95</x:v>
      </x:c>
      <x:c r="I335" s="6">
        <x:v>30.3994656745654</x:v>
      </x:c>
      <x:c r="J335" t="s">
        <x:v>93</x:v>
      </x:c>
      <x:c r="K335" s="6">
        <x:v>1020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20.047</x:v>
      </x:c>
      <x:c r="S335" s="8">
        <x:v>60834.1758555622</x:v>
      </x:c>
      <x:c r="T335" s="12">
        <x:v>269855.265080903</x:v>
      </x:c>
      <x:c r="U335" s="12">
        <x:v>28.7</x:v>
      </x:c>
      <x:c r="V335" s="12">
        <x:v>67.6</x:v>
      </x:c>
      <x:c r="W335" s="12">
        <x:f>NA()</x:f>
      </x:c>
    </x:row>
    <x:row r="336">
      <x:c r="A336">
        <x:v>263494</x:v>
      </x:c>
      <x:c r="B336" s="1">
        <x:v>44758.5671587963</x:v>
      </x:c>
      <x:c r="C336" s="6">
        <x:v>5.55936919166667</x:v>
      </x:c>
      <x:c r="D336" s="14" t="s">
        <x:v>92</x:v>
      </x:c>
      <x:c r="E336" s="15">
        <x:v>44733.6636310532</x:v>
      </x:c>
      <x:c r="F336" t="s">
        <x:v>97</x:v>
      </x:c>
      <x:c r="G336" s="6">
        <x:v>103.449813821398</x:v>
      </x:c>
      <x:c r="H336" t="s">
        <x:v>95</x:v>
      </x:c>
      <x:c r="I336" s="6">
        <x:v>30.3994656745654</x:v>
      </x:c>
      <x:c r="J336" t="s">
        <x:v>93</x:v>
      </x:c>
      <x:c r="K336" s="6">
        <x:v>1020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20.045</x:v>
      </x:c>
      <x:c r="S336" s="8">
        <x:v>60838.8943495877</x:v>
      </x:c>
      <x:c r="T336" s="12">
        <x:v>269866.050883736</x:v>
      </x:c>
      <x:c r="U336" s="12">
        <x:v>28.7</x:v>
      </x:c>
      <x:c r="V336" s="12">
        <x:v>67.6</x:v>
      </x:c>
      <x:c r="W336" s="12">
        <x:f>NA()</x:f>
      </x:c>
    </x:row>
    <x:row r="337">
      <x:c r="A337">
        <x:v>263499</x:v>
      </x:c>
      <x:c r="B337" s="1">
        <x:v>44758.5671705208</x:v>
      </x:c>
      <x:c r="C337" s="6">
        <x:v>5.57621285166667</x:v>
      </x:c>
      <x:c r="D337" s="14" t="s">
        <x:v>92</x:v>
      </x:c>
      <x:c r="E337" s="15">
        <x:v>44733.6636310532</x:v>
      </x:c>
      <x:c r="F337" t="s">
        <x:v>97</x:v>
      </x:c>
      <x:c r="G337" s="6">
        <x:v>103.349230362843</x:v>
      </x:c>
      <x:c r="H337" t="s">
        <x:v>95</x:v>
      </x:c>
      <x:c r="I337" s="6">
        <x:v>30.4055694935846</x:v>
      </x:c>
      <x:c r="J337" t="s">
        <x:v>93</x:v>
      </x:c>
      <x:c r="K337" s="6">
        <x:v>1020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20.055</x:v>
      </x:c>
      <x:c r="S337" s="8">
        <x:v>60834.614071385</x:v>
      </x:c>
      <x:c r="T337" s="12">
        <x:v>269867.362806543</x:v>
      </x:c>
      <x:c r="U337" s="12">
        <x:v>28.7</x:v>
      </x:c>
      <x:c r="V337" s="12">
        <x:v>67.6</x:v>
      </x:c>
      <x:c r="W337" s="12">
        <x:f>NA()</x:f>
      </x:c>
    </x:row>
    <x:row r="338">
      <x:c r="A338">
        <x:v>263505</x:v>
      </x:c>
      <x:c r="B338" s="1">
        <x:v>44758.5671822106</x:v>
      </x:c>
      <x:c r="C338" s="6">
        <x:v>5.59304415666667</x:v>
      </x:c>
      <x:c r="D338" s="14" t="s">
        <x:v>92</x:v>
      </x:c>
      <x:c r="E338" s="15">
        <x:v>44733.6636310532</x:v>
      </x:c>
      <x:c r="F338" t="s">
        <x:v>97</x:v>
      </x:c>
      <x:c r="G338" s="6">
        <x:v>103.374305285599</x:v>
      </x:c>
      <x:c r="H338" t="s">
        <x:v>95</x:v>
      </x:c>
      <x:c r="I338" s="6">
        <x:v>30.3994656745654</x:v>
      </x:c>
      <x:c r="J338" t="s">
        <x:v>93</x:v>
      </x:c>
      <x:c r="K338" s="6">
        <x:v>1020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20.053</x:v>
      </x:c>
      <x:c r="S338" s="8">
        <x:v>60841.8627840683</x:v>
      </x:c>
      <x:c r="T338" s="12">
        <x:v>269858.279428991</x:v>
      </x:c>
      <x:c r="U338" s="12">
        <x:v>28.7</x:v>
      </x:c>
      <x:c r="V338" s="12">
        <x:v>67.6</x:v>
      </x:c>
      <x:c r="W338" s="12">
        <x:f>NA()</x:f>
      </x:c>
    </x:row>
    <x:row r="339">
      <x:c r="A339">
        <x:v>263513</x:v>
      </x:c>
      <x:c r="B339" s="1">
        <x:v>44758.5671938657</x:v>
      </x:c>
      <x:c r="C339" s="6">
        <x:v>5.609849385</x:v>
      </x:c>
      <x:c r="D339" s="14" t="s">
        <x:v>92</x:v>
      </x:c>
      <x:c r="E339" s="15">
        <x:v>44733.6636310532</x:v>
      </x:c>
      <x:c r="F339" t="s">
        <x:v>97</x:v>
      </x:c>
      <x:c r="G339" s="6">
        <x:v>103.456028686836</x:v>
      </x:c>
      <x:c r="H339" t="s">
        <x:v>95</x:v>
      </x:c>
      <x:c r="I339" s="6">
        <x:v>30.3933618666561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20.045</x:v>
      </x:c>
      <x:c r="S339" s="8">
        <x:v>60835.9471046247</x:v>
      </x:c>
      <x:c r="T339" s="12">
        <x:v>269854.568391963</x:v>
      </x:c>
      <x:c r="U339" s="12">
        <x:v>28.7</x:v>
      </x:c>
      <x:c r="V339" s="12">
        <x:v>67.6</x:v>
      </x:c>
      <x:c r="W339" s="12">
        <x:f>NA()</x:f>
      </x:c>
    </x:row>
    <x:row r="340">
      <x:c r="A340">
        <x:v>263517</x:v>
      </x:c>
      <x:c r="B340" s="1">
        <x:v>44758.5672049421</x:v>
      </x:c>
      <x:c r="C340" s="6">
        <x:v>5.62578118333333</x:v>
      </x:c>
      <x:c r="D340" s="14" t="s">
        <x:v>92</x:v>
      </x:c>
      <x:c r="E340" s="15">
        <x:v>44733.6636310532</x:v>
      </x:c>
      <x:c r="F340" t="s">
        <x:v>97</x:v>
      </x:c>
      <x:c r="G340" s="6">
        <x:v>103.399387383031</x:v>
      </x:c>
      <x:c r="H340" t="s">
        <x:v>95</x:v>
      </x:c>
      <x:c r="I340" s="6">
        <x:v>30.3933618666561</x:v>
      </x:c>
      <x:c r="J340" t="s">
        <x:v>93</x:v>
      </x:c>
      <x:c r="K340" s="6">
        <x:v>1020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20.051</x:v>
      </x:c>
      <x:c r="S340" s="8">
        <x:v>60828.1441504347</x:v>
      </x:c>
      <x:c r="T340" s="12">
        <x:v>269850.502316319</x:v>
      </x:c>
      <x:c r="U340" s="12">
        <x:v>28.7</x:v>
      </x:c>
      <x:c r="V340" s="12">
        <x:v>67.6</x:v>
      </x:c>
      <x:c r="W340" s="12">
        <x:f>NA()</x:f>
      </x:c>
    </x:row>
    <x:row r="341">
      <x:c r="A341">
        <x:v>263525</x:v>
      </x:c>
      <x:c r="B341" s="1">
        <x:v>44758.5672167014</x:v>
      </x:c>
      <x:c r="C341" s="6">
        <x:v>5.64274384166667</x:v>
      </x:c>
      <x:c r="D341" s="14" t="s">
        <x:v>92</x:v>
      </x:c>
      <x:c r="E341" s="15">
        <x:v>44733.6636310532</x:v>
      </x:c>
      <x:c r="F341" t="s">
        <x:v>97</x:v>
      </x:c>
      <x:c r="G341" s="6">
        <x:v>103.380515732345</x:v>
      </x:c>
      <x:c r="H341" t="s">
        <x:v>95</x:v>
      </x:c>
      <x:c r="I341" s="6">
        <x:v>30.3933618666561</x:v>
      </x:c>
      <x:c r="J341" t="s">
        <x:v>93</x:v>
      </x:c>
      <x:c r="K341" s="6">
        <x:v>1020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20.053</x:v>
      </x:c>
      <x:c r="S341" s="8">
        <x:v>60824.8022155394</x:v>
      </x:c>
      <x:c r="T341" s="12">
        <x:v>269852.584673768</x:v>
      </x:c>
      <x:c r="U341" s="12">
        <x:v>28.7</x:v>
      </x:c>
      <x:c r="V341" s="12">
        <x:v>67.6</x:v>
      </x:c>
      <x:c r="W341" s="12">
        <x:f>NA()</x:f>
      </x:c>
    </x:row>
    <x:row r="342">
      <x:c r="A342">
        <x:v>263529</x:v>
      </x:c>
      <x:c r="B342" s="1">
        <x:v>44758.5672284375</x:v>
      </x:c>
      <x:c r="C342" s="6">
        <x:v>5.65963164</x:v>
      </x:c>
      <x:c r="D342" s="14" t="s">
        <x:v>92</x:v>
      </x:c>
      <x:c r="E342" s="15">
        <x:v>44733.6636310532</x:v>
      </x:c>
      <x:c r="F342" t="s">
        <x:v>97</x:v>
      </x:c>
      <x:c r="G342" s="6">
        <x:v>103.374305285599</x:v>
      </x:c>
      <x:c r="H342" t="s">
        <x:v>95</x:v>
      </x:c>
      <x:c r="I342" s="6">
        <x:v>30.3994656745654</x:v>
      </x:c>
      <x:c r="J342" t="s">
        <x:v>93</x:v>
      </x:c>
      <x:c r="K342" s="6">
        <x:v>1020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20.053</x:v>
      </x:c>
      <x:c r="S342" s="8">
        <x:v>60833.008149406</x:v>
      </x:c>
      <x:c r="T342" s="12">
        <x:v>269859.806454234</x:v>
      </x:c>
      <x:c r="U342" s="12">
        <x:v>28.7</x:v>
      </x:c>
      <x:c r="V342" s="12">
        <x:v>67.6</x:v>
      </x:c>
      <x:c r="W342" s="12">
        <x:f>NA()</x:f>
      </x:c>
    </x:row>
    <x:row r="343">
      <x:c r="A343">
        <x:v>263533</x:v>
      </x:c>
      <x:c r="B343" s="1">
        <x:v>44758.567240081</x:v>
      </x:c>
      <x:c r="C343" s="6">
        <x:v>5.67642338166667</x:v>
      </x:c>
      <x:c r="D343" s="14" t="s">
        <x:v>92</x:v>
      </x:c>
      <x:c r="E343" s="15">
        <x:v>44733.6636310532</x:v>
      </x:c>
      <x:c r="F343" t="s">
        <x:v>97</x:v>
      </x:c>
      <x:c r="G343" s="6">
        <x:v>103.443358196722</x:v>
      </x:c>
      <x:c r="H343" t="s">
        <x:v>95</x:v>
      </x:c>
      <x:c r="I343" s="6">
        <x:v>30.3872580698567</x:v>
      </x:c>
      <x:c r="J343" t="s">
        <x:v>93</x:v>
      </x:c>
      <x:c r="K343" s="6">
        <x:v>1020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20.047</x:v>
      </x:c>
      <x:c r="S343" s="8">
        <x:v>60835.321258242</x:v>
      </x:c>
      <x:c r="T343" s="12">
        <x:v>269864.09078353</x:v>
      </x:c>
      <x:c r="U343" s="12">
        <x:v>28.7</x:v>
      </x:c>
      <x:c r="V343" s="12">
        <x:v>67.6</x:v>
      </x:c>
      <x:c r="W343" s="12">
        <x:f>NA()</x:f>
      </x:c>
    </x:row>
    <x:row r="344">
      <x:c r="A344">
        <x:v>263539</x:v>
      </x:c>
      <x:c r="B344" s="1">
        <x:v>44758.5672511921</x:v>
      </x:c>
      <x:c r="C344" s="6">
        <x:v>5.69238932166667</x:v>
      </x:c>
      <x:c r="D344" s="14" t="s">
        <x:v>92</x:v>
      </x:c>
      <x:c r="E344" s="15">
        <x:v>44733.6636310532</x:v>
      </x:c>
      <x:c r="F344" t="s">
        <x:v>97</x:v>
      </x:c>
      <x:c r="G344" s="6">
        <x:v>103.412050769164</x:v>
      </x:c>
      <x:c r="H344" t="s">
        <x:v>95</x:v>
      </x:c>
      <x:c r="I344" s="6">
        <x:v>30.3994656745654</x:v>
      </x:c>
      <x:c r="J344" t="s">
        <x:v>93</x:v>
      </x:c>
      <x:c r="K344" s="6">
        <x:v>1020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20.049</x:v>
      </x:c>
      <x:c r="S344" s="8">
        <x:v>60837.9989744225</x:v>
      </x:c>
      <x:c r="T344" s="12">
        <x:v>269858.754600329</x:v>
      </x:c>
      <x:c r="U344" s="12">
        <x:v>28.7</x:v>
      </x:c>
      <x:c r="V344" s="12">
        <x:v>67.6</x:v>
      </x:c>
      <x:c r="W344" s="12">
        <x:f>NA()</x:f>
      </x:c>
    </x:row>
    <x:row r="345">
      <x:c r="A345">
        <x:v>263549</x:v>
      </x:c>
      <x:c r="B345" s="1">
        <x:v>44758.5672629282</x:v>
      </x:c>
      <x:c r="C345" s="6">
        <x:v>5.70926228333333</x:v>
      </x:c>
      <x:c r="D345" s="14" t="s">
        <x:v>92</x:v>
      </x:c>
      <x:c r="E345" s="15">
        <x:v>44733.6636310532</x:v>
      </x:c>
      <x:c r="F345" t="s">
        <x:v>97</x:v>
      </x:c>
      <x:c r="G345" s="6">
        <x:v>103.374305285599</x:v>
      </x:c>
      <x:c r="H345" t="s">
        <x:v>95</x:v>
      </x:c>
      <x:c r="I345" s="6">
        <x:v>30.3994656745654</x:v>
      </x:c>
      <x:c r="J345" t="s">
        <x:v>93</x:v>
      </x:c>
      <x:c r="K345" s="6">
        <x:v>1020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20.053</x:v>
      </x:c>
      <x:c r="S345" s="8">
        <x:v>60830.5471866071</x:v>
      </x:c>
      <x:c r="T345" s="12">
        <x:v>269841.019660778</x:v>
      </x:c>
      <x:c r="U345" s="12">
        <x:v>28.7</x:v>
      </x:c>
      <x:c r="V345" s="12">
        <x:v>67.6</x:v>
      </x:c>
      <x:c r="W345" s="12">
        <x:f>NA()</x:f>
      </x:c>
    </x:row>
    <x:row r="346">
      <x:c r="A346">
        <x:v>263554</x:v>
      </x:c>
      <x:c r="B346" s="1">
        <x:v>44758.5672746181</x:v>
      </x:c>
      <x:c r="C346" s="6">
        <x:v>5.72613615</x:v>
      </x:c>
      <x:c r="D346" s="14" t="s">
        <x:v>92</x:v>
      </x:c>
      <x:c r="E346" s="15">
        <x:v>44733.6636310532</x:v>
      </x:c>
      <x:c r="F346" t="s">
        <x:v>97</x:v>
      </x:c>
      <x:c r="G346" s="6">
        <x:v>103.349230362843</x:v>
      </x:c>
      <x:c r="H346" t="s">
        <x:v>95</x:v>
      </x:c>
      <x:c r="I346" s="6">
        <x:v>30.4055694935846</x:v>
      </x:c>
      <x:c r="J346" t="s">
        <x:v>93</x:v>
      </x:c>
      <x:c r="K346" s="6">
        <x:v>1020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20.055</x:v>
      </x:c>
      <x:c r="S346" s="8">
        <x:v>60828.0098653172</x:v>
      </x:c>
      <x:c r="T346" s="12">
        <x:v>269850.701142986</x:v>
      </x:c>
      <x:c r="U346" s="12">
        <x:v>28.7</x:v>
      </x:c>
      <x:c r="V346" s="12">
        <x:v>67.6</x:v>
      </x:c>
      <x:c r="W346" s="12">
        <x:f>NA()</x:f>
      </x:c>
    </x:row>
    <x:row r="347">
      <x:c r="A347">
        <x:v>263556</x:v>
      </x:c>
      <x:c r="B347" s="1">
        <x:v>44758.5672863079</x:v>
      </x:c>
      <x:c r="C347" s="6">
        <x:v>5.74294512666667</x:v>
      </x:c>
      <x:c r="D347" s="14" t="s">
        <x:v>92</x:v>
      </x:c>
      <x:c r="E347" s="15">
        <x:v>44733.6636310532</x:v>
      </x:c>
      <x:c r="F347" t="s">
        <x:v>97</x:v>
      </x:c>
      <x:c r="G347" s="6">
        <x:v>103.364871658513</x:v>
      </x:c>
      <x:c r="H347" t="s">
        <x:v>95</x:v>
      </x:c>
      <x:c r="I347" s="6">
        <x:v>30.3994656745654</x:v>
      </x:c>
      <x:c r="J347" t="s">
        <x:v>93</x:v>
      </x:c>
      <x:c r="K347" s="6">
        <x:v>1020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20.054</x:v>
      </x:c>
      <x:c r="S347" s="8">
        <x:v>60835.7158813303</x:v>
      </x:c>
      <x:c r="T347" s="12">
        <x:v>269854.041775135</x:v>
      </x:c>
      <x:c r="U347" s="12">
        <x:v>28.7</x:v>
      </x:c>
      <x:c r="V347" s="12">
        <x:v>67.6</x:v>
      </x:c>
      <x:c r="W347" s="12">
        <x:f>NA()</x:f>
      </x:c>
    </x:row>
    <x:row r="348">
      <x:c r="A348">
        <x:v>263563</x:v>
      </x:c>
      <x:c r="B348" s="1">
        <x:v>44758.5672980324</x:v>
      </x:c>
      <x:c r="C348" s="6">
        <x:v>5.75982465833333</x:v>
      </x:c>
      <x:c r="D348" s="14" t="s">
        <x:v>92</x:v>
      </x:c>
      <x:c r="E348" s="15">
        <x:v>44733.6636310532</x:v>
      </x:c>
      <x:c r="F348" t="s">
        <x:v>97</x:v>
      </x:c>
      <x:c r="G348" s="6">
        <x:v>103.339564071298</x:v>
      </x:c>
      <x:c r="H348" t="s">
        <x:v>95</x:v>
      </x:c>
      <x:c r="I348" s="6">
        <x:v>30.3872580698567</x:v>
      </x:c>
      <x:c r="J348" t="s">
        <x:v>93</x:v>
      </x:c>
      <x:c r="K348" s="6">
        <x:v>1020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20.058</x:v>
      </x:c>
      <x:c r="S348" s="8">
        <x:v>60828.7862396878</x:v>
      </x:c>
      <x:c r="T348" s="12">
        <x:v>269849.22209837</x:v>
      </x:c>
      <x:c r="U348" s="12">
        <x:v>28.7</x:v>
      </x:c>
      <x:c r="V348" s="12">
        <x:v>67.6</x:v>
      </x:c>
      <x:c r="W348" s="12">
        <x:f>NA()</x:f>
      </x:c>
    </x:row>
    <x:row r="349">
      <x:c r="A349">
        <x:v>263572</x:v>
      </x:c>
      <x:c r="B349" s="1">
        <x:v>44758.5673091782</x:v>
      </x:c>
      <x:c r="C349" s="6">
        <x:v>5.77588437666667</x:v>
      </x:c>
      <x:c r="D349" s="14" t="s">
        <x:v>92</x:v>
      </x:c>
      <x:c r="E349" s="15">
        <x:v>44733.6636310532</x:v>
      </x:c>
      <x:c r="F349" t="s">
        <x:v>97</x:v>
      </x:c>
      <x:c r="G349" s="6">
        <x:v>103.430930098503</x:v>
      </x:c>
      <x:c r="H349" t="s">
        <x:v>95</x:v>
      </x:c>
      <x:c r="I349" s="6">
        <x:v>30.3994656745654</x:v>
      </x:c>
      <x:c r="J349" t="s">
        <x:v>93</x:v>
      </x:c>
      <x:c r="K349" s="6">
        <x:v>1020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20.047</x:v>
      </x:c>
      <x:c r="S349" s="8">
        <x:v>60826.9311887512</x:v>
      </x:c>
      <x:c r="T349" s="12">
        <x:v>269846.345267651</x:v>
      </x:c>
      <x:c r="U349" s="12">
        <x:v>28.7</x:v>
      </x:c>
      <x:c r="V349" s="12">
        <x:v>67.6</x:v>
      </x:c>
      <x:c r="W349" s="12">
        <x:f>NA()</x:f>
      </x:c>
    </x:row>
    <x:row r="350">
      <x:c r="A350">
        <x:v>263578</x:v>
      </x:c>
      <x:c r="B350" s="1">
        <x:v>44758.5673208681</x:v>
      </x:c>
      <x:c r="C350" s="6">
        <x:v>5.79273383</x:v>
      </x:c>
      <x:c r="D350" s="14" t="s">
        <x:v>92</x:v>
      </x:c>
      <x:c r="E350" s="15">
        <x:v>44733.6636310532</x:v>
      </x:c>
      <x:c r="F350" t="s">
        <x:v>97</x:v>
      </x:c>
      <x:c r="G350" s="6">
        <x:v>103.377529588273</x:v>
      </x:c>
      <x:c r="H350" t="s">
        <x:v>95</x:v>
      </x:c>
      <x:c r="I350" s="6">
        <x:v>30.4055694935846</x:v>
      </x:c>
      <x:c r="J350" t="s">
        <x:v>93</x:v>
      </x:c>
      <x:c r="K350" s="6">
        <x:v>1020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20.052</x:v>
      </x:c>
      <x:c r="S350" s="8">
        <x:v>60833.1063211729</x:v>
      </x:c>
      <x:c r="T350" s="12">
        <x:v>269850.934037492</x:v>
      </x:c>
      <x:c r="U350" s="12">
        <x:v>28.7</x:v>
      </x:c>
      <x:c r="V350" s="12">
        <x:v>67.6</x:v>
      </x:c>
      <x:c r="W350" s="12">
        <x:f>NA()</x:f>
      </x:c>
    </x:row>
    <x:row r="351">
      <x:c r="A351">
        <x:v>263580</x:v>
      </x:c>
      <x:c r="B351" s="1">
        <x:v>44758.5673326389</x:v>
      </x:c>
      <x:c r="C351" s="6">
        <x:v>5.80967168833333</x:v>
      </x:c>
      <x:c r="D351" s="14" t="s">
        <x:v>92</x:v>
      </x:c>
      <x:c r="E351" s="15">
        <x:v>44733.6636310532</x:v>
      </x:c>
      <x:c r="F351" t="s">
        <x:v>97</x:v>
      </x:c>
      <x:c r="G351" s="6">
        <x:v>103.41826342475</x:v>
      </x:c>
      <x:c r="H351" t="s">
        <x:v>95</x:v>
      </x:c>
      <x:c r="I351" s="6">
        <x:v>30.3933618666561</x:v>
      </x:c>
      <x:c r="J351" t="s">
        <x:v>93</x:v>
      </x:c>
      <x:c r="K351" s="6">
        <x:v>1020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20.049</x:v>
      </x:c>
      <x:c r="S351" s="8">
        <x:v>60833.1183599678</x:v>
      </x:c>
      <x:c r="T351" s="12">
        <x:v>269851.839458108</x:v>
      </x:c>
      <x:c r="U351" s="12">
        <x:v>28.7</x:v>
      </x:c>
      <x:c r="V351" s="12">
        <x:v>67.6</x:v>
      </x:c>
      <x:c r="W351" s="12">
        <x:f>NA()</x:f>
      </x:c>
    </x:row>
    <x:row r="352">
      <x:c r="A352">
        <x:v>263591</x:v>
      </x:c>
      <x:c r="B352" s="1">
        <x:v>44758.5673443287</x:v>
      </x:c>
      <x:c r="C352" s="6">
        <x:v>5.82651400833333</x:v>
      </x:c>
      <x:c r="D352" s="14" t="s">
        <x:v>92</x:v>
      </x:c>
      <x:c r="E352" s="15">
        <x:v>44733.6636310532</x:v>
      </x:c>
      <x:c r="F352" t="s">
        <x:v>97</x:v>
      </x:c>
      <x:c r="G352" s="6">
        <x:v>103.342785598531</x:v>
      </x:c>
      <x:c r="H352" t="s">
        <x:v>95</x:v>
      </x:c>
      <x:c r="I352" s="6">
        <x:v>30.3933618666561</x:v>
      </x:c>
      <x:c r="J352" t="s">
        <x:v>93</x:v>
      </x:c>
      <x:c r="K352" s="6">
        <x:v>1020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20.057</x:v>
      </x:c>
      <x:c r="S352" s="8">
        <x:v>60840.1258300638</x:v>
      </x:c>
      <x:c r="T352" s="12">
        <x:v>269846.315206569</x:v>
      </x:c>
      <x:c r="U352" s="12">
        <x:v>28.7</x:v>
      </x:c>
      <x:c r="V352" s="12">
        <x:v>67.6</x:v>
      </x:c>
      <x:c r="W352" s="12">
        <x:f>NA()</x:f>
      </x:c>
    </x:row>
    <x:row r="353">
      <x:c r="A353">
        <x:v>263594</x:v>
      </x:c>
      <x:c r="B353" s="1">
        <x:v>44758.5673554745</x:v>
      </x:c>
      <x:c r="C353" s="6">
        <x:v>5.84258704166667</x:v>
      </x:c>
      <x:c r="D353" s="14" t="s">
        <x:v>92</x:v>
      </x:c>
      <x:c r="E353" s="15">
        <x:v>44733.6636310532</x:v>
      </x:c>
      <x:c r="F353" t="s">
        <x:v>97</x:v>
      </x:c>
      <x:c r="G353" s="6">
        <x:v>103.336577359616</x:v>
      </x:c>
      <x:c r="H353" t="s">
        <x:v>95</x:v>
      </x:c>
      <x:c r="I353" s="6">
        <x:v>30.3994656745654</x:v>
      </x:c>
      <x:c r="J353" t="s">
        <x:v>93</x:v>
      </x:c>
      <x:c r="K353" s="6">
        <x:v>1020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20.057</x:v>
      </x:c>
      <x:c r="S353" s="8">
        <x:v>60830.6575492862</x:v>
      </x:c>
      <x:c r="T353" s="12">
        <x:v>269829.731377715</x:v>
      </x:c>
      <x:c r="U353" s="12">
        <x:v>28.7</x:v>
      </x:c>
      <x:c r="V353" s="12">
        <x:v>67.6</x:v>
      </x:c>
      <x:c r="W353" s="12">
        <x:f>NA()</x:f>
      </x:c>
    </x:row>
    <x:row r="354">
      <x:c r="A354">
        <x:v>263600</x:v>
      </x:c>
      <x:c r="B354" s="1">
        <x:v>44758.5673672107</x:v>
      </x:c>
      <x:c r="C354" s="6">
        <x:v>5.85945008</x:v>
      </x:c>
      <x:c r="D354" s="14" t="s">
        <x:v>92</x:v>
      </x:c>
      <x:c r="E354" s="15">
        <x:v>44733.6636310532</x:v>
      </x:c>
      <x:c r="F354" t="s">
        <x:v>97</x:v>
      </x:c>
      <x:c r="G354" s="6">
        <x:v>103.412050769164</x:v>
      </x:c>
      <x:c r="H354" t="s">
        <x:v>95</x:v>
      </x:c>
      <x:c r="I354" s="6">
        <x:v>30.3994656745654</x:v>
      </x:c>
      <x:c r="J354" t="s">
        <x:v>93</x:v>
      </x:c>
      <x:c r="K354" s="6">
        <x:v>1020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20.049</x:v>
      </x:c>
      <x:c r="S354" s="8">
        <x:v>60824.2484723683</x:v>
      </x:c>
      <x:c r="T354" s="12">
        <x:v>269839.226720726</x:v>
      </x:c>
      <x:c r="U354" s="12">
        <x:v>28.7</x:v>
      </x:c>
      <x:c r="V354" s="12">
        <x:v>67.6</x:v>
      </x:c>
      <x:c r="W354" s="12">
        <x:f>NA()</x:f>
      </x:c>
    </x:row>
    <x:row r="355">
      <x:c r="A355">
        <x:v>263606</x:v>
      </x:c>
      <x:c r="B355" s="1">
        <x:v>44758.5673789005</x:v>
      </x:c>
      <x:c r="C355" s="6">
        <x:v>5.876268085</x:v>
      </x:c>
      <x:c r="D355" s="14" t="s">
        <x:v>92</x:v>
      </x:c>
      <x:c r="E355" s="15">
        <x:v>44733.6636310532</x:v>
      </x:c>
      <x:c r="F355" t="s">
        <x:v>97</x:v>
      </x:c>
      <x:c r="G355" s="6">
        <x:v>103.336577359616</x:v>
      </x:c>
      <x:c r="H355" t="s">
        <x:v>95</x:v>
      </x:c>
      <x:c r="I355" s="6">
        <x:v>30.3994656745654</x:v>
      </x:c>
      <x:c r="J355" t="s">
        <x:v>93</x:v>
      </x:c>
      <x:c r="K355" s="6">
        <x:v>1020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20.057</x:v>
      </x:c>
      <x:c r="S355" s="8">
        <x:v>60833.3751550782</x:v>
      </x:c>
      <x:c r="T355" s="12">
        <x:v>269848.028669368</x:v>
      </x:c>
      <x:c r="U355" s="12">
        <x:v>28.7</x:v>
      </x:c>
      <x:c r="V355" s="12">
        <x:v>67.6</x:v>
      </x:c>
      <x:c r="W355" s="12">
        <x:f>NA()</x:f>
      </x:c>
    </x:row>
    <x:row r="356">
      <x:c r="A356">
        <x:v>263610</x:v>
      </x:c>
      <x:c r="B356" s="1">
        <x:v>44758.5673905903</x:v>
      </x:c>
      <x:c r="C356" s="6">
        <x:v>5.89312356666667</x:v>
      </x:c>
      <x:c r="D356" s="14" t="s">
        <x:v>92</x:v>
      </x:c>
      <x:c r="E356" s="15">
        <x:v>44733.6636310532</x:v>
      </x:c>
      <x:c r="F356" t="s">
        <x:v>97</x:v>
      </x:c>
      <x:c r="G356" s="6">
        <x:v>103.346007695695</x:v>
      </x:c>
      <x:c r="H356" t="s">
        <x:v>95</x:v>
      </x:c>
      <x:c r="I356" s="6">
        <x:v>30.3994656745654</x:v>
      </x:c>
      <x:c r="J356" t="s">
        <x:v>93</x:v>
      </x:c>
      <x:c r="K356" s="6">
        <x:v>1020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20.056</x:v>
      </x:c>
      <x:c r="S356" s="8">
        <x:v>60834.9397432593</x:v>
      </x:c>
      <x:c r="T356" s="12">
        <x:v>269829.122937974</x:v>
      </x:c>
      <x:c r="U356" s="12">
        <x:v>28.7</x:v>
      </x:c>
      <x:c r="V356" s="12">
        <x:v>67.6</x:v>
      </x:c>
      <x:c r="W356" s="12">
        <x:f>NA()</x:f>
      </x:c>
    </x:row>
    <x:row r="357">
      <x:c r="A357">
        <x:v>263617</x:v>
      </x:c>
      <x:c r="B357" s="1">
        <x:v>44758.5674016551</x:v>
      </x:c>
      <x:c r="C357" s="6">
        <x:v>5.90907506666667</x:v>
      </x:c>
      <x:c r="D357" s="14" t="s">
        <x:v>92</x:v>
      </x:c>
      <x:c r="E357" s="15">
        <x:v>44733.6636310532</x:v>
      </x:c>
      <x:c r="F357" t="s">
        <x:v>97</x:v>
      </x:c>
      <x:c r="G357" s="6">
        <x:v>103.374305285599</x:v>
      </x:c>
      <x:c r="H357" t="s">
        <x:v>95</x:v>
      </x:c>
      <x:c r="I357" s="6">
        <x:v>30.3994656745654</x:v>
      </x:c>
      <x:c r="J357" t="s">
        <x:v>93</x:v>
      </x:c>
      <x:c r="K357" s="6">
        <x:v>1020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20.053</x:v>
      </x:c>
      <x:c r="S357" s="8">
        <x:v>60830.9302377744</x:v>
      </x:c>
      <x:c r="T357" s="12">
        <x:v>269830.879802669</x:v>
      </x:c>
      <x:c r="U357" s="12">
        <x:v>28.7</x:v>
      </x:c>
      <x:c r="V357" s="12">
        <x:v>67.6</x:v>
      </x:c>
      <x:c r="W357" s="12">
        <x:f>NA()</x:f>
      </x:c>
    </x:row>
    <x:row r="358">
      <x:c r="A358">
        <x:v>263622</x:v>
      </x:c>
      <x:c r="B358" s="1">
        <x:v>44758.5674133912</x:v>
      </x:c>
      <x:c r="C358" s="6">
        <x:v>5.92595109833333</x:v>
      </x:c>
      <x:c r="D358" s="14" t="s">
        <x:v>92</x:v>
      </x:c>
      <x:c r="E358" s="15">
        <x:v>44733.6636310532</x:v>
      </x:c>
      <x:c r="F358" t="s">
        <x:v>97</x:v>
      </x:c>
      <x:c r="G358" s="6">
        <x:v>103.380515732345</x:v>
      </x:c>
      <x:c r="H358" t="s">
        <x:v>95</x:v>
      </x:c>
      <x:c r="I358" s="6">
        <x:v>30.3933618666561</x:v>
      </x:c>
      <x:c r="J358" t="s">
        <x:v>93</x:v>
      </x:c>
      <x:c r="K358" s="6">
        <x:v>1020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20.053</x:v>
      </x:c>
      <x:c r="S358" s="8">
        <x:v>60829.9320914459</x:v>
      </x:c>
      <x:c r="T358" s="12">
        <x:v>269831.232452091</x:v>
      </x:c>
      <x:c r="U358" s="12">
        <x:v>28.7</x:v>
      </x:c>
      <x:c r="V358" s="12">
        <x:v>67.6</x:v>
      </x:c>
      <x:c r="W358" s="12">
        <x:f>NA()</x:f>
      </x:c>
    </x:row>
    <x:row r="359">
      <x:c r="A359">
        <x:v>263628</x:v>
      </x:c>
      <x:c r="B359" s="1">
        <x:v>44758.5674251157</x:v>
      </x:c>
      <x:c r="C359" s="6">
        <x:v>5.94283951166667</x:v>
      </x:c>
      <x:c r="D359" s="14" t="s">
        <x:v>92</x:v>
      </x:c>
      <x:c r="E359" s="15">
        <x:v>44733.6636310532</x:v>
      </x:c>
      <x:c r="F359" t="s">
        <x:v>97</x:v>
      </x:c>
      <x:c r="G359" s="6">
        <x:v>103.380515732345</x:v>
      </x:c>
      <x:c r="H359" t="s">
        <x:v>95</x:v>
      </x:c>
      <x:c r="I359" s="6">
        <x:v>30.3933618666561</x:v>
      </x:c>
      <x:c r="J359" t="s">
        <x:v>93</x:v>
      </x:c>
      <x:c r="K359" s="6">
        <x:v>1020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20.053</x:v>
      </x:c>
      <x:c r="S359" s="8">
        <x:v>60830.6706663641</x:v>
      </x:c>
      <x:c r="T359" s="12">
        <x:v>269841.432036923</x:v>
      </x:c>
      <x:c r="U359" s="12">
        <x:v>28.7</x:v>
      </x:c>
      <x:c r="V359" s="12">
        <x:v>67.6</x:v>
      </x:c>
      <x:c r="W359" s="12">
        <x:f>NA()</x:f>
      </x:c>
    </x:row>
    <x:row r="360">
      <x:c r="A360">
        <x:v>263636</x:v>
      </x:c>
      <x:c r="B360" s="1">
        <x:v>44758.5674368403</x:v>
      </x:c>
      <x:c r="C360" s="6">
        <x:v>5.95973706166667</x:v>
      </x:c>
      <x:c r="D360" s="14" t="s">
        <x:v>92</x:v>
      </x:c>
      <x:c r="E360" s="15">
        <x:v>44733.6636310532</x:v>
      </x:c>
      <x:c r="F360" t="s">
        <x:v>97</x:v>
      </x:c>
      <x:c r="G360" s="6">
        <x:v>103.408824854925</x:v>
      </x:c>
      <x:c r="H360" t="s">
        <x:v>95</x:v>
      </x:c>
      <x:c r="I360" s="6">
        <x:v>30.3933618666561</x:v>
      </x:c>
      <x:c r="J360" t="s">
        <x:v>93</x:v>
      </x:c>
      <x:c r="K360" s="6">
        <x:v>1020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20.05</x:v>
      </x:c>
      <x:c r="S360" s="8">
        <x:v>60828.4060136096</x:v>
      </x:c>
      <x:c r="T360" s="12">
        <x:v>269833.444971634</x:v>
      </x:c>
      <x:c r="U360" s="12">
        <x:v>28.7</x:v>
      </x:c>
      <x:c r="V360" s="12">
        <x:v>67.6</x:v>
      </x:c>
      <x:c r="W360" s="12">
        <x:f>NA()</x:f>
      </x:c>
    </x:row>
    <x:row r="361">
      <x:c r="A361">
        <x:v>263645</x:v>
      </x:c>
      <x:c r="B361" s="1">
        <x:v>44758.5674479977</x:v>
      </x:c>
      <x:c r="C361" s="6">
        <x:v>5.97578279166667</x:v>
      </x:c>
      <x:c r="D361" s="14" t="s">
        <x:v>92</x:v>
      </x:c>
      <x:c r="E361" s="15">
        <x:v>44733.6636310532</x:v>
      </x:c>
      <x:c r="F361" t="s">
        <x:v>97</x:v>
      </x:c>
      <x:c r="G361" s="6">
        <x:v>103.371081553207</x:v>
      </x:c>
      <x:c r="H361" t="s">
        <x:v>95</x:v>
      </x:c>
      <x:c r="I361" s="6">
        <x:v>30.3933618666561</x:v>
      </x:c>
      <x:c r="J361" t="s">
        <x:v>93</x:v>
      </x:c>
      <x:c r="K361" s="6">
        <x:v>1020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20.054</x:v>
      </x:c>
      <x:c r="S361" s="8">
        <x:v>60825.826349262</x:v>
      </x:c>
      <x:c r="T361" s="12">
        <x:v>269823.996551549</x:v>
      </x:c>
      <x:c r="U361" s="12">
        <x:v>28.7</x:v>
      </x:c>
      <x:c r="V361" s="12">
        <x:v>67.6</x:v>
      </x:c>
      <x:c r="W361" s="12">
        <x:f>NA()</x:f>
      </x:c>
    </x:row>
    <x:row r="362">
      <x:c r="A362">
        <x:v>263647</x:v>
      </x:c>
      <x:c r="B362" s="1">
        <x:v>44758.5674596875</x:v>
      </x:c>
      <x:c r="C362" s="6">
        <x:v>5.99260945</x:v>
      </x:c>
      <x:c r="D362" s="14" t="s">
        <x:v>92</x:v>
      </x:c>
      <x:c r="E362" s="15">
        <x:v>44733.6636310532</x:v>
      </x:c>
      <x:c r="F362" t="s">
        <x:v>97</x:v>
      </x:c>
      <x:c r="G362" s="6">
        <x:v>103.402612751643</x:v>
      </x:c>
      <x:c r="H362" t="s">
        <x:v>95</x:v>
      </x:c>
      <x:c r="I362" s="6">
        <x:v>30.3994656745654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20.05</x:v>
      </x:c>
      <x:c r="S362" s="8">
        <x:v>60823.0027473589</x:v>
      </x:c>
      <x:c r="T362" s="12">
        <x:v>269829.45651882</x:v>
      </x:c>
      <x:c r="U362" s="12">
        <x:v>28.7</x:v>
      </x:c>
      <x:c r="V362" s="12">
        <x:v>67.6</x:v>
      </x:c>
      <x:c r="W362" s="12">
        <x:f>NA()</x:f>
      </x:c>
    </x:row>
    <x:row r="363">
      <x:c r="A363">
        <x:v>263652</x:v>
      </x:c>
      <x:c r="B363" s="1">
        <x:v>44758.5674713773</x:v>
      </x:c>
      <x:c r="C363" s="6">
        <x:v>6.00944777</x:v>
      </x:c>
      <x:c r="D363" s="14" t="s">
        <x:v>92</x:v>
      </x:c>
      <x:c r="E363" s="15">
        <x:v>44733.6636310532</x:v>
      </x:c>
      <x:c r="F363" t="s">
        <x:v>97</x:v>
      </x:c>
      <x:c r="G363" s="6">
        <x:v>103.355439128603</x:v>
      </x:c>
      <x:c r="H363" t="s">
        <x:v>95</x:v>
      </x:c>
      <x:c r="I363" s="6">
        <x:v>30.3994656745654</x:v>
      </x:c>
      <x:c r="J363" t="s">
        <x:v>93</x:v>
      </x:c>
      <x:c r="K363" s="6">
        <x:v>1020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20.055</x:v>
      </x:c>
      <x:c r="S363" s="8">
        <x:v>60822.3092440877</x:v>
      </x:c>
      <x:c r="T363" s="12">
        <x:v>269826.501841437</x:v>
      </x:c>
      <x:c r="U363" s="12">
        <x:v>28.7</x:v>
      </x:c>
      <x:c r="V363" s="12">
        <x:v>67.6</x:v>
      </x:c>
      <x:c r="W363" s="12">
        <x:f>NA()</x:f>
      </x:c>
    </x:row>
    <x:row r="364">
      <x:c r="A364">
        <x:v>263658</x:v>
      </x:c>
      <x:c r="B364" s="1">
        <x:v>44758.5674831018</x:v>
      </x:c>
      <x:c r="C364" s="6">
        <x:v>6.02634786666667</x:v>
      </x:c>
      <x:c r="D364" s="14" t="s">
        <x:v>92</x:v>
      </x:c>
      <x:c r="E364" s="15">
        <x:v>44733.6636310532</x:v>
      </x:c>
      <x:c r="F364" t="s">
        <x:v>97</x:v>
      </x:c>
      <x:c r="G364" s="6">
        <x:v>103.317719977253</x:v>
      </x:c>
      <x:c r="H364" t="s">
        <x:v>95</x:v>
      </x:c>
      <x:c r="I364" s="6">
        <x:v>30.3994656745654</x:v>
      </x:c>
      <x:c r="J364" t="s">
        <x:v>93</x:v>
      </x:c>
      <x:c r="K364" s="6">
        <x:v>1020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20.059</x:v>
      </x:c>
      <x:c r="S364" s="8">
        <x:v>60825.0896671976</x:v>
      </x:c>
      <x:c r="T364" s="12">
        <x:v>269831.725691957</x:v>
      </x:c>
      <x:c r="U364" s="12">
        <x:v>28.7</x:v>
      </x:c>
      <x:c r="V364" s="12">
        <x:v>67.6</x:v>
      </x:c>
      <x:c r="W364" s="12">
        <x:f>NA()</x:f>
      </x:c>
    </x:row>
    <x:row r="365">
      <x:c r="A365">
        <x:v>263666</x:v>
      </x:c>
      <x:c r="B365" s="1">
        <x:v>44758.567494294</x:v>
      </x:c>
      <x:c r="C365" s="6">
        <x:v>6.04242879666667</x:v>
      </x:c>
      <x:c r="D365" s="14" t="s">
        <x:v>92</x:v>
      </x:c>
      <x:c r="E365" s="15">
        <x:v>44733.6636310532</x:v>
      </x:c>
      <x:c r="F365" t="s">
        <x:v>97</x:v>
      </x:c>
      <x:c r="G365" s="6">
        <x:v>103.364871658513</x:v>
      </x:c>
      <x:c r="H365" t="s">
        <x:v>95</x:v>
      </x:c>
      <x:c r="I365" s="6">
        <x:v>30.3994656745654</x:v>
      </x:c>
      <x:c r="J365" t="s">
        <x:v>93</x:v>
      </x:c>
      <x:c r="K365" s="6">
        <x:v>1020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20.054</x:v>
      </x:c>
      <x:c r="S365" s="8">
        <x:v>60821.5180698026</x:v>
      </x:c>
      <x:c r="T365" s="12">
        <x:v>269822.532764386</x:v>
      </x:c>
      <x:c r="U365" s="12">
        <x:v>28.7</x:v>
      </x:c>
      <x:c r="V365" s="12">
        <x:v>67.6</x:v>
      </x:c>
      <x:c r="W365" s="12">
        <x:f>NA()</x:f>
      </x:c>
    </x:row>
    <x:row r="366">
      <x:c r="A366">
        <x:v>263672</x:v>
      </x:c>
      <x:c r="B366" s="1">
        <x:v>44758.5675060532</x:v>
      </x:c>
      <x:c r="C366" s="6">
        <x:v>6.05939025833333</x:v>
      </x:c>
      <x:c r="D366" s="14" t="s">
        <x:v>92</x:v>
      </x:c>
      <x:c r="E366" s="15">
        <x:v>44733.6636310532</x:v>
      </x:c>
      <x:c r="F366" t="s">
        <x:v>97</x:v>
      </x:c>
      <x:c r="G366" s="6">
        <x:v>103.358662340816</x:v>
      </x:c>
      <x:c r="H366" t="s">
        <x:v>95</x:v>
      </x:c>
      <x:c r="I366" s="6">
        <x:v>30.4055694935846</x:v>
      </x:c>
      <x:c r="J366" t="s">
        <x:v>93</x:v>
      </x:c>
      <x:c r="K366" s="6">
        <x:v>1020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20.054</x:v>
      </x:c>
      <x:c r="S366" s="8">
        <x:v>60827.1711035687</x:v>
      </x:c>
      <x:c r="T366" s="12">
        <x:v>269822.827729243</x:v>
      </x:c>
      <x:c r="U366" s="12">
        <x:v>28.7</x:v>
      </x:c>
      <x:c r="V366" s="12">
        <x:v>67.6</x:v>
      </x:c>
      <x:c r="W366" s="12">
        <x:f>NA()</x:f>
      </x:c>
    </x:row>
    <x:row r="367">
      <x:c r="A367">
        <x:v>263678</x:v>
      </x:c>
      <x:c r="B367" s="1">
        <x:v>44758.5675178241</x:v>
      </x:c>
      <x:c r="C367" s="6">
        <x:v>6.07635300666667</x:v>
      </x:c>
      <x:c r="D367" s="14" t="s">
        <x:v>92</x:v>
      </x:c>
      <x:c r="E367" s="15">
        <x:v>44733.6636310532</x:v>
      </x:c>
      <x:c r="F367" t="s">
        <x:v>97</x:v>
      </x:c>
      <x:c r="G367" s="6">
        <x:v>103.408824854925</x:v>
      </x:c>
      <x:c r="H367" t="s">
        <x:v>95</x:v>
      </x:c>
      <x:c r="I367" s="6">
        <x:v>30.3933618666561</x:v>
      </x:c>
      <x:c r="J367" t="s">
        <x:v>93</x:v>
      </x:c>
      <x:c r="K367" s="6">
        <x:v>1020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20.05</x:v>
      </x:c>
      <x:c r="S367" s="8">
        <x:v>60828.2613759819</x:v>
      </x:c>
      <x:c r="T367" s="12">
        <x:v>269834.031669159</x:v>
      </x:c>
      <x:c r="U367" s="12">
        <x:v>28.7</x:v>
      </x:c>
      <x:c r="V367" s="12">
        <x:v>67.6</x:v>
      </x:c>
      <x:c r="W367" s="12">
        <x:f>NA()</x:f>
      </x:c>
    </x:row>
    <x:row r="368">
      <x:c r="A368">
        <x:v>263683</x:v>
      </x:c>
      <x:c r="B368" s="1">
        <x:v>44758.5675295139</x:v>
      </x:c>
      <x:c r="C368" s="6">
        <x:v>6.09319920333333</x:v>
      </x:c>
      <x:c r="D368" s="14" t="s">
        <x:v>92</x:v>
      </x:c>
      <x:c r="E368" s="15">
        <x:v>44733.6636310532</x:v>
      </x:c>
      <x:c r="F368" t="s">
        <x:v>97</x:v>
      </x:c>
      <x:c r="G368" s="6">
        <x:v>103.336577359616</x:v>
      </x:c>
      <x:c r="H368" t="s">
        <x:v>95</x:v>
      </x:c>
      <x:c r="I368" s="6">
        <x:v>30.3994656745654</x:v>
      </x:c>
      <x:c r="J368" t="s">
        <x:v>93</x:v>
      </x:c>
      <x:c r="K368" s="6">
        <x:v>1020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20.057</x:v>
      </x:c>
      <x:c r="S368" s="8">
        <x:v>60824.1078854766</x:v>
      </x:c>
      <x:c r="T368" s="12">
        <x:v>269825.824545598</x:v>
      </x:c>
      <x:c r="U368" s="12">
        <x:v>28.7</x:v>
      </x:c>
      <x:c r="V368" s="12">
        <x:v>67.6</x:v>
      </x:c>
      <x:c r="W368" s="12">
        <x:f>NA()</x:f>
      </x:c>
    </x:row>
    <x:row r="369">
      <x:c r="A369">
        <x:v>263690</x:v>
      </x:c>
      <x:c r="B369" s="1">
        <x:v>44758.5675406597</x:v>
      </x:c>
      <x:c r="C369" s="6">
        <x:v>6.10921988333333</x:v>
      </x:c>
      <x:c r="D369" s="14" t="s">
        <x:v>92</x:v>
      </x:c>
      <x:c r="E369" s="15">
        <x:v>44733.6636310532</x:v>
      </x:c>
      <x:c r="F369" t="s">
        <x:v>97</x:v>
      </x:c>
      <x:c r="G369" s="6">
        <x:v>103.358662340816</x:v>
      </x:c>
      <x:c r="H369" t="s">
        <x:v>95</x:v>
      </x:c>
      <x:c r="I369" s="6">
        <x:v>30.4055694935846</x:v>
      </x:c>
      <x:c r="J369" t="s">
        <x:v>93</x:v>
      </x:c>
      <x:c r="K369" s="6">
        <x:v>1020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20.054</x:v>
      </x:c>
      <x:c r="S369" s="8">
        <x:v>60820.9161705357</x:v>
      </x:c>
      <x:c r="T369" s="12">
        <x:v>269815.011654078</x:v>
      </x:c>
      <x:c r="U369" s="12">
        <x:v>28.7</x:v>
      </x:c>
      <x:c r="V369" s="12">
        <x:v>67.6</x:v>
      </x:c>
      <x:c r="W369" s="12">
        <x:f>NA()</x:f>
      </x:c>
    </x:row>
    <x:row r="370">
      <x:c r="A370">
        <x:v>263699</x:v>
      </x:c>
      <x:c r="B370" s="1">
        <x:v>44758.5675523148</x:v>
      </x:c>
      <x:c r="C370" s="6">
        <x:v>6.126015955</x:v>
      </x:c>
      <x:c r="D370" s="14" t="s">
        <x:v>92</x:v>
      </x:c>
      <x:c r="E370" s="15">
        <x:v>44733.6636310532</x:v>
      </x:c>
      <x:c r="F370" t="s">
        <x:v>97</x:v>
      </x:c>
      <x:c r="G370" s="6">
        <x:v>103.380515732345</x:v>
      </x:c>
      <x:c r="H370" t="s">
        <x:v>95</x:v>
      </x:c>
      <x:c r="I370" s="6">
        <x:v>30.3933618666561</x:v>
      </x:c>
      <x:c r="J370" t="s">
        <x:v>93</x:v>
      </x:c>
      <x:c r="K370" s="6">
        <x:v>1020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20.053</x:v>
      </x:c>
      <x:c r="S370" s="8">
        <x:v>60824.8182191667</x:v>
      </x:c>
      <x:c r="T370" s="12">
        <x:v>269824.12046789</x:v>
      </x:c>
      <x:c r="U370" s="12">
        <x:v>28.7</x:v>
      </x:c>
      <x:c r="V370" s="12">
        <x:v>67.6</x:v>
      </x:c>
      <x:c r="W370" s="12">
        <x:f>NA()</x:f>
      </x:c>
    </x:row>
    <x:row r="371">
      <x:c r="A371">
        <x:v>263705</x:v>
      </x:c>
      <x:c r="B371" s="1">
        <x:v>44758.5675640046</x:v>
      </x:c>
      <x:c r="C371" s="6">
        <x:v>6.142849225</x:v>
      </x:c>
      <x:c r="D371" s="14" t="s">
        <x:v>92</x:v>
      </x:c>
      <x:c r="E371" s="15">
        <x:v>44733.6636310532</x:v>
      </x:c>
      <x:c r="F371" t="s">
        <x:v>97</x:v>
      </x:c>
      <x:c r="G371" s="6">
        <x:v>103.402612751643</x:v>
      </x:c>
      <x:c r="H371" t="s">
        <x:v>95</x:v>
      </x:c>
      <x:c r="I371" s="6">
        <x:v>30.3994656745654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20.05</x:v>
      </x:c>
      <x:c r="S371" s="8">
        <x:v>60823.3281940931</x:v>
      </x:c>
      <x:c r="T371" s="12">
        <x:v>269815.27591608</x:v>
      </x:c>
      <x:c r="U371" s="12">
        <x:v>28.7</x:v>
      </x:c>
      <x:c r="V371" s="12">
        <x:v>67.6</x:v>
      </x:c>
      <x:c r="W371" s="12">
        <x:f>NA()</x:f>
      </x:c>
    </x:row>
    <x:row r="372">
      <x:c r="A372">
        <x:v>263707</x:v>
      </x:c>
      <x:c r="B372" s="1">
        <x:v>44758.5675756944</x:v>
      </x:c>
      <x:c r="C372" s="6">
        <x:v>6.15965728833333</x:v>
      </x:c>
      <x:c r="D372" s="14" t="s">
        <x:v>92</x:v>
      </x:c>
      <x:c r="E372" s="15">
        <x:v>44733.6636310532</x:v>
      </x:c>
      <x:c r="F372" t="s">
        <x:v>97</x:v>
      </x:c>
      <x:c r="G372" s="6">
        <x:v>103.311513418612</x:v>
      </x:c>
      <x:c r="H372" t="s">
        <x:v>95</x:v>
      </x:c>
      <x:c r="I372" s="6">
        <x:v>30.4055694935846</x:v>
      </x:c>
      <x:c r="J372" t="s">
        <x:v>93</x:v>
      </x:c>
      <x:c r="K372" s="6">
        <x:v>1020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20.059</x:v>
      </x:c>
      <x:c r="S372" s="8">
        <x:v>60821.0576127894</x:v>
      </x:c>
      <x:c r="T372" s="12">
        <x:v>269817.987218925</x:v>
      </x:c>
      <x:c r="U372" s="12">
        <x:v>28.7</x:v>
      </x:c>
      <x:c r="V372" s="12">
        <x:v>67.6</x:v>
      </x:c>
      <x:c r="W372" s="12">
        <x:f>NA()</x:f>
      </x:c>
    </x:row>
    <x:row r="373">
      <x:c r="A373">
        <x:v>263716</x:v>
      </x:c>
      <x:c r="B373" s="1">
        <x:v>44758.5675873843</x:v>
      </x:c>
      <x:c r="C373" s="6">
        <x:v>6.1764924</x:v>
      </x:c>
      <x:c r="D373" s="14" t="s">
        <x:v>92</x:v>
      </x:c>
      <x:c r="E373" s="15">
        <x:v>44733.6636310532</x:v>
      </x:c>
      <x:c r="F373" t="s">
        <x:v>97</x:v>
      </x:c>
      <x:c r="G373" s="6">
        <x:v>103.399387383031</x:v>
      </x:c>
      <x:c r="H373" t="s">
        <x:v>95</x:v>
      </x:c>
      <x:c r="I373" s="6">
        <x:v>30.3933618666561</x:v>
      </x:c>
      <x:c r="J373" t="s">
        <x:v>93</x:v>
      </x:c>
      <x:c r="K373" s="6">
        <x:v>1020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20.051</x:v>
      </x:c>
      <x:c r="S373" s="8">
        <x:v>60824.5514993842</x:v>
      </x:c>
      <x:c r="T373" s="12">
        <x:v>269815.576466961</x:v>
      </x:c>
      <x:c r="U373" s="12">
        <x:v>28.7</x:v>
      </x:c>
      <x:c r="V373" s="12">
        <x:v>67.6</x:v>
      </x:c>
      <x:c r="W373" s="12">
        <x:f>NA()</x:f>
      </x:c>
    </x:row>
    <x:row r="374">
      <x:c r="A374">
        <x:v>263721</x:v>
      </x:c>
      <x:c r="B374" s="1">
        <x:v>44758.5675984607</x:v>
      </x:c>
      <x:c r="C374" s="6">
        <x:v>6.19247799166667</x:v>
      </x:c>
      <x:c r="D374" s="14" t="s">
        <x:v>92</x:v>
      </x:c>
      <x:c r="E374" s="15">
        <x:v>44733.6636310532</x:v>
      </x:c>
      <x:c r="F374" t="s">
        <x:v>97</x:v>
      </x:c>
      <x:c r="G374" s="6">
        <x:v>103.408824854925</x:v>
      </x:c>
      <x:c r="H374" t="s">
        <x:v>95</x:v>
      </x:c>
      <x:c r="I374" s="6">
        <x:v>30.3933618666561</x:v>
      </x:c>
      <x:c r="J374" t="s">
        <x:v>93</x:v>
      </x:c>
      <x:c r="K374" s="6">
        <x:v>1020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20.05</x:v>
      </x:c>
      <x:c r="S374" s="8">
        <x:v>60819.423858476</x:v>
      </x:c>
      <x:c r="T374" s="12">
        <x:v>269811.482799812</x:v>
      </x:c>
      <x:c r="U374" s="12">
        <x:v>28.7</x:v>
      </x:c>
      <x:c r="V374" s="12">
        <x:v>67.6</x:v>
      </x:c>
      <x:c r="W374" s="12">
        <x:f>NA()</x:f>
      </x:c>
    </x:row>
    <x:row r="375">
      <x:c r="A375">
        <x:v>263726</x:v>
      </x:c>
      <x:c r="B375" s="1">
        <x:v>44758.5676101505</x:v>
      </x:c>
      <x:c r="C375" s="6">
        <x:v>6.20929443666667</x:v>
      </x:c>
      <x:c r="D375" s="14" t="s">
        <x:v>92</x:v>
      </x:c>
      <x:c r="E375" s="15">
        <x:v>44733.6636310532</x:v>
      </x:c>
      <x:c r="F375" t="s">
        <x:v>97</x:v>
      </x:c>
      <x:c r="G375" s="6">
        <x:v>103.386726756225</x:v>
      </x:c>
      <x:c r="H375" t="s">
        <x:v>95</x:v>
      </x:c>
      <x:c r="I375" s="6">
        <x:v>30.3872580698567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20.053</x:v>
      </x:c>
      <x:c r="S375" s="8">
        <x:v>60822.0122058963</x:v>
      </x:c>
      <x:c r="T375" s="12">
        <x:v>269827.340256399</x:v>
      </x:c>
      <x:c r="U375" s="12">
        <x:v>28.7</x:v>
      </x:c>
      <x:c r="V375" s="12">
        <x:v>67.6</x:v>
      </x:c>
      <x:c r="W375" s="12">
        <x:f>NA()</x:f>
      </x:c>
    </x:row>
    <x:row r="376">
      <x:c r="A376">
        <x:v>263730</x:v>
      </x:c>
      <x:c r="B376" s="1">
        <x:v>44758.5676218403</x:v>
      </x:c>
      <x:c r="C376" s="6">
        <x:v>6.22611231833333</x:v>
      </x:c>
      <x:c r="D376" s="14" t="s">
        <x:v>92</x:v>
      </x:c>
      <x:c r="E376" s="15">
        <x:v>44733.6636310532</x:v>
      </x:c>
      <x:c r="F376" t="s">
        <x:v>97</x:v>
      </x:c>
      <x:c r="G376" s="6">
        <x:v>103.361648471307</x:v>
      </x:c>
      <x:c r="H376" t="s">
        <x:v>95</x:v>
      </x:c>
      <x:c r="I376" s="6">
        <x:v>30.3933618666561</x:v>
      </x:c>
      <x:c r="J376" t="s">
        <x:v>93</x:v>
      </x:c>
      <x:c r="K376" s="6">
        <x:v>1020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20.055</x:v>
      </x:c>
      <x:c r="S376" s="8">
        <x:v>60817.6131145605</x:v>
      </x:c>
      <x:c r="T376" s="12">
        <x:v>269824.734174283</x:v>
      </x:c>
      <x:c r="U376" s="12">
        <x:v>28.7</x:v>
      </x:c>
      <x:c r="V376" s="12">
        <x:v>67.6</x:v>
      </x:c>
      <x:c r="W376" s="12">
        <x:f>NA()</x:f>
      </x:c>
    </x:row>
    <x:row r="377">
      <x:c r="A377">
        <x:v>263740</x:v>
      </x:c>
      <x:c r="B377" s="1">
        <x:v>44758.5676335648</x:v>
      </x:c>
      <x:c r="C377" s="6">
        <x:v>6.24299518833333</x:v>
      </x:c>
      <x:c r="D377" s="14" t="s">
        <x:v>92</x:v>
      </x:c>
      <x:c r="E377" s="15">
        <x:v>44733.6636310532</x:v>
      </x:c>
      <x:c r="F377" t="s">
        <x:v>97</x:v>
      </x:c>
      <x:c r="G377" s="6">
        <x:v>103.374305285599</x:v>
      </x:c>
      <x:c r="H377" t="s">
        <x:v>95</x:v>
      </x:c>
      <x:c r="I377" s="6">
        <x:v>30.3994656745654</x:v>
      </x:c>
      <x:c r="J377" t="s">
        <x:v>93</x:v>
      </x:c>
      <x:c r="K377" s="6">
        <x:v>1020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20.053</x:v>
      </x:c>
      <x:c r="S377" s="8">
        <x:v>60820.2202160529</x:v>
      </x:c>
      <x:c r="T377" s="12">
        <x:v>269802.619984021</x:v>
      </x:c>
      <x:c r="U377" s="12">
        <x:v>28.7</x:v>
      </x:c>
      <x:c r="V377" s="12">
        <x:v>67.6</x:v>
      </x:c>
      <x:c r="W377" s="12">
        <x:f>NA()</x:f>
      </x:c>
    </x:row>
    <x:row r="378">
      <x:c r="A378">
        <x:v>263744</x:v>
      </x:c>
      <x:c r="B378" s="1">
        <x:v>44758.5676452546</x:v>
      </x:c>
      <x:c r="C378" s="6">
        <x:v>6.25982973333333</x:v>
      </x:c>
      <x:c r="D378" s="14" t="s">
        <x:v>92</x:v>
      </x:c>
      <x:c r="E378" s="15">
        <x:v>44733.6636310532</x:v>
      </x:c>
      <x:c r="F378" t="s">
        <x:v>97</x:v>
      </x:c>
      <x:c r="G378" s="6">
        <x:v>103.405838690832</x:v>
      </x:c>
      <x:c r="H378" t="s">
        <x:v>95</x:v>
      </x:c>
      <x:c r="I378" s="6">
        <x:v>30.4055694935846</x:v>
      </x:c>
      <x:c r="J378" t="s">
        <x:v>93</x:v>
      </x:c>
      <x:c r="K378" s="6">
        <x:v>1020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20.049</x:v>
      </x:c>
      <x:c r="S378" s="8">
        <x:v>60820.5063356672</x:v>
      </x:c>
      <x:c r="T378" s="12">
        <x:v>269809.058491056</x:v>
      </x:c>
      <x:c r="U378" s="12">
        <x:v>28.7</x:v>
      </x:c>
      <x:c r="V378" s="12">
        <x:v>67.6</x:v>
      </x:c>
      <x:c r="W378" s="12">
        <x:f>NA()</x:f>
      </x:c>
    </x:row>
    <x:row r="379">
      <x:c r="A379">
        <x:v>263752</x:v>
      </x:c>
      <x:c r="B379" s="1">
        <x:v>44758.5676564468</x:v>
      </x:c>
      <x:c r="C379" s="6">
        <x:v>6.27593152666667</x:v>
      </x:c>
      <x:c r="D379" s="14" t="s">
        <x:v>92</x:v>
      </x:c>
      <x:c r="E379" s="15">
        <x:v>44733.6636310532</x:v>
      </x:c>
      <x:c r="F379" t="s">
        <x:v>97</x:v>
      </x:c>
      <x:c r="G379" s="6">
        <x:v>103.393175831991</x:v>
      </x:c>
      <x:c r="H379" t="s">
        <x:v>95</x:v>
      </x:c>
      <x:c r="I379" s="6">
        <x:v>30.3994656745654</x:v>
      </x:c>
      <x:c r="J379" t="s">
        <x:v>93</x:v>
      </x:c>
      <x:c r="K379" s="6">
        <x:v>1020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20.051</x:v>
      </x:c>
      <x:c r="S379" s="8">
        <x:v>60819.134494464</x:v>
      </x:c>
      <x:c r="T379" s="12">
        <x:v>269810.390134649</x:v>
      </x:c>
      <x:c r="U379" s="12">
        <x:v>28.7</x:v>
      </x:c>
      <x:c r="V379" s="12">
        <x:v>67.6</x:v>
      </x:c>
      <x:c r="W379" s="12">
        <x:f>NA()</x:f>
      </x:c>
    </x:row>
    <x:row r="380">
      <x:c r="A380">
        <x:v>263756</x:v>
      </x:c>
      <x:c r="B380" s="1">
        <x:v>44758.5676681713</x:v>
      </x:c>
      <x:c r="C380" s="6">
        <x:v>6.2928268</x:v>
      </x:c>
      <x:c r="D380" s="14" t="s">
        <x:v>92</x:v>
      </x:c>
      <x:c r="E380" s="15">
        <x:v>44733.6636310532</x:v>
      </x:c>
      <x:c r="F380" t="s">
        <x:v>97</x:v>
      </x:c>
      <x:c r="G380" s="6">
        <x:v>103.393175831991</x:v>
      </x:c>
      <x:c r="H380" t="s">
        <x:v>95</x:v>
      </x:c>
      <x:c r="I380" s="6">
        <x:v>30.3994656745654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20.051</x:v>
      </x:c>
      <x:c r="S380" s="8">
        <x:v>60823.4479218026</x:v>
      </x:c>
      <x:c r="T380" s="12">
        <x:v>269798.154025408</x:v>
      </x:c>
      <x:c r="U380" s="12">
        <x:v>28.7</x:v>
      </x:c>
      <x:c r="V380" s="12">
        <x:v>67.6</x:v>
      </x:c>
      <x:c r="W380" s="12">
        <x:f>NA()</x:f>
      </x:c>
    </x:row>
    <x:row r="381">
      <x:c r="A381">
        <x:v>263763</x:v>
      </x:c>
      <x:c r="B381" s="1">
        <x:v>44758.5676798611</x:v>
      </x:c>
      <x:c r="C381" s="6">
        <x:v>6.30969201166667</x:v>
      </x:c>
      <x:c r="D381" s="14" t="s">
        <x:v>92</x:v>
      </x:c>
      <x:c r="E381" s="15">
        <x:v>44733.6636310532</x:v>
      </x:c>
      <x:c r="F381" t="s">
        <x:v>97</x:v>
      </x:c>
      <x:c r="G381" s="6">
        <x:v>103.402612751643</x:v>
      </x:c>
      <x:c r="H381" t="s">
        <x:v>95</x:v>
      </x:c>
      <x:c r="I381" s="6">
        <x:v>30.3994656745654</x:v>
      </x:c>
      <x:c r="J381" t="s">
        <x:v>93</x:v>
      </x:c>
      <x:c r="K381" s="6">
        <x:v>1020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20.05</x:v>
      </x:c>
      <x:c r="S381" s="8">
        <x:v>60817.052224468</x:v>
      </x:c>
      <x:c r="T381" s="12">
        <x:v>269796.308595526</x:v>
      </x:c>
      <x:c r="U381" s="12">
        <x:v>28.7</x:v>
      </x:c>
      <x:c r="V381" s="12">
        <x:v>67.6</x:v>
      </x:c>
      <x:c r="W381" s="12">
        <x:f>NA()</x:f>
      </x:c>
    </x:row>
    <x:row r="382">
      <x:c r="A382">
        <x:v>263771</x:v>
      </x:c>
      <x:c r="B382" s="1">
        <x:v>44758.5676915856</x:v>
      </x:c>
      <x:c r="C382" s="6">
        <x:v>6.32657615666667</x:v>
      </x:c>
      <x:c r="D382" s="14" t="s">
        <x:v>92</x:v>
      </x:c>
      <x:c r="E382" s="15">
        <x:v>44733.6636310532</x:v>
      </x:c>
      <x:c r="F382" t="s">
        <x:v>97</x:v>
      </x:c>
      <x:c r="G382" s="6">
        <x:v>103.380515732345</x:v>
      </x:c>
      <x:c r="H382" t="s">
        <x:v>95</x:v>
      </x:c>
      <x:c r="I382" s="6">
        <x:v>30.3933618666561</x:v>
      </x:c>
      <x:c r="J382" t="s">
        <x:v>93</x:v>
      </x:c>
      <x:c r="K382" s="6">
        <x:v>1020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20.053</x:v>
      </x:c>
      <x:c r="S382" s="8">
        <x:v>60816.7624198315</x:v>
      </x:c>
      <x:c r="T382" s="12">
        <x:v>269812.419572795</x:v>
      </x:c>
      <x:c r="U382" s="12">
        <x:v>28.7</x:v>
      </x:c>
      <x:c r="V382" s="12">
        <x:v>67.6</x:v>
      </x:c>
      <x:c r="W382" s="12">
        <x:f>NA()</x:f>
      </x:c>
    </x:row>
    <x:row r="383">
      <x:c r="A383">
        <x:v>263774</x:v>
      </x:c>
      <x:c r="B383" s="1">
        <x:v>44758.5677026273</x:v>
      </x:c>
      <x:c r="C383" s="6">
        <x:v>6.34246789166667</x:v>
      </x:c>
      <x:c r="D383" s="14" t="s">
        <x:v>92</x:v>
      </x:c>
      <x:c r="E383" s="15">
        <x:v>44733.6636310532</x:v>
      </x:c>
      <x:c r="F383" t="s">
        <x:v>97</x:v>
      </x:c>
      <x:c r="G383" s="6">
        <x:v>103.374305285599</x:v>
      </x:c>
      <x:c r="H383" t="s">
        <x:v>95</x:v>
      </x:c>
      <x:c r="I383" s="6">
        <x:v>30.3994656745654</x:v>
      </x:c>
      <x:c r="J383" t="s">
        <x:v>93</x:v>
      </x:c>
      <x:c r="K383" s="6">
        <x:v>1020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20.053</x:v>
      </x:c>
      <x:c r="S383" s="8">
        <x:v>60817.502058038</x:v>
      </x:c>
      <x:c r="T383" s="12">
        <x:v>269794.661232047</x:v>
      </x:c>
      <x:c r="U383" s="12">
        <x:v>28.7</x:v>
      </x:c>
      <x:c r="V383" s="12">
        <x:v>67.6</x:v>
      </x:c>
      <x:c r="W383" s="12">
        <x:f>NA()</x:f>
      </x:c>
    </x:row>
    <x:row r="384">
      <x:c r="A384">
        <x:v>263783</x:v>
      </x:c>
      <x:c r="B384" s="1">
        <x:v>44758.5677143866</x:v>
      </x:c>
      <x:c r="C384" s="6">
        <x:v>6.35938160333333</x:v>
      </x:c>
      <x:c r="D384" s="14" t="s">
        <x:v>92</x:v>
      </x:c>
      <x:c r="E384" s="15">
        <x:v>44733.6636310532</x:v>
      </x:c>
      <x:c r="F384" t="s">
        <x:v>97</x:v>
      </x:c>
      <x:c r="G384" s="6">
        <x:v>103.361648471307</x:v>
      </x:c>
      <x:c r="H384" t="s">
        <x:v>95</x:v>
      </x:c>
      <x:c r="I384" s="6">
        <x:v>30.3933618666561</x:v>
      </x:c>
      <x:c r="J384" t="s">
        <x:v>93</x:v>
      </x:c>
      <x:c r="K384" s="6">
        <x:v>1020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20.055</x:v>
      </x:c>
      <x:c r="S384" s="8">
        <x:v>60820.8880561804</x:v>
      </x:c>
      <x:c r="T384" s="12">
        <x:v>269809.989936246</x:v>
      </x:c>
      <x:c r="U384" s="12">
        <x:v>28.7</x:v>
      </x:c>
      <x:c r="V384" s="12">
        <x:v>67.6</x:v>
      </x:c>
      <x:c r="W384" s="12">
        <x:f>NA()</x:f>
      </x:c>
    </x:row>
    <x:row r="385">
      <x:c r="A385">
        <x:v>263788</x:v>
      </x:c>
      <x:c r="B385" s="1">
        <x:v>44758.5677260764</x:v>
      </x:c>
      <x:c r="C385" s="6">
        <x:v>6.37622688</x:v>
      </x:c>
      <x:c r="D385" s="14" t="s">
        <x:v>92</x:v>
      </x:c>
      <x:c r="E385" s="15">
        <x:v>44733.6636310532</x:v>
      </x:c>
      <x:c r="F385" t="s">
        <x:v>97</x:v>
      </x:c>
      <x:c r="G385" s="6">
        <x:v>103.361648471307</x:v>
      </x:c>
      <x:c r="H385" t="s">
        <x:v>95</x:v>
      </x:c>
      <x:c r="I385" s="6">
        <x:v>30.3933618666561</x:v>
      </x:c>
      <x:c r="J385" t="s">
        <x:v>93</x:v>
      </x:c>
      <x:c r="K385" s="6">
        <x:v>1020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20.055</x:v>
      </x:c>
      <x:c r="S385" s="8">
        <x:v>60816.3379444071</x:v>
      </x:c>
      <x:c r="T385" s="12">
        <x:v>269814.487037711</x:v>
      </x:c>
      <x:c r="U385" s="12">
        <x:v>28.7</x:v>
      </x:c>
      <x:c r="V385" s="12">
        <x:v>67.6</x:v>
      </x:c>
      <x:c r="W385" s="12">
        <x:f>NA()</x:f>
      </x:c>
    </x:row>
    <x:row r="386">
      <x:c r="A386">
        <x:v>263795</x:v>
      </x:c>
      <x:c r="B386" s="1">
        <x:v>44758.5677377662</x:v>
      </x:c>
      <x:c r="C386" s="6">
        <x:v>6.39304220166667</x:v>
      </x:c>
      <x:c r="D386" s="14" t="s">
        <x:v>92</x:v>
      </x:c>
      <x:c r="E386" s="15">
        <x:v>44733.6636310532</x:v>
      </x:c>
      <x:c r="F386" t="s">
        <x:v>97</x:v>
      </x:c>
      <x:c r="G386" s="6">
        <x:v>103.292428801603</x:v>
      </x:c>
      <x:c r="H386" t="s">
        <x:v>95</x:v>
      </x:c>
      <x:c r="I386" s="6">
        <x:v>30.3872580698567</x:v>
      </x:c>
      <x:c r="J386" t="s">
        <x:v>93</x:v>
      </x:c>
      <x:c r="K386" s="6">
        <x:v>1020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20.063</x:v>
      </x:c>
      <x:c r="S386" s="8">
        <x:v>60816.0467748237</x:v>
      </x:c>
      <x:c r="T386" s="12">
        <x:v>269802.938948126</x:v>
      </x:c>
      <x:c r="U386" s="12">
        <x:v>28.7</x:v>
      </x:c>
      <x:c r="V386" s="12">
        <x:v>67.6</x:v>
      </x:c>
      <x:c r="W386" s="12">
        <x:f>NA()</x:f>
      </x:c>
    </x:row>
    <x:row r="387">
      <x:c r="A387">
        <x:v>263796</x:v>
      </x:c>
      <x:c r="B387" s="1">
        <x:v>44758.5677488773</x:v>
      </x:c>
      <x:c r="C387" s="6">
        <x:v>6.409072805</x:v>
      </x:c>
      <x:c r="D387" s="14" t="s">
        <x:v>92</x:v>
      </x:c>
      <x:c r="E387" s="15">
        <x:v>44733.6636310532</x:v>
      </x:c>
      <x:c r="F387" t="s">
        <x:v>97</x:v>
      </x:c>
      <x:c r="G387" s="6">
        <x:v>103.393175831991</x:v>
      </x:c>
      <x:c r="H387" t="s">
        <x:v>95</x:v>
      </x:c>
      <x:c r="I387" s="6">
        <x:v>30.3994656745654</x:v>
      </x:c>
      <x:c r="J387" t="s">
        <x:v>93</x:v>
      </x:c>
      <x:c r="K387" s="6">
        <x:v>1020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20.051</x:v>
      </x:c>
      <x:c r="S387" s="8">
        <x:v>60821.3062164342</x:v>
      </x:c>
      <x:c r="T387" s="12">
        <x:v>269789.334200398</x:v>
      </x:c>
      <x:c r="U387" s="12">
        <x:v>28.7</x:v>
      </x:c>
      <x:c r="V387" s="12">
        <x:v>67.6</x:v>
      </x:c>
      <x:c r="W387" s="12">
        <x:f>NA()</x:f>
      </x:c>
    </x:row>
    <x:row r="388">
      <x:c r="A388">
        <x:v>263805</x:v>
      </x:c>
      <x:c r="B388" s="1">
        <x:v>44758.5677606481</x:v>
      </x:c>
      <x:c r="C388" s="6">
        <x:v>6.42602078</x:v>
      </x:c>
      <x:c r="D388" s="14" t="s">
        <x:v>92</x:v>
      </x:c>
      <x:c r="E388" s="15">
        <x:v>44733.6636310532</x:v>
      </x:c>
      <x:c r="F388" t="s">
        <x:v>97</x:v>
      </x:c>
      <x:c r="G388" s="6">
        <x:v>103.355203807227</x:v>
      </x:c>
      <x:c r="H388" t="s">
        <x:v>95</x:v>
      </x:c>
      <x:c r="I388" s="6">
        <x:v>30.3811542841672</x:v>
      </x:c>
      <x:c r="J388" t="s">
        <x:v>93</x:v>
      </x:c>
      <x:c r="K388" s="6">
        <x:v>1020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20.057</x:v>
      </x:c>
      <x:c r="S388" s="8">
        <x:v>60820.5077309083</x:v>
      </x:c>
      <x:c r="T388" s="12">
        <x:v>269802.760339335</x:v>
      </x:c>
      <x:c r="U388" s="12">
        <x:v>28.7</x:v>
      </x:c>
      <x:c r="V388" s="12">
        <x:v>67.6</x:v>
      </x:c>
      <x:c r="W388" s="12">
        <x:f>NA()</x:f>
      </x:c>
    </x:row>
    <x:row r="389">
      <x:c r="A389">
        <x:v>263812</x:v>
      </x:c>
      <x:c r="B389" s="1">
        <x:v>44758.567772338</x:v>
      </x:c>
      <x:c r="C389" s="6">
        <x:v>6.442842065</x:v>
      </x:c>
      <x:c r="D389" s="14" t="s">
        <x:v>92</x:v>
      </x:c>
      <x:c r="E389" s="15">
        <x:v>44733.6636310532</x:v>
      </x:c>
      <x:c r="F389" t="s">
        <x:v>97</x:v>
      </x:c>
      <x:c r="G389" s="6">
        <x:v>103.336577359616</x:v>
      </x:c>
      <x:c r="H389" t="s">
        <x:v>95</x:v>
      </x:c>
      <x:c r="I389" s="6">
        <x:v>30.3994656745654</x:v>
      </x:c>
      <x:c r="J389" t="s">
        <x:v>93</x:v>
      </x:c>
      <x:c r="K389" s="6">
        <x:v>1020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20.057</x:v>
      </x:c>
      <x:c r="S389" s="8">
        <x:v>60811.0684654753</x:v>
      </x:c>
      <x:c r="T389" s="12">
        <x:v>269797.342158358</x:v>
      </x:c>
      <x:c r="U389" s="12">
        <x:v>28.7</x:v>
      </x:c>
      <x:c r="V389" s="12">
        <x:v>67.6</x:v>
      </x:c>
      <x:c r="W389" s="12">
        <x:f>NA()</x:f>
      </x:c>
    </x:row>
    <x:row r="390">
      <x:c r="A390">
        <x:v>263817</x:v>
      </x:c>
      <x:c r="B390" s="1">
        <x:v>44758.5677839931</x:v>
      </x:c>
      <x:c r="C390" s="6">
        <x:v>6.45964501333333</x:v>
      </x:c>
      <x:c r="D390" s="14" t="s">
        <x:v>92</x:v>
      </x:c>
      <x:c r="E390" s="15">
        <x:v>44733.6636310532</x:v>
      </x:c>
      <x:c r="F390" t="s">
        <x:v>97</x:v>
      </x:c>
      <x:c r="G390" s="6">
        <x:v>103.402612751643</x:v>
      </x:c>
      <x:c r="H390" t="s">
        <x:v>95</x:v>
      </x:c>
      <x:c r="I390" s="6">
        <x:v>30.3994656745654</x:v>
      </x:c>
      <x:c r="J390" t="s">
        <x:v>93</x:v>
      </x:c>
      <x:c r="K390" s="6">
        <x:v>1020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20.05</x:v>
      </x:c>
      <x:c r="S390" s="8">
        <x:v>60811.7961256745</x:v>
      </x:c>
      <x:c r="T390" s="12">
        <x:v>269797.789370144</x:v>
      </x:c>
      <x:c r="U390" s="12">
        <x:v>28.7</x:v>
      </x:c>
      <x:c r="V390" s="12">
        <x:v>67.6</x:v>
      </x:c>
      <x:c r="W390" s="12">
        <x:f>NA()</x:f>
      </x:c>
    </x:row>
    <x:row r="391">
      <x:c r="A391">
        <x:v>263820</x:v>
      </x:c>
      <x:c r="B391" s="1">
        <x:v>44758.5677951736</x:v>
      </x:c>
      <x:c r="C391" s="6">
        <x:v>6.47571756333333</x:v>
      </x:c>
      <x:c r="D391" s="14" t="s">
        <x:v>92</x:v>
      </x:c>
      <x:c r="E391" s="15">
        <x:v>44733.6636310532</x:v>
      </x:c>
      <x:c r="F391" t="s">
        <x:v>97</x:v>
      </x:c>
      <x:c r="G391" s="6">
        <x:v>103.308292930623</x:v>
      </x:c>
      <x:c r="H391" t="s">
        <x:v>95</x:v>
      </x:c>
      <x:c r="I391" s="6">
        <x:v>30.3994656745654</x:v>
      </x:c>
      <x:c r="J391" t="s">
        <x:v>93</x:v>
      </x:c>
      <x:c r="K391" s="6">
        <x:v>1020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20.06</x:v>
      </x:c>
      <x:c r="S391" s="8">
        <x:v>60820.7631916224</x:v>
      </x:c>
      <x:c r="T391" s="12">
        <x:v>269790.644353743</x:v>
      </x:c>
      <x:c r="U391" s="12">
        <x:v>28.7</x:v>
      </x:c>
      <x:c r="V391" s="12">
        <x:v>67.6</x:v>
      </x:c>
      <x:c r="W391" s="12">
        <x:f>NA()</x:f>
      </x:c>
    </x:row>
    <x:row r="392">
      <x:c r="A392">
        <x:v>263829</x:v>
      </x:c>
      <x:c r="B392" s="1">
        <x:v>44758.5678068634</x:v>
      </x:c>
      <x:c r="C392" s="6">
        <x:v>6.49254708333333</x:v>
      </x:c>
      <x:c r="D392" s="14" t="s">
        <x:v>92</x:v>
      </x:c>
      <x:c r="E392" s="15">
        <x:v>44733.6636310532</x:v>
      </x:c>
      <x:c r="F392" t="s">
        <x:v>97</x:v>
      </x:c>
      <x:c r="G392" s="6">
        <x:v>103.361648471307</x:v>
      </x:c>
      <x:c r="H392" t="s">
        <x:v>95</x:v>
      </x:c>
      <x:c r="I392" s="6">
        <x:v>30.3933618666561</x:v>
      </x:c>
      <x:c r="J392" t="s">
        <x:v>93</x:v>
      </x:c>
      <x:c r="K392" s="6">
        <x:v>1020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20.055</x:v>
      </x:c>
      <x:c r="S392" s="8">
        <x:v>60809.7449570731</x:v>
      </x:c>
      <x:c r="T392" s="12">
        <x:v>269800.519663107</x:v>
      </x:c>
      <x:c r="U392" s="12">
        <x:v>28.7</x:v>
      </x:c>
      <x:c r="V392" s="12">
        <x:v>67.6</x:v>
      </x:c>
      <x:c r="W392" s="12">
        <x:f>NA()</x:f>
      </x:c>
    </x:row>
    <x:row r="393">
      <x:c r="A393">
        <x:v>263836</x:v>
      </x:c>
      <x:c r="B393" s="1">
        <x:v>44758.5678185532</x:v>
      </x:c>
      <x:c r="C393" s="6">
        <x:v>6.509401515</x:v>
      </x:c>
      <x:c r="D393" s="14" t="s">
        <x:v>92</x:v>
      </x:c>
      <x:c r="E393" s="15">
        <x:v>44733.6636310532</x:v>
      </x:c>
      <x:c r="F393" t="s">
        <x:v>97</x:v>
      </x:c>
      <x:c r="G393" s="6">
        <x:v>103.361648471307</x:v>
      </x:c>
      <x:c r="H393" t="s">
        <x:v>95</x:v>
      </x:c>
      <x:c r="I393" s="6">
        <x:v>30.3933618666561</x:v>
      </x:c>
      <x:c r="J393" t="s">
        <x:v>93</x:v>
      </x:c>
      <x:c r="K393" s="6">
        <x:v>1020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20.055</x:v>
      </x:c>
      <x:c r="S393" s="8">
        <x:v>60820.8260523925</x:v>
      </x:c>
      <x:c r="T393" s="12">
        <x:v>269791.284498031</x:v>
      </x:c>
      <x:c r="U393" s="12">
        <x:v>28.7</x:v>
      </x:c>
      <x:c r="V393" s="12">
        <x:v>67.6</x:v>
      </x:c>
      <x:c r="W393" s="12">
        <x:f>NA()</x:f>
      </x:c>
    </x:row>
    <x:row r="394">
      <x:c r="A394">
        <x:v>263842</x:v>
      </x:c>
      <x:c r="B394" s="1">
        <x:v>44758.5678302083</x:v>
      </x:c>
      <x:c r="C394" s="6">
        <x:v>6.52620605666667</x:v>
      </x:c>
      <x:c r="D394" s="14" t="s">
        <x:v>92</x:v>
      </x:c>
      <x:c r="E394" s="15">
        <x:v>44733.6636310532</x:v>
      </x:c>
      <x:c r="F394" t="s">
        <x:v>97</x:v>
      </x:c>
      <x:c r="G394" s="6">
        <x:v>103.342785598531</x:v>
      </x:c>
      <x:c r="H394" t="s">
        <x:v>95</x:v>
      </x:c>
      <x:c r="I394" s="6">
        <x:v>30.3933618666561</x:v>
      </x:c>
      <x:c r="J394" t="s">
        <x:v>93</x:v>
      </x:c>
      <x:c r="K394" s="6">
        <x:v>1020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20.057</x:v>
      </x:c>
      <x:c r="S394" s="8">
        <x:v>60822.8205801001</x:v>
      </x:c>
      <x:c r="T394" s="12">
        <x:v>269790.84121774</x:v>
      </x:c>
      <x:c r="U394" s="12">
        <x:v>28.7</x:v>
      </x:c>
      <x:c r="V394" s="12">
        <x:v>67.6</x:v>
      </x:c>
      <x:c r="W394" s="12">
        <x:f>NA()</x:f>
      </x:c>
    </x:row>
    <x:row r="395">
      <x:c r="A395">
        <x:v>263845</x:v>
      </x:c>
      <x:c r="B395" s="1">
        <x:v>44758.5678419329</x:v>
      </x:c>
      <x:c r="C395" s="6">
        <x:v>6.54306047333333</x:v>
      </x:c>
      <x:c r="D395" s="14" t="s">
        <x:v>92</x:v>
      </x:c>
      <x:c r="E395" s="15">
        <x:v>44733.6636310532</x:v>
      </x:c>
      <x:c r="F395" t="s">
        <x:v>97</x:v>
      </x:c>
      <x:c r="G395" s="6">
        <x:v>103.361648471307</x:v>
      </x:c>
      <x:c r="H395" t="s">
        <x:v>95</x:v>
      </x:c>
      <x:c r="I395" s="6">
        <x:v>30.3933618666561</x:v>
      </x:c>
      <x:c r="J395" t="s">
        <x:v>93</x:v>
      </x:c>
      <x:c r="K395" s="6">
        <x:v>1020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20.055</x:v>
      </x:c>
      <x:c r="S395" s="8">
        <x:v>60813.3139473977</x:v>
      </x:c>
      <x:c r="T395" s="12">
        <x:v>269796.316991485</x:v>
      </x:c>
      <x:c r="U395" s="12">
        <x:v>28.7</x:v>
      </x:c>
      <x:c r="V395" s="12">
        <x:v>67.6</x:v>
      </x:c>
      <x:c r="W395" s="12">
        <x:f>NA()</x:f>
      </x:c>
    </x:row>
    <x:row r="396">
      <x:c r="A396">
        <x:v>263852</x:v>
      </x:c>
      <x:c r="B396" s="1">
        <x:v>44758.567853588</x:v>
      </x:c>
      <x:c r="C396" s="6">
        <x:v>6.55984838333333</x:v>
      </x:c>
      <x:c r="D396" s="14" t="s">
        <x:v>92</x:v>
      </x:c>
      <x:c r="E396" s="15">
        <x:v>44733.6636310532</x:v>
      </x:c>
      <x:c r="F396" t="s">
        <x:v>97</x:v>
      </x:c>
      <x:c r="G396" s="6">
        <x:v>103.295647606148</x:v>
      </x:c>
      <x:c r="H396" t="s">
        <x:v>95</x:v>
      </x:c>
      <x:c r="I396" s="6">
        <x:v>30.3933618666561</x:v>
      </x:c>
      <x:c r="J396" t="s">
        <x:v>93</x:v>
      </x:c>
      <x:c r="K396" s="6">
        <x:v>1020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20.062</x:v>
      </x:c>
      <x:c r="S396" s="8">
        <x:v>60816.2616435085</x:v>
      </x:c>
      <x:c r="T396" s="12">
        <x:v>269789.479826885</x:v>
      </x:c>
      <x:c r="U396" s="12">
        <x:v>28.7</x:v>
      </x:c>
      <x:c r="V396" s="12">
        <x:v>67.6</x:v>
      </x:c>
      <x:c r="W396" s="12">
        <x:f>NA()</x:f>
      </x:c>
    </x:row>
    <x:row r="397">
      <x:c r="A397">
        <x:v>263858</x:v>
      </x:c>
      <x:c r="B397" s="1">
        <x:v>44758.5678647338</x:v>
      </x:c>
      <x:c r="C397" s="6">
        <x:v>6.57588903833333</x:v>
      </x:c>
      <x:c r="D397" s="14" t="s">
        <x:v>92</x:v>
      </x:c>
      <x:c r="E397" s="15">
        <x:v>44733.6636310532</x:v>
      </x:c>
      <x:c r="F397" t="s">
        <x:v>97</x:v>
      </x:c>
      <x:c r="G397" s="6">
        <x:v>103.361648471307</x:v>
      </x:c>
      <x:c r="H397" t="s">
        <x:v>95</x:v>
      </x:c>
      <x:c r="I397" s="6">
        <x:v>30.3933618666561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20.055</x:v>
      </x:c>
      <x:c r="S397" s="8">
        <x:v>60813.752063768</x:v>
      </x:c>
      <x:c r="T397" s="12">
        <x:v>269794.942946506</x:v>
      </x:c>
      <x:c r="U397" s="12">
        <x:v>28.7</x:v>
      </x:c>
      <x:c r="V397" s="12">
        <x:v>67.6</x:v>
      </x:c>
      <x:c r="W397" s="12">
        <x:f>NA()</x:f>
      </x:c>
    </x:row>
    <x:row r="398">
      <x:c r="A398">
        <x:v>263867</x:v>
      </x:c>
      <x:c r="B398" s="1">
        <x:v>44758.5678764699</x:v>
      </x:c>
      <x:c r="C398" s="6">
        <x:v>6.59278514333333</x:v>
      </x:c>
      <x:c r="D398" s="14" t="s">
        <x:v>92</x:v>
      </x:c>
      <x:c r="E398" s="15">
        <x:v>44733.6636310532</x:v>
      </x:c>
      <x:c r="F398" t="s">
        <x:v>97</x:v>
      </x:c>
      <x:c r="G398" s="6">
        <x:v>103.305073012224</x:v>
      </x:c>
      <x:c r="H398" t="s">
        <x:v>95</x:v>
      </x:c>
      <x:c r="I398" s="6">
        <x:v>30.3933618666561</x:v>
      </x:c>
      <x:c r="J398" t="s">
        <x:v>93</x:v>
      </x:c>
      <x:c r="K398" s="6">
        <x:v>1020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20.061</x:v>
      </x:c>
      <x:c r="S398" s="8">
        <x:v>60811.3527438993</x:v>
      </x:c>
      <x:c r="T398" s="12">
        <x:v>269794.452816707</x:v>
      </x:c>
      <x:c r="U398" s="12">
        <x:v>28.7</x:v>
      </x:c>
      <x:c r="V398" s="12">
        <x:v>67.6</x:v>
      </x:c>
      <x:c r="W398" s="12">
        <x:f>NA()</x:f>
      </x:c>
    </x:row>
    <x:row r="399">
      <x:c r="A399">
        <x:v>263872</x:v>
      </x:c>
      <x:c r="B399" s="1">
        <x:v>44758.5678881597</x:v>
      </x:c>
      <x:c r="C399" s="6">
        <x:v>6.60961610166667</x:v>
      </x:c>
      <x:c r="D399" s="14" t="s">
        <x:v>92</x:v>
      </x:c>
      <x:c r="E399" s="15">
        <x:v>44733.6636310532</x:v>
      </x:c>
      <x:c r="F399" t="s">
        <x:v>97</x:v>
      </x:c>
      <x:c r="G399" s="6">
        <x:v>103.377292024983</x:v>
      </x:c>
      <x:c r="H399" t="s">
        <x:v>95</x:v>
      </x:c>
      <x:c r="I399" s="6">
        <x:v>30.3872580698567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20.054</x:v>
      </x:c>
      <x:c r="S399" s="8">
        <x:v>60817.0843353613</x:v>
      </x:c>
      <x:c r="T399" s="12">
        <x:v>269782.928029794</x:v>
      </x:c>
      <x:c r="U399" s="12">
        <x:v>28.7</x:v>
      </x:c>
      <x:c r="V399" s="12">
        <x:v>67.6</x:v>
      </x:c>
      <x:c r="W399" s="12">
        <x:f>NA()</x:f>
      </x:c>
    </x:row>
    <x:row r="400">
      <x:c r="A400">
        <x:v>263878</x:v>
      </x:c>
      <x:c r="B400" s="1">
        <x:v>44758.5678998495</x:v>
      </x:c>
      <x:c r="C400" s="6">
        <x:v>6.626434695</x:v>
      </x:c>
      <x:c r="D400" s="14" t="s">
        <x:v>92</x:v>
      </x:c>
      <x:c r="E400" s="15">
        <x:v>44733.6636310532</x:v>
      </x:c>
      <x:c r="F400" t="s">
        <x:v>97</x:v>
      </x:c>
      <x:c r="G400" s="6">
        <x:v>103.386726756225</x:v>
      </x:c>
      <x:c r="H400" t="s">
        <x:v>95</x:v>
      </x:c>
      <x:c r="I400" s="6">
        <x:v>30.3872580698567</x:v>
      </x:c>
      <x:c r="J400" t="s">
        <x:v>93</x:v>
      </x:c>
      <x:c r="K400" s="6">
        <x:v>1020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20.053</x:v>
      </x:c>
      <x:c r="S400" s="8">
        <x:v>60808.5098595619</x:v>
      </x:c>
      <x:c r="T400" s="12">
        <x:v>269781.787939951</x:v>
      </x:c>
      <x:c r="U400" s="12">
        <x:v>28.7</x:v>
      </x:c>
      <x:c r="V400" s="12">
        <x:v>67.6</x:v>
      </x:c>
      <x:c r="W400" s="12">
        <x:f>NA()</x:f>
      </x:c>
    </x:row>
    <x:row r="401">
      <x:c r="A401">
        <x:v>263884</x:v>
      </x:c>
      <x:c r="B401" s="1">
        <x:v>44758.5679109954</x:v>
      </x:c>
      <x:c r="C401" s="6">
        <x:v>6.64251589166667</x:v>
      </x:c>
      <x:c r="D401" s="14" t="s">
        <x:v>92</x:v>
      </x:c>
      <x:c r="E401" s="15">
        <x:v>44733.6636310532</x:v>
      </x:c>
      <x:c r="F401" t="s">
        <x:v>97</x:v>
      </x:c>
      <x:c r="G401" s="6">
        <x:v>103.352216486473</x:v>
      </x:c>
      <x:c r="H401" t="s">
        <x:v>95</x:v>
      </x:c>
      <x:c r="I401" s="6">
        <x:v>30.3933618666561</x:v>
      </x:c>
      <x:c r="J401" t="s">
        <x:v>93</x:v>
      </x:c>
      <x:c r="K401" s="6">
        <x:v>1020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20.056</x:v>
      </x:c>
      <x:c r="S401" s="8">
        <x:v>60805.8211552402</x:v>
      </x:c>
      <x:c r="T401" s="12">
        <x:v>269784.83552278</x:v>
      </x:c>
      <x:c r="U401" s="12">
        <x:v>28.7</x:v>
      </x:c>
      <x:c r="V401" s="12">
        <x:v>67.6</x:v>
      </x:c>
      <x:c r="W401" s="12">
        <x:f>NA()</x:f>
      </x:c>
    </x:row>
    <x:row r="402">
      <x:c r="A402">
        <x:v>263889</x:v>
      </x:c>
      <x:c r="B402" s="1">
        <x:v>44758.5679226852</x:v>
      </x:c>
      <x:c r="C402" s="6">
        <x:v>6.65934292166667</x:v>
      </x:c>
      <x:c r="D402" s="14" t="s">
        <x:v>92</x:v>
      </x:c>
      <x:c r="E402" s="15">
        <x:v>44733.6636310532</x:v>
      </x:c>
      <x:c r="F402" t="s">
        <x:v>97</x:v>
      </x:c>
      <x:c r="G402" s="6">
        <x:v>103.333355807308</x:v>
      </x:c>
      <x:c r="H402" t="s">
        <x:v>95</x:v>
      </x:c>
      <x:c r="I402" s="6">
        <x:v>30.3933618666561</x:v>
      </x:c>
      <x:c r="J402" t="s">
        <x:v>93</x:v>
      </x:c>
      <x:c r="K402" s="6">
        <x:v>1020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20.058</x:v>
      </x:c>
      <x:c r="S402" s="8">
        <x:v>60807.6317458912</x:v>
      </x:c>
      <x:c r="T402" s="12">
        <x:v>269771.901056872</x:v>
      </x:c>
      <x:c r="U402" s="12">
        <x:v>28.7</x:v>
      </x:c>
      <x:c r="V402" s="12">
        <x:v>67.6</x:v>
      </x:c>
      <x:c r="W402" s="12">
        <x:f>NA()</x:f>
      </x:c>
    </x:row>
    <x:row r="403">
      <x:c r="A403">
        <x:v>263897</x:v>
      </x:c>
      <x:c r="B403" s="1">
        <x:v>44758.567934375</x:v>
      </x:c>
      <x:c r="C403" s="6">
        <x:v>6.67616191833333</x:v>
      </x:c>
      <x:c r="D403" s="14" t="s">
        <x:v>92</x:v>
      </x:c>
      <x:c r="E403" s="15">
        <x:v>44733.6636310532</x:v>
      </x:c>
      <x:c r="F403" t="s">
        <x:v>97</x:v>
      </x:c>
      <x:c r="G403" s="6">
        <x:v>103.361648471307</x:v>
      </x:c>
      <x:c r="H403" t="s">
        <x:v>95</x:v>
      </x:c>
      <x:c r="I403" s="6">
        <x:v>30.3933618666561</x:v>
      </x:c>
      <x:c r="J403" t="s">
        <x:v>93</x:v>
      </x:c>
      <x:c r="K403" s="6">
        <x:v>1020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20.055</x:v>
      </x:c>
      <x:c r="S403" s="8">
        <x:v>60809.367100446</x:v>
      </x:c>
      <x:c r="T403" s="12">
        <x:v>269782.692649221</x:v>
      </x:c>
      <x:c r="U403" s="12">
        <x:v>28.7</x:v>
      </x:c>
      <x:c r="V403" s="12">
        <x:v>67.6</x:v>
      </x:c>
      <x:c r="W403" s="12">
        <x:f>NA()</x:f>
      </x:c>
    </x:row>
    <x:row r="404">
      <x:c r="A404">
        <x:v>263903</x:v>
      </x:c>
      <x:c r="B404" s="1">
        <x:v>44758.5679460648</x:v>
      </x:c>
      <x:c r="C404" s="6">
        <x:v>6.69303611666667</x:v>
      </x:c>
      <x:c r="D404" s="14" t="s">
        <x:v>92</x:v>
      </x:c>
      <x:c r="E404" s="15">
        <x:v>44733.6636310532</x:v>
      </x:c>
      <x:c r="F404" t="s">
        <x:v>97</x:v>
      </x:c>
      <x:c r="G404" s="6">
        <x:v>103.339799481809</x:v>
      </x:c>
      <x:c r="H404" t="s">
        <x:v>95</x:v>
      </x:c>
      <x:c r="I404" s="6">
        <x:v>30.4055694935846</x:v>
      </x:c>
      <x:c r="J404" t="s">
        <x:v>93</x:v>
      </x:c>
      <x:c r="K404" s="6">
        <x:v>1020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20.056</x:v>
      </x:c>
      <x:c r="S404" s="8">
        <x:v>60799.4181463559</x:v>
      </x:c>
      <x:c r="T404" s="12">
        <x:v>269775.647071261</x:v>
      </x:c>
      <x:c r="U404" s="12">
        <x:v>28.7</x:v>
      </x:c>
      <x:c r="V404" s="12">
        <x:v>67.6</x:v>
      </x:c>
      <x:c r="W404" s="12">
        <x:f>NA()</x:f>
      </x:c>
    </x:row>
    <x:row r="405">
      <x:c r="A405">
        <x:v>263904</x:v>
      </x:c>
      <x:c r="B405" s="1">
        <x:v>44758.5679572917</x:v>
      </x:c>
      <x:c r="C405" s="6">
        <x:v>6.70916250166667</x:v>
      </x:c>
      <x:c r="D405" s="14" t="s">
        <x:v>92</x:v>
      </x:c>
      <x:c r="E405" s="15">
        <x:v>44733.6636310532</x:v>
      </x:c>
      <x:c r="F405" t="s">
        <x:v>97</x:v>
      </x:c>
      <x:c r="G405" s="6">
        <x:v>103.380515732345</x:v>
      </x:c>
      <x:c r="H405" t="s">
        <x:v>95</x:v>
      </x:c>
      <x:c r="I405" s="6">
        <x:v>30.3933618666561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20.053</x:v>
      </x:c>
      <x:c r="S405" s="8">
        <x:v>60807.4304026823</x:v>
      </x:c>
      <x:c r="T405" s="12">
        <x:v>269771.906786582</x:v>
      </x:c>
      <x:c r="U405" s="12">
        <x:v>28.7</x:v>
      </x:c>
      <x:c r="V405" s="12">
        <x:v>67.6</x:v>
      </x:c>
      <x:c r="W405" s="12">
        <x:f>NA()</x:f>
      </x:c>
    </x:row>
    <x:row r="406">
      <x:c r="A406">
        <x:v>263911</x:v>
      </x:c>
      <x:c r="B406" s="1">
        <x:v>44758.5679690625</x:v>
      </x:c>
      <x:c r="C406" s="6">
        <x:v>6.72610215333333</x:v>
      </x:c>
      <x:c r="D406" s="14" t="s">
        <x:v>92</x:v>
      </x:c>
      <x:c r="E406" s="15">
        <x:v>44733.6636310532</x:v>
      </x:c>
      <x:c r="F406" t="s">
        <x:v>97</x:v>
      </x:c>
      <x:c r="G406" s="6">
        <x:v>103.380515732345</x:v>
      </x:c>
      <x:c r="H406" t="s">
        <x:v>95</x:v>
      </x:c>
      <x:c r="I406" s="6">
        <x:v>30.3933618666561</x:v>
      </x:c>
      <x:c r="J406" t="s">
        <x:v>93</x:v>
      </x:c>
      <x:c r="K406" s="6">
        <x:v>1020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20.053</x:v>
      </x:c>
      <x:c r="S406" s="8">
        <x:v>60804.7509482009</x:v>
      </x:c>
      <x:c r="T406" s="12">
        <x:v>269784.977303025</x:v>
      </x:c>
      <x:c r="U406" s="12">
        <x:v>28.7</x:v>
      </x:c>
      <x:c r="V406" s="12">
        <x:v>67.6</x:v>
      </x:c>
      <x:c r="W406" s="12">
        <x:f>NA()</x:f>
      </x:c>
    </x:row>
    <x:row r="407">
      <x:c r="A407">
        <x:v>263917</x:v>
      </x:c>
      <x:c r="B407" s="1">
        <x:v>44758.5679808218</x:v>
      </x:c>
      <x:c r="C407" s="6">
        <x:v>6.74308141</x:v>
      </x:c>
      <x:c r="D407" s="14" t="s">
        <x:v>92</x:v>
      </x:c>
      <x:c r="E407" s="15">
        <x:v>44733.6636310532</x:v>
      </x:c>
      <x:c r="F407" t="s">
        <x:v>97</x:v>
      </x:c>
      <x:c r="G407" s="6">
        <x:v>103.330134824832</x:v>
      </x:c>
      <x:c r="H407" t="s">
        <x:v>95</x:v>
      </x:c>
      <x:c r="I407" s="6">
        <x:v>30.3872580698567</x:v>
      </x:c>
      <x:c r="J407" t="s">
        <x:v>93</x:v>
      </x:c>
      <x:c r="K407" s="6">
        <x:v>1020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20.059</x:v>
      </x:c>
      <x:c r="S407" s="8">
        <x:v>60800.9573441485</x:v>
      </x:c>
      <x:c r="T407" s="12">
        <x:v>269780.814838724</x:v>
      </x:c>
      <x:c r="U407" s="12">
        <x:v>28.7</x:v>
      </x:c>
      <x:c r="V407" s="12">
        <x:v>67.6</x:v>
      </x:c>
      <x:c r="W407" s="12">
        <x:f>NA()</x:f>
      </x:c>
    </x:row>
    <x:row r="408">
      <x:c r="A408">
        <x:v>263924</x:v>
      </x:c>
      <x:c r="B408" s="1">
        <x:v>44758.5679919329</x:v>
      </x:c>
      <x:c r="C408" s="6">
        <x:v>6.75908179</x:v>
      </x:c>
      <x:c r="D408" s="14" t="s">
        <x:v>92</x:v>
      </x:c>
      <x:c r="E408" s="15">
        <x:v>44733.6636310532</x:v>
      </x:c>
      <x:c r="F408" t="s">
        <x:v>97</x:v>
      </x:c>
      <x:c r="G408" s="6">
        <x:v>103.364871658513</x:v>
      </x:c>
      <x:c r="H408" t="s">
        <x:v>95</x:v>
      </x:c>
      <x:c r="I408" s="6">
        <x:v>30.3994656745654</x:v>
      </x:c>
      <x:c r="J408" t="s">
        <x:v>93</x:v>
      </x:c>
      <x:c r="K408" s="6">
        <x:v>1020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20.054</x:v>
      </x:c>
      <x:c r="S408" s="8">
        <x:v>60807.4482672389</x:v>
      </x:c>
      <x:c r="T408" s="12">
        <x:v>269764.534594848</x:v>
      </x:c>
      <x:c r="U408" s="12">
        <x:v>28.7</x:v>
      </x:c>
      <x:c r="V408" s="12">
        <x:v>67.6</x:v>
      </x:c>
      <x:c r="W408" s="12">
        <x:f>NA()</x:f>
      </x:c>
    </x:row>
    <x:row r="409">
      <x:c r="A409">
        <x:v>263932</x:v>
      </x:c>
      <x:c r="B409" s="1">
        <x:v>44758.568003669</x:v>
      </x:c>
      <x:c r="C409" s="6">
        <x:v>6.77592384166667</x:v>
      </x:c>
      <x:c r="D409" s="14" t="s">
        <x:v>92</x:v>
      </x:c>
      <x:c r="E409" s="15">
        <x:v>44733.6636310532</x:v>
      </x:c>
      <x:c r="F409" t="s">
        <x:v>97</x:v>
      </x:c>
      <x:c r="G409" s="6">
        <x:v>103.358425854229</x:v>
      </x:c>
      <x:c r="H409" t="s">
        <x:v>95</x:v>
      </x:c>
      <x:c r="I409" s="6">
        <x:v>30.3872580698567</x:v>
      </x:c>
      <x:c r="J409" t="s">
        <x:v>93</x:v>
      </x:c>
      <x:c r="K409" s="6">
        <x:v>1020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20.056</x:v>
      </x:c>
      <x:c r="S409" s="8">
        <x:v>60803.3454650776</x:v>
      </x:c>
      <x:c r="T409" s="12">
        <x:v>269772.658354724</x:v>
      </x:c>
      <x:c r="U409" s="12">
        <x:v>28.7</x:v>
      </x:c>
      <x:c r="V409" s="12">
        <x:v>67.6</x:v>
      </x:c>
      <x:c r="W409" s="12">
        <x:f>NA()</x:f>
      </x:c>
    </x:row>
    <x:row r="410">
      <x:c r="A410">
        <x:v>263938</x:v>
      </x:c>
      <x:c r="B410" s="1">
        <x:v>44758.5680153588</x:v>
      </x:c>
      <x:c r="C410" s="6">
        <x:v>6.79281370833333</x:v>
      </x:c>
      <x:c r="D410" s="14" t="s">
        <x:v>92</x:v>
      </x:c>
      <x:c r="E410" s="15">
        <x:v>44733.6636310532</x:v>
      </x:c>
      <x:c r="F410" t="s">
        <x:v>97</x:v>
      </x:c>
      <x:c r="G410" s="6">
        <x:v>103.374068887893</x:v>
      </x:c>
      <x:c r="H410" t="s">
        <x:v>95</x:v>
      </x:c>
      <x:c r="I410" s="6">
        <x:v>30.3811542841672</x:v>
      </x:c>
      <x:c r="J410" t="s">
        <x:v>93</x:v>
      </x:c>
      <x:c r="K410" s="6">
        <x:v>1020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20.055</x:v>
      </x:c>
      <x:c r="S410" s="8">
        <x:v>60806.7189848967</x:v>
      </x:c>
      <x:c r="T410" s="12">
        <x:v>269776.817047839</x:v>
      </x:c>
      <x:c r="U410" s="12">
        <x:v>28.7</x:v>
      </x:c>
      <x:c r="V410" s="12">
        <x:v>67.6</x:v>
      </x:c>
      <x:c r="W410" s="12">
        <x:f>NA()</x:f>
      </x:c>
    </x:row>
    <x:row r="411">
      <x:c r="A411">
        <x:v>263943</x:v>
      </x:c>
      <x:c r="B411" s="1">
        <x:v>44758.5680271181</x:v>
      </x:c>
      <x:c r="C411" s="6">
        <x:v>6.80971218166667</x:v>
      </x:c>
      <x:c r="D411" s="14" t="s">
        <x:v>92</x:v>
      </x:c>
      <x:c r="E411" s="15">
        <x:v>44733.6636310532</x:v>
      </x:c>
      <x:c r="F411" t="s">
        <x:v>97</x:v>
      </x:c>
      <x:c r="G411" s="6">
        <x:v>103.389951008896</x:v>
      </x:c>
      <x:c r="H411" t="s">
        <x:v>95</x:v>
      </x:c>
      <x:c r="I411" s="6">
        <x:v>30.3933618666561</x:v>
      </x:c>
      <x:c r="J411" t="s">
        <x:v>93</x:v>
      </x:c>
      <x:c r="K411" s="6">
        <x:v>1020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20.052</x:v>
      </x:c>
      <x:c r="S411" s="8">
        <x:v>60803.3363183494</x:v>
      </x:c>
      <x:c r="T411" s="12">
        <x:v>269775.106496318</x:v>
      </x:c>
      <x:c r="U411" s="12">
        <x:v>28.7</x:v>
      </x:c>
      <x:c r="V411" s="12">
        <x:v>67.6</x:v>
      </x:c>
      <x:c r="W411" s="12">
        <x:f>NA()</x:f>
      </x:c>
    </x:row>
    <x:row r="412">
      <x:c r="A412">
        <x:v>263949</x:v>
      </x:c>
      <x:c r="B412" s="1">
        <x:v>44758.5680387731</x:v>
      </x:c>
      <x:c r="C412" s="6">
        <x:v>6.82652899</x:v>
      </x:c>
      <x:c r="D412" s="14" t="s">
        <x:v>92</x:v>
      </x:c>
      <x:c r="E412" s="15">
        <x:v>44733.6636310532</x:v>
      </x:c>
      <x:c r="F412" t="s">
        <x:v>97</x:v>
      </x:c>
      <x:c r="G412" s="6">
        <x:v>103.421489884726</x:v>
      </x:c>
      <x:c r="H412" t="s">
        <x:v>95</x:v>
      </x:c>
      <x:c r="I412" s="6">
        <x:v>30.3994656745654</x:v>
      </x:c>
      <x:c r="J412" t="s">
        <x:v>93</x:v>
      </x:c>
      <x:c r="K412" s="6">
        <x:v>1020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20.048</x:v>
      </x:c>
      <x:c r="S412" s="8">
        <x:v>60802.1134905137</x:v>
      </x:c>
      <x:c r="T412" s="12">
        <x:v>269770.590307328</x:v>
      </x:c>
      <x:c r="U412" s="12">
        <x:v>28.7</x:v>
      </x:c>
      <x:c r="V412" s="12">
        <x:v>67.6</x:v>
      </x:c>
      <x:c r="W412" s="12">
        <x:f>NA()</x:f>
      </x:c>
    </x:row>
    <x:row r="413">
      <x:c r="A413">
        <x:v>263956</x:v>
      </x:c>
      <x:c r="B413" s="1">
        <x:v>44758.568049919</x:v>
      </x:c>
      <x:c r="C413" s="6">
        <x:v>6.84255573666667</x:v>
      </x:c>
      <x:c r="D413" s="14" t="s">
        <x:v>92</x:v>
      </x:c>
      <x:c r="E413" s="15">
        <x:v>44733.6636310532</x:v>
      </x:c>
      <x:c r="F413" t="s">
        <x:v>97</x:v>
      </x:c>
      <x:c r="G413" s="6">
        <x:v>103.41826342475</x:v>
      </x:c>
      <x:c r="H413" t="s">
        <x:v>95</x:v>
      </x:c>
      <x:c r="I413" s="6">
        <x:v>30.3933618666561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20.049</x:v>
      </x:c>
      <x:c r="S413" s="8">
        <x:v>60802.2417212494</x:v>
      </x:c>
      <x:c r="T413" s="12">
        <x:v>269764.099128712</x:v>
      </x:c>
      <x:c r="U413" s="12">
        <x:v>28.7</x:v>
      </x:c>
      <x:c r="V413" s="12">
        <x:v>67.6</x:v>
      </x:c>
      <x:c r="W413" s="12">
        <x:f>NA()</x:f>
      </x:c>
    </x:row>
    <x:row r="414">
      <x:c r="A414">
        <x:v>263960</x:v>
      </x:c>
      <x:c r="B414" s="1">
        <x:v>44758.5680616088</x:v>
      </x:c>
      <x:c r="C414" s="6">
        <x:v>6.85938051333333</x:v>
      </x:c>
      <x:c r="D414" s="14" t="s">
        <x:v>92</x:v>
      </x:c>
      <x:c r="E414" s="15">
        <x:v>44733.6636310532</x:v>
      </x:c>
      <x:c r="F414" t="s">
        <x:v>97</x:v>
      </x:c>
      <x:c r="G414" s="6">
        <x:v>103.41826342475</x:v>
      </x:c>
      <x:c r="H414" t="s">
        <x:v>95</x:v>
      </x:c>
      <x:c r="I414" s="6">
        <x:v>30.3933618666561</x:v>
      </x:c>
      <x:c r="J414" t="s">
        <x:v>93</x:v>
      </x:c>
      <x:c r="K414" s="6">
        <x:v>1020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20.049</x:v>
      </x:c>
      <x:c r="S414" s="8">
        <x:v>60802.3189701267</x:v>
      </x:c>
      <x:c r="T414" s="12">
        <x:v>269761.610294676</x:v>
      </x:c>
      <x:c r="U414" s="12">
        <x:v>28.7</x:v>
      </x:c>
      <x:c r="V414" s="12">
        <x:v>67.6</x:v>
      </x:c>
      <x:c r="W414" s="12">
        <x:f>NA()</x:f>
      </x:c>
    </x:row>
    <x:row r="415">
      <x:c r="A415">
        <x:v>263965</x:v>
      </x:c>
      <x:c r="B415" s="1">
        <x:v>44758.5680732986</x:v>
      </x:c>
      <x:c r="C415" s="6">
        <x:v>6.87621948666667</x:v>
      </x:c>
      <x:c r="D415" s="14" t="s">
        <x:v>92</x:v>
      </x:c>
      <x:c r="E415" s="15">
        <x:v>44733.6636310532</x:v>
      </x:c>
      <x:c r="F415" t="s">
        <x:v>97</x:v>
      </x:c>
      <x:c r="G415" s="6">
        <x:v>103.386726756225</x:v>
      </x:c>
      <x:c r="H415" t="s">
        <x:v>95</x:v>
      </x:c>
      <x:c r="I415" s="6">
        <x:v>30.3872580698567</x:v>
      </x:c>
      <x:c r="J415" t="s">
        <x:v>93</x:v>
      </x:c>
      <x:c r="K415" s="6">
        <x:v>1020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20.053</x:v>
      </x:c>
      <x:c r="S415" s="8">
        <x:v>60805.6365218137</x:v>
      </x:c>
      <x:c r="T415" s="12">
        <x:v>269780.066718375</x:v>
      </x:c>
      <x:c r="U415" s="12">
        <x:v>28.7</x:v>
      </x:c>
      <x:c r="V415" s="12">
        <x:v>67.6</x:v>
      </x:c>
      <x:c r="W415" s="12">
        <x:f>NA()</x:f>
      </x:c>
    </x:row>
    <x:row r="416">
      <x:c r="A416">
        <x:v>263970</x:v>
      </x:c>
      <x:c r="B416" s="1">
        <x:v>44758.5680849537</x:v>
      </x:c>
      <x:c r="C416" s="6">
        <x:v>6.89302346166667</x:v>
      </x:c>
      <x:c r="D416" s="14" t="s">
        <x:v>92</x:v>
      </x:c>
      <x:c r="E416" s="15">
        <x:v>44733.6636310532</x:v>
      </x:c>
      <x:c r="F416" t="s">
        <x:v>97</x:v>
      </x:c>
      <x:c r="G416" s="6">
        <x:v>103.371081553207</x:v>
      </x:c>
      <x:c r="H416" t="s">
        <x:v>95</x:v>
      </x:c>
      <x:c r="I416" s="6">
        <x:v>30.3933618666561</x:v>
      </x:c>
      <x:c r="J416" t="s">
        <x:v>93</x:v>
      </x:c>
      <x:c r="K416" s="6">
        <x:v>1020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20.054</x:v>
      </x:c>
      <x:c r="S416" s="8">
        <x:v>60799.4145281859</x:v>
      </x:c>
      <x:c r="T416" s="12">
        <x:v>269777.311444652</x:v>
      </x:c>
      <x:c r="U416" s="12">
        <x:v>28.7</x:v>
      </x:c>
      <x:c r="V416" s="12">
        <x:v>67.6</x:v>
      </x:c>
      <x:c r="W416" s="12">
        <x:f>NA()</x:f>
      </x:c>
    </x:row>
    <x:row r="417">
      <x:c r="A417">
        <x:v>263981</x:v>
      </x:c>
      <x:c r="B417" s="1">
        <x:v>44758.5680966435</x:v>
      </x:c>
      <x:c r="C417" s="6">
        <x:v>6.90984375333333</x:v>
      </x:c>
      <x:c r="D417" s="14" t="s">
        <x:v>92</x:v>
      </x:c>
      <x:c r="E417" s="15">
        <x:v>44733.6636310532</x:v>
      </x:c>
      <x:c r="F417" t="s">
        <x:v>97</x:v>
      </x:c>
      <x:c r="G417" s="6">
        <x:v>103.352216486473</x:v>
      </x:c>
      <x:c r="H417" t="s">
        <x:v>95</x:v>
      </x:c>
      <x:c r="I417" s="6">
        <x:v>30.3933618666561</x:v>
      </x:c>
      <x:c r="J417" t="s">
        <x:v>93</x:v>
      </x:c>
      <x:c r="K417" s="6">
        <x:v>1020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20.056</x:v>
      </x:c>
      <x:c r="S417" s="8">
        <x:v>60802.4530155504</x:v>
      </x:c>
      <x:c r="T417" s="12">
        <x:v>269766.201638911</x:v>
      </x:c>
      <x:c r="U417" s="12">
        <x:v>28.7</x:v>
      </x:c>
      <x:c r="V417" s="12">
        <x:v>67.6</x:v>
      </x:c>
      <x:c r="W417" s="12">
        <x:f>NA()</x:f>
      </x:c>
    </x:row>
    <x:row r="418">
      <x:c r="A418">
        <x:v>263986</x:v>
      </x:c>
      <x:c r="B418" s="1">
        <x:v>44758.5681077546</x:v>
      </x:c>
      <x:c r="C418" s="6">
        <x:v>6.92586671166667</x:v>
      </x:c>
      <x:c r="D418" s="14" t="s">
        <x:v>92</x:v>
      </x:c>
      <x:c r="E418" s="15">
        <x:v>44733.6636310532</x:v>
      </x:c>
      <x:c r="F418" t="s">
        <x:v>97</x:v>
      </x:c>
      <x:c r="G418" s="6">
        <x:v>103.358425854229</x:v>
      </x:c>
      <x:c r="H418" t="s">
        <x:v>95</x:v>
      </x:c>
      <x:c r="I418" s="6">
        <x:v>30.3872580698567</x:v>
      </x:c>
      <x:c r="J418" t="s">
        <x:v>93</x:v>
      </x:c>
      <x:c r="K418" s="6">
        <x:v>1020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20.056</x:v>
      </x:c>
      <x:c r="S418" s="8">
        <x:v>60793.0318593009</x:v>
      </x:c>
      <x:c r="T418" s="12">
        <x:v>269769.027633489</x:v>
      </x:c>
      <x:c r="U418" s="12">
        <x:v>28.7</x:v>
      </x:c>
      <x:c r="V418" s="12">
        <x:v>67.6</x:v>
      </x:c>
      <x:c r="W418" s="12">
        <x:f>NA()</x:f>
      </x:c>
    </x:row>
    <x:row r="419">
      <x:c r="A419">
        <x:v>263989</x:v>
      </x:c>
      <x:c r="B419" s="1">
        <x:v>44758.5681194792</x:v>
      </x:c>
      <x:c r="C419" s="6">
        <x:v>6.94273523666667</x:v>
      </x:c>
      <x:c r="D419" s="14" t="s">
        <x:v>92</x:v>
      </x:c>
      <x:c r="E419" s="15">
        <x:v>44733.6636310532</x:v>
      </x:c>
      <x:c r="F419" t="s">
        <x:v>97</x:v>
      </x:c>
      <x:c r="G419" s="6">
        <x:v>103.352216486473</x:v>
      </x:c>
      <x:c r="H419" t="s">
        <x:v>95</x:v>
      </x:c>
      <x:c r="I419" s="6">
        <x:v>30.3933618666561</x:v>
      </x:c>
      <x:c r="J419" t="s">
        <x:v>93</x:v>
      </x:c>
      <x:c r="K419" s="6">
        <x:v>1020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20.056</x:v>
      </x:c>
      <x:c r="S419" s="8">
        <x:v>60800.2011712716</x:v>
      </x:c>
      <x:c r="T419" s="12">
        <x:v>269762.46802958</x:v>
      </x:c>
      <x:c r="U419" s="12">
        <x:v>28.7</x:v>
      </x:c>
      <x:c r="V419" s="12">
        <x:v>67.6</x:v>
      </x:c>
      <x:c r="W419" s="12">
        <x:f>NA()</x:f>
      </x:c>
    </x:row>
    <x:row r="420">
      <x:c r="A420">
        <x:v>263999</x:v>
      </x:c>
      <x:c r="B420" s="1">
        <x:v>44758.5681312153</x:v>
      </x:c>
      <x:c r="C420" s="6">
        <x:v>6.95960890166667</x:v>
      </x:c>
      <x:c r="D420" s="14" t="s">
        <x:v>92</x:v>
      </x:c>
      <x:c r="E420" s="15">
        <x:v>44733.6636310532</x:v>
      </x:c>
      <x:c r="F420" t="s">
        <x:v>97</x:v>
      </x:c>
      <x:c r="G420" s="6">
        <x:v>103.352216486473</x:v>
      </x:c>
      <x:c r="H420" t="s">
        <x:v>95</x:v>
      </x:c>
      <x:c r="I420" s="6">
        <x:v>30.3933618666561</x:v>
      </x:c>
      <x:c r="J420" t="s">
        <x:v>93</x:v>
      </x:c>
      <x:c r="K420" s="6">
        <x:v>1020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20.056</x:v>
      </x:c>
      <x:c r="S420" s="8">
        <x:v>60793.1797711102</x:v>
      </x:c>
      <x:c r="T420" s="12">
        <x:v>269758.012080758</x:v>
      </x:c>
      <x:c r="U420" s="12">
        <x:v>28.7</x:v>
      </x:c>
      <x:c r="V420" s="12">
        <x:v>67.6</x:v>
      </x:c>
      <x:c r="W420" s="12">
        <x:f>NA()</x:f>
      </x:c>
    </x:row>
    <x:row r="421">
      <x:c r="A421">
        <x:v>264001</x:v>
      </x:c>
      <x:c r="B421" s="1">
        <x:v>44758.5681428588</x:v>
      </x:c>
      <x:c r="C421" s="6">
        <x:v>6.976419535</x:v>
      </x:c>
      <x:c r="D421" s="14" t="s">
        <x:v>92</x:v>
      </x:c>
      <x:c r="E421" s="15">
        <x:v>44733.6636310532</x:v>
      </x:c>
      <x:c r="F421" t="s">
        <x:v>97</x:v>
      </x:c>
      <x:c r="G421" s="6">
        <x:v>103.361648471307</x:v>
      </x:c>
      <x:c r="H421" t="s">
        <x:v>95</x:v>
      </x:c>
      <x:c r="I421" s="6">
        <x:v>30.3933618666561</x:v>
      </x:c>
      <x:c r="J421" t="s">
        <x:v>93</x:v>
      </x:c>
      <x:c r="K421" s="6">
        <x:v>1020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20.055</x:v>
      </x:c>
      <x:c r="S421" s="8">
        <x:v>60784.4769942395</x:v>
      </x:c>
      <x:c r="T421" s="12">
        <x:v>269747.743697681</x:v>
      </x:c>
      <x:c r="U421" s="12">
        <x:v>28.7</x:v>
      </x:c>
      <x:c r="V421" s="12">
        <x:v>67.6</x:v>
      </x:c>
      <x:c r="W421" s="12">
        <x:f>NA()</x:f>
      </x:c>
    </x:row>
    <x:row r="422">
      <x:c r="A422">
        <x:v>264008</x:v>
      </x:c>
      <x:c r="B422" s="1">
        <x:v>44758.5681540162</x:v>
      </x:c>
      <x:c r="C422" s="6">
        <x:v>6.99247757166667</x:v>
      </x:c>
      <x:c r="D422" s="14" t="s">
        <x:v>92</x:v>
      </x:c>
      <x:c r="E422" s="15">
        <x:v>44733.6636310532</x:v>
      </x:c>
      <x:c r="F422" t="s">
        <x:v>97</x:v>
      </x:c>
      <x:c r="G422" s="6">
        <x:v>103.339564071298</x:v>
      </x:c>
      <x:c r="H422" t="s">
        <x:v>95</x:v>
      </x:c>
      <x:c r="I422" s="6">
        <x:v>30.3872580698567</x:v>
      </x:c>
      <x:c r="J422" t="s">
        <x:v>93</x:v>
      </x:c>
      <x:c r="K422" s="6">
        <x:v>1020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20.058</x:v>
      </x:c>
      <x:c r="S422" s="8">
        <x:v>60795.187094829</x:v>
      </x:c>
      <x:c r="T422" s="12">
        <x:v>269760.286865952</x:v>
      </x:c>
      <x:c r="U422" s="12">
        <x:v>28.7</x:v>
      </x:c>
      <x:c r="V422" s="12">
        <x:v>67.6</x:v>
      </x:c>
      <x:c r="W422" s="12">
        <x:f>NA()</x:f>
      </x:c>
    </x:row>
    <x:row r="423">
      <x:c r="A423">
        <x:v>264016</x:v>
      </x:c>
      <x:c r="B423" s="1">
        <x:v>44758.5681658218</x:v>
      </x:c>
      <x:c r="C423" s="6">
        <x:v>7.009447665</x:v>
      </x:c>
      <x:c r="D423" s="14" t="s">
        <x:v>92</x:v>
      </x:c>
      <x:c r="E423" s="15">
        <x:v>44733.6636310532</x:v>
      </x:c>
      <x:c r="F423" t="s">
        <x:v>97</x:v>
      </x:c>
      <x:c r="G423" s="6">
        <x:v>103.361648471307</x:v>
      </x:c>
      <x:c r="H423" t="s">
        <x:v>95</x:v>
      </x:c>
      <x:c r="I423" s="6">
        <x:v>30.3933618666561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20.055</x:v>
      </x:c>
      <x:c r="S423" s="8">
        <x:v>60791.6755812906</x:v>
      </x:c>
      <x:c r="T423" s="12">
        <x:v>269757.820709513</x:v>
      </x:c>
      <x:c r="U423" s="12">
        <x:v>28.7</x:v>
      </x:c>
      <x:c r="V423" s="12">
        <x:v>67.6</x:v>
      </x:c>
      <x:c r="W423" s="12">
        <x:f>NA()</x:f>
      </x:c>
    </x:row>
    <x:row r="424">
      <x:c r="A424">
        <x:v>264021</x:v>
      </x:c>
      <x:c r="B424" s="1">
        <x:v>44758.5681774653</x:v>
      </x:c>
      <x:c r="C424" s="6">
        <x:v>7.02623337833333</x:v>
      </x:c>
      <x:c r="D424" s="14" t="s">
        <x:v>92</x:v>
      </x:c>
      <x:c r="E424" s="15">
        <x:v>44733.6636310532</x:v>
      </x:c>
      <x:c r="F424" t="s">
        <x:v>97</x:v>
      </x:c>
      <x:c r="G424" s="6">
        <x:v>103.339564071298</x:v>
      </x:c>
      <x:c r="H424" t="s">
        <x:v>95</x:v>
      </x:c>
      <x:c r="I424" s="6">
        <x:v>30.3872580698567</x:v>
      </x:c>
      <x:c r="J424" t="s">
        <x:v>93</x:v>
      </x:c>
      <x:c r="K424" s="6">
        <x:v>1020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20.058</x:v>
      </x:c>
      <x:c r="S424" s="8">
        <x:v>60793.1358650758</x:v>
      </x:c>
      <x:c r="T424" s="12">
        <x:v>269755.850104912</x:v>
      </x:c>
      <x:c r="U424" s="12">
        <x:v>28.7</x:v>
      </x:c>
      <x:c r="V424" s="12">
        <x:v>67.6</x:v>
      </x:c>
      <x:c r="W424" s="12">
        <x:f>NA()</x:f>
      </x:c>
    </x:row>
    <x:row r="425">
      <x:c r="A425">
        <x:v>264028</x:v>
      </x:c>
      <x:c r="B425" s="1">
        <x:v>44758.5681891204</x:v>
      </x:c>
      <x:c r="C425" s="6">
        <x:v>7.04302722833333</x:v>
      </x:c>
      <x:c r="D425" s="14" t="s">
        <x:v>92</x:v>
      </x:c>
      <x:c r="E425" s="15">
        <x:v>44733.6636310532</x:v>
      </x:c>
      <x:c r="F425" t="s">
        <x:v>97</x:v>
      </x:c>
      <x:c r="G425" s="6">
        <x:v>103.408824854925</x:v>
      </x:c>
      <x:c r="H425" t="s">
        <x:v>95</x:v>
      </x:c>
      <x:c r="I425" s="6">
        <x:v>30.3933618666561</x:v>
      </x:c>
      <x:c r="J425" t="s">
        <x:v>93</x:v>
      </x:c>
      <x:c r="K425" s="6">
        <x:v>1020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20.05</x:v>
      </x:c>
      <x:c r="S425" s="8">
        <x:v>60788.0109609181</x:v>
      </x:c>
      <x:c r="T425" s="12">
        <x:v>269752.350489645</x:v>
      </x:c>
      <x:c r="U425" s="12">
        <x:v>28.7</x:v>
      </x:c>
      <x:c r="V425" s="12">
        <x:v>67.6</x:v>
      </x:c>
      <x:c r="W425" s="12">
        <x:f>NA()</x:f>
      </x:c>
    </x:row>
    <x:row r="426">
      <x:c r="A426">
        <x:v>264033</x:v>
      </x:c>
      <x:c r="B426" s="1">
        <x:v>44758.5682008449</x:v>
      </x:c>
      <x:c r="C426" s="6">
        <x:v>7.05987396666667</x:v>
      </x:c>
      <x:c r="D426" s="14" t="s">
        <x:v>92</x:v>
      </x:c>
      <x:c r="E426" s="15">
        <x:v>44733.6636310532</x:v>
      </x:c>
      <x:c r="F426" t="s">
        <x:v>97</x:v>
      </x:c>
      <x:c r="G426" s="6">
        <x:v>103.367858391042</x:v>
      </x:c>
      <x:c r="H426" t="s">
        <x:v>95</x:v>
      </x:c>
      <x:c r="I426" s="6">
        <x:v>30.3872580698567</x:v>
      </x:c>
      <x:c r="J426" t="s">
        <x:v>93</x:v>
      </x:c>
      <x:c r="K426" s="6">
        <x:v>1020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20.055</x:v>
      </x:c>
      <x:c r="S426" s="8">
        <x:v>60790.4846678724</x:v>
      </x:c>
      <x:c r="T426" s="12">
        <x:v>269758.605518042</x:v>
      </x:c>
      <x:c r="U426" s="12">
        <x:v>28.7</x:v>
      </x:c>
      <x:c r="V426" s="12">
        <x:v>67.6</x:v>
      </x:c>
      <x:c r="W426" s="12">
        <x:f>NA()</x:f>
      </x:c>
    </x:row>
    <x:row r="427">
      <x:c r="A427">
        <x:v>264040</x:v>
      </x:c>
      <x:c r="B427" s="1">
        <x:v>44758.5682119213</x:v>
      </x:c>
      <x:c r="C427" s="6">
        <x:v>7.07584740666667</x:v>
      </x:c>
      <x:c r="D427" s="14" t="s">
        <x:v>92</x:v>
      </x:c>
      <x:c r="E427" s="15">
        <x:v>44733.6636310532</x:v>
      </x:c>
      <x:c r="F427" t="s">
        <x:v>97</x:v>
      </x:c>
      <x:c r="G427" s="6">
        <x:v>103.377292024983</x:v>
      </x:c>
      <x:c r="H427" t="s">
        <x:v>95</x:v>
      </x:c>
      <x:c r="I427" s="6">
        <x:v>30.3872580698567</x:v>
      </x:c>
      <x:c r="J427" t="s">
        <x:v>93</x:v>
      </x:c>
      <x:c r="K427" s="6">
        <x:v>1020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20.054</x:v>
      </x:c>
      <x:c r="S427" s="8">
        <x:v>60797.6597319154</x:v>
      </x:c>
      <x:c r="T427" s="12">
        <x:v>269761.279901642</x:v>
      </x:c>
      <x:c r="U427" s="12">
        <x:v>28.7</x:v>
      </x:c>
      <x:c r="V427" s="12">
        <x:v>67.6</x:v>
      </x:c>
      <x:c r="W427" s="12">
        <x:f>NA()</x:f>
      </x:c>
    </x:row>
    <x:row r="428">
      <x:c r="A428">
        <x:v>264045</x:v>
      </x:c>
      <x:c r="B428" s="1">
        <x:v>44758.5682236111</x:v>
      </x:c>
      <x:c r="C428" s="6">
        <x:v>7.09267543</x:v>
      </x:c>
      <x:c r="D428" s="14" t="s">
        <x:v>92</x:v>
      </x:c>
      <x:c r="E428" s="15">
        <x:v>44733.6636310532</x:v>
      </x:c>
      <x:c r="F428" t="s">
        <x:v>97</x:v>
      </x:c>
      <x:c r="G428" s="6">
        <x:v>103.367858391042</x:v>
      </x:c>
      <x:c r="H428" t="s">
        <x:v>95</x:v>
      </x:c>
      <x:c r="I428" s="6">
        <x:v>30.3872580698567</x:v>
      </x:c>
      <x:c r="J428" t="s">
        <x:v>93</x:v>
      </x:c>
      <x:c r="K428" s="6">
        <x:v>1020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20.055</x:v>
      </x:c>
      <x:c r="S428" s="8">
        <x:v>60791.6267341325</x:v>
      </x:c>
      <x:c r="T428" s="12">
        <x:v>269748.380217894</x:v>
      </x:c>
      <x:c r="U428" s="12">
        <x:v>28.7</x:v>
      </x:c>
      <x:c r="V428" s="12">
        <x:v>67.6</x:v>
      </x:c>
      <x:c r="W428" s="12">
        <x:f>NA()</x:f>
      </x:c>
    </x:row>
    <x:row r="429">
      <x:c r="A429">
        <x:v>264052</x:v>
      </x:c>
      <x:c r="B429" s="1">
        <x:v>44758.5682353819</x:v>
      </x:c>
      <x:c r="C429" s="6">
        <x:v>7.10962065</x:v>
      </x:c>
      <x:c r="D429" s="14" t="s">
        <x:v>92</x:v>
      </x:c>
      <x:c r="E429" s="15">
        <x:v>44733.6636310532</x:v>
      </x:c>
      <x:c r="F429" t="s">
        <x:v>97</x:v>
      </x:c>
      <x:c r="G429" s="6">
        <x:v>103.389951008896</x:v>
      </x:c>
      <x:c r="H429" t="s">
        <x:v>95</x:v>
      </x:c>
      <x:c r="I429" s="6">
        <x:v>30.3933618666561</x:v>
      </x:c>
      <x:c r="J429" t="s">
        <x:v>93</x:v>
      </x:c>
      <x:c r="K429" s="6">
        <x:v>1020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20.052</x:v>
      </x:c>
      <x:c r="S429" s="8">
        <x:v>60795.2064030075</x:v>
      </x:c>
      <x:c r="T429" s="12">
        <x:v>269755.169059576</x:v>
      </x:c>
      <x:c r="U429" s="12">
        <x:v>28.7</x:v>
      </x:c>
      <x:c r="V429" s="12">
        <x:v>67.6</x:v>
      </x:c>
      <x:c r="W429" s="12">
        <x:f>NA()</x:f>
      </x:c>
    </x:row>
    <x:row r="430">
      <x:c r="A430">
        <x:v>264059</x:v>
      </x:c>
      <x:c r="B430" s="1">
        <x:v>44758.5682470718</x:v>
      </x:c>
      <x:c r="C430" s="6">
        <x:v>7.12644915166667</x:v>
      </x:c>
      <x:c r="D430" s="14" t="s">
        <x:v>92</x:v>
      </x:c>
      <x:c r="E430" s="15">
        <x:v>44733.6636310532</x:v>
      </x:c>
      <x:c r="F430" t="s">
        <x:v>97</x:v>
      </x:c>
      <x:c r="G430" s="6">
        <x:v>103.380515732345</x:v>
      </x:c>
      <x:c r="H430" t="s">
        <x:v>95</x:v>
      </x:c>
      <x:c r="I430" s="6">
        <x:v>30.3933618666561</x:v>
      </x:c>
      <x:c r="J430" t="s">
        <x:v>93</x:v>
      </x:c>
      <x:c r="K430" s="6">
        <x:v>1020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20.053</x:v>
      </x:c>
      <x:c r="S430" s="8">
        <x:v>60788.0534391128</x:v>
      </x:c>
      <x:c r="T430" s="12">
        <x:v>269760.502750151</x:v>
      </x:c>
      <x:c r="U430" s="12">
        <x:v>28.7</x:v>
      </x:c>
      <x:c r="V430" s="12">
        <x:v>67.6</x:v>
      </x:c>
      <x:c r="W430" s="12">
        <x:f>NA()</x:f>
      </x:c>
    </x:row>
    <x:row r="431">
      <x:c r="A431">
        <x:v>264064</x:v>
      </x:c>
      <x:c r="B431" s="1">
        <x:v>44758.5682581829</x:v>
      </x:c>
      <x:c r="C431" s="6">
        <x:v>7.14248319666667</x:v>
      </x:c>
      <x:c r="D431" s="14" t="s">
        <x:v>92</x:v>
      </x:c>
      <x:c r="E431" s="15">
        <x:v>44733.6636310532</x:v>
      </x:c>
      <x:c r="F431" t="s">
        <x:v>97</x:v>
      </x:c>
      <x:c r="G431" s="6">
        <x:v>103.43714385889</x:v>
      </x:c>
      <x:c r="H431" t="s">
        <x:v>95</x:v>
      </x:c>
      <x:c r="I431" s="6">
        <x:v>30.3933618666561</x:v>
      </x:c>
      <x:c r="J431" t="s">
        <x:v>93</x:v>
      </x:c>
      <x:c r="K431" s="6">
        <x:v>1020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20.047</x:v>
      </x:c>
      <x:c r="S431" s="8">
        <x:v>60790.4885686348</x:v>
      </x:c>
      <x:c r="T431" s="12">
        <x:v>269759.894503459</x:v>
      </x:c>
      <x:c r="U431" s="12">
        <x:v>28.7</x:v>
      </x:c>
      <x:c r="V431" s="12">
        <x:v>67.6</x:v>
      </x:c>
      <x:c r="W431" s="12">
        <x:f>NA()</x:f>
      </x:c>
    </x:row>
    <x:row r="432">
      <x:c r="A432">
        <x:v>264070</x:v>
      </x:c>
      <x:c r="B432" s="1">
        <x:v>44758.5682699074</x:v>
      </x:c>
      <x:c r="C432" s="6">
        <x:v>7.15933215</x:v>
      </x:c>
      <x:c r="D432" s="14" t="s">
        <x:v>92</x:v>
      </x:c>
      <x:c r="E432" s="15">
        <x:v>44733.6636310532</x:v>
      </x:c>
      <x:c r="F432" t="s">
        <x:v>97</x:v>
      </x:c>
      <x:c r="G432" s="6">
        <x:v>103.336577359616</x:v>
      </x:c>
      <x:c r="H432" t="s">
        <x:v>95</x:v>
      </x:c>
      <x:c r="I432" s="6">
        <x:v>30.3994656745654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20.057</x:v>
      </x:c>
      <x:c r="S432" s="8">
        <x:v>60793.4038633212</x:v>
      </x:c>
      <x:c r="T432" s="12">
        <x:v>269756.760669996</x:v>
      </x:c>
      <x:c r="U432" s="12">
        <x:v>28.7</x:v>
      </x:c>
      <x:c r="V432" s="12">
        <x:v>67.6</x:v>
      </x:c>
      <x:c r="W432" s="12">
        <x:f>NA()</x:f>
      </x:c>
    </x:row>
    <x:row r="433">
      <x:c r="A433">
        <x:v>264076</x:v>
      </x:c>
      <x:c r="B433" s="1">
        <x:v>44758.5682816319</x:v>
      </x:c>
      <x:c r="C433" s="6">
        <x:v>7.17625537333333</x:v>
      </x:c>
      <x:c r="D433" s="14" t="s">
        <x:v>92</x:v>
      </x:c>
      <x:c r="E433" s="15">
        <x:v>44733.6636310532</x:v>
      </x:c>
      <x:c r="F433" t="s">
        <x:v>97</x:v>
      </x:c>
      <x:c r="G433" s="6">
        <x:v>103.323927112631</x:v>
      </x:c>
      <x:c r="H433" t="s">
        <x:v>95</x:v>
      </x:c>
      <x:c r="I433" s="6">
        <x:v>30.3933618666561</x:v>
      </x:c>
      <x:c r="J433" t="s">
        <x:v>93</x:v>
      </x:c>
      <x:c r="K433" s="6">
        <x:v>1020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20.059</x:v>
      </x:c>
      <x:c r="S433" s="8">
        <x:v>60791.6580266931</x:v>
      </x:c>
      <x:c r="T433" s="12">
        <x:v>269752.531479809</x:v>
      </x:c>
      <x:c r="U433" s="12">
        <x:v>28.7</x:v>
      </x:c>
      <x:c r="V433" s="12">
        <x:v>67.6</x:v>
      </x:c>
      <x:c r="W433" s="12">
        <x:f>NA()</x:f>
      </x:c>
    </x:row>
    <x:row r="434">
      <x:c r="A434">
        <x:v>264082</x:v>
      </x:c>
      <x:c r="B434" s="1">
        <x:v>44758.5682933218</x:v>
      </x:c>
      <x:c r="C434" s="6">
        <x:v>7.19307295</x:v>
      </x:c>
      <x:c r="D434" s="14" t="s">
        <x:v>92</x:v>
      </x:c>
      <x:c r="E434" s="15">
        <x:v>44733.6636310532</x:v>
      </x:c>
      <x:c r="F434" t="s">
        <x:v>97</x:v>
      </x:c>
      <x:c r="G434" s="6">
        <x:v>103.311279621037</x:v>
      </x:c>
      <x:c r="H434" t="s">
        <x:v>95</x:v>
      </x:c>
      <x:c r="I434" s="6">
        <x:v>30.3872580698567</x:v>
      </x:c>
      <x:c r="J434" t="s">
        <x:v>93</x:v>
      </x:c>
      <x:c r="K434" s="6">
        <x:v>1020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20.061</x:v>
      </x:c>
      <x:c r="S434" s="8">
        <x:v>60795.6011602278</x:v>
      </x:c>
      <x:c r="T434" s="12">
        <x:v>269741.809711305</x:v>
      </x:c>
      <x:c r="U434" s="12">
        <x:v>28.7</x:v>
      </x:c>
      <x:c r="V434" s="12">
        <x:v>67.6</x:v>
      </x:c>
      <x:c r="W434" s="12">
        <x:f>NA()</x:f>
      </x:c>
    </x:row>
    <x:row r="435">
      <x:c r="A435">
        <x:v>264089</x:v>
      </x:c>
      <x:c r="B435" s="1">
        <x:v>44758.5683044329</x:v>
      </x:c>
      <x:c r="C435" s="6">
        <x:v>7.209069055</x:v>
      </x:c>
      <x:c r="D435" s="14" t="s">
        <x:v>92</x:v>
      </x:c>
      <x:c r="E435" s="15">
        <x:v>44733.6636310532</x:v>
      </x:c>
      <x:c r="F435" t="s">
        <x:v>97</x:v>
      </x:c>
      <x:c r="G435" s="6">
        <x:v>103.371081553207</x:v>
      </x:c>
      <x:c r="H435" t="s">
        <x:v>95</x:v>
      </x:c>
      <x:c r="I435" s="6">
        <x:v>30.3933618666561</x:v>
      </x:c>
      <x:c r="J435" t="s">
        <x:v>93</x:v>
      </x:c>
      <x:c r="K435" s="6">
        <x:v>1020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20.054</x:v>
      </x:c>
      <x:c r="S435" s="8">
        <x:v>60788.2954072978</x:v>
      </x:c>
      <x:c r="T435" s="12">
        <x:v>269738.960919772</x:v>
      </x:c>
      <x:c r="U435" s="12">
        <x:v>28.7</x:v>
      </x:c>
      <x:c r="V435" s="12">
        <x:v>67.6</x:v>
      </x:c>
      <x:c r="W435" s="12">
        <x:f>NA()</x:f>
      </x:c>
    </x:row>
    <x:row r="436">
      <x:c r="A436">
        <x:v>264093</x:v>
      </x:c>
      <x:c r="B436" s="1">
        <x:v>44758.568316169</x:v>
      </x:c>
      <x:c r="C436" s="6">
        <x:v>7.22595649666667</x:v>
      </x:c>
      <x:c r="D436" s="14" t="s">
        <x:v>92</x:v>
      </x:c>
      <x:c r="E436" s="15">
        <x:v>44733.6636310532</x:v>
      </x:c>
      <x:c r="F436" t="s">
        <x:v>97</x:v>
      </x:c>
      <x:c r="G436" s="6">
        <x:v>103.330134824832</x:v>
      </x:c>
      <x:c r="H436" t="s">
        <x:v>95</x:v>
      </x:c>
      <x:c r="I436" s="6">
        <x:v>30.3872580698567</x:v>
      </x:c>
      <x:c r="J436" t="s">
        <x:v>93</x:v>
      </x:c>
      <x:c r="K436" s="6">
        <x:v>1020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20.059</x:v>
      </x:c>
      <x:c r="S436" s="8">
        <x:v>60799.742936624</x:v>
      </x:c>
      <x:c r="T436" s="12">
        <x:v>269753.94447162</x:v>
      </x:c>
      <x:c r="U436" s="12">
        <x:v>28.7</x:v>
      </x:c>
      <x:c r="V436" s="12">
        <x:v>67.6</x:v>
      </x:c>
      <x:c r="W436" s="12">
        <x:f>NA()</x:f>
      </x:c>
    </x:row>
    <x:row r="437">
      <x:c r="A437">
        <x:v>264098</x:v>
      </x:c>
      <x:c r="B437" s="1">
        <x:v>44758.5683278588</x:v>
      </x:c>
      <x:c r="C437" s="6">
        <x:v>7.24278392333333</x:v>
      </x:c>
      <x:c r="D437" s="14" t="s">
        <x:v>92</x:v>
      </x:c>
      <x:c r="E437" s="15">
        <x:v>44733.6636310532</x:v>
      </x:c>
      <x:c r="F437" t="s">
        <x:v>97</x:v>
      </x:c>
      <x:c r="G437" s="6">
        <x:v>103.301853663361</x:v>
      </x:c>
      <x:c r="H437" t="s">
        <x:v>95</x:v>
      </x:c>
      <x:c r="I437" s="6">
        <x:v>30.3872580698567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20.062</x:v>
      </x:c>
      <x:c r="S437" s="8">
        <x:v>60795.8260000953</x:v>
      </x:c>
      <x:c r="T437" s="12">
        <x:v>269749.142863529</x:v>
      </x:c>
      <x:c r="U437" s="12">
        <x:v>28.7</x:v>
      </x:c>
      <x:c r="V437" s="12">
        <x:v>67.6</x:v>
      </x:c>
      <x:c r="W437" s="12">
        <x:f>NA()</x:f>
      </x:c>
    </x:row>
    <x:row r="438">
      <x:c r="A438">
        <x:v>264102</x:v>
      </x:c>
      <x:c r="B438" s="1">
        <x:v>44758.5683395023</x:v>
      </x:c>
      <x:c r="C438" s="6">
        <x:v>7.259585305</x:v>
      </x:c>
      <x:c r="D438" s="14" t="s">
        <x:v>92</x:v>
      </x:c>
      <x:c r="E438" s="15">
        <x:v>44733.6636310532</x:v>
      </x:c>
      <x:c r="F438" t="s">
        <x:v>97</x:v>
      </x:c>
      <x:c r="G438" s="6">
        <x:v>103.346007695695</x:v>
      </x:c>
      <x:c r="H438" t="s">
        <x:v>95</x:v>
      </x:c>
      <x:c r="I438" s="6">
        <x:v>30.3994656745654</x:v>
      </x:c>
      <x:c r="J438" t="s">
        <x:v>93</x:v>
      </x:c>
      <x:c r="K438" s="6">
        <x:v>1020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20.056</x:v>
      </x:c>
      <x:c r="S438" s="8">
        <x:v>60794.5946667133</x:v>
      </x:c>
      <x:c r="T438" s="12">
        <x:v>269747.244982667</x:v>
      </x:c>
      <x:c r="U438" s="12">
        <x:v>28.7</x:v>
      </x:c>
      <x:c r="V438" s="12">
        <x:v>67.6</x:v>
      </x:c>
      <x:c r="W438" s="12">
        <x:f>NA()</x:f>
      </x:c>
    </x:row>
    <x:row r="439">
      <x:c r="A439">
        <x:v>264112</x:v>
      </x:c>
      <x:c r="B439" s="1">
        <x:v>44758.5683512384</x:v>
      </x:c>
      <x:c r="C439" s="6">
        <x:v>7.27642543333333</x:v>
      </x:c>
      <x:c r="D439" s="14" t="s">
        <x:v>92</x:v>
      </x:c>
      <x:c r="E439" s="15">
        <x:v>44733.6636310532</x:v>
      </x:c>
      <x:c r="F439" t="s">
        <x:v>97</x:v>
      </x:c>
      <x:c r="G439" s="6">
        <x:v>103.330134824832</x:v>
      </x:c>
      <x:c r="H439" t="s">
        <x:v>95</x:v>
      </x:c>
      <x:c r="I439" s="6">
        <x:v>30.3872580698567</x:v>
      </x:c>
      <x:c r="J439" t="s">
        <x:v>93</x:v>
      </x:c>
      <x:c r="K439" s="6">
        <x:v>1020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20.059</x:v>
      </x:c>
      <x:c r="S439" s="8">
        <x:v>60797.6218329031</x:v>
      </x:c>
      <x:c r="T439" s="12">
        <x:v>269756.442569405</x:v>
      </x:c>
      <x:c r="U439" s="12">
        <x:v>28.7</x:v>
      </x:c>
      <x:c r="V439" s="12">
        <x:v>67.6</x:v>
      </x:c>
      <x:c r="W439" s="12">
        <x:f>NA()</x:f>
      </x:c>
    </x:row>
    <x:row r="440">
      <x:c r="A440">
        <x:v>264115</x:v>
      </x:c>
      <x:c r="B440" s="1">
        <x:v>44758.5683623495</x:v>
      </x:c>
      <x:c r="C440" s="6">
        <x:v>7.29248434333333</x:v>
      </x:c>
      <x:c r="D440" s="14" t="s">
        <x:v>92</x:v>
      </x:c>
      <x:c r="E440" s="15">
        <x:v>44733.6636310532</x:v>
      </x:c>
      <x:c r="F440" t="s">
        <x:v>97</x:v>
      </x:c>
      <x:c r="G440" s="6">
        <x:v>103.355203807227</x:v>
      </x:c>
      <x:c r="H440" t="s">
        <x:v>95</x:v>
      </x:c>
      <x:c r="I440" s="6">
        <x:v>30.3811542841672</x:v>
      </x:c>
      <x:c r="J440" t="s">
        <x:v>93</x:v>
      </x:c>
      <x:c r="K440" s="6">
        <x:v>1020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20.057</x:v>
      </x:c>
      <x:c r="S440" s="8">
        <x:v>60788.1780001399</x:v>
      </x:c>
      <x:c r="T440" s="12">
        <x:v>269738.145737633</x:v>
      </x:c>
      <x:c r="U440" s="12">
        <x:v>28.7</x:v>
      </x:c>
      <x:c r="V440" s="12">
        <x:v>67.6</x:v>
      </x:c>
      <x:c r="W440" s="12">
        <x:f>NA()</x:f>
      </x:c>
    </x:row>
    <x:row r="441">
      <x:c r="A441">
        <x:v>264120</x:v>
      </x:c>
      <x:c r="B441" s="1">
        <x:v>44758.5683740741</x:v>
      </x:c>
      <x:c r="C441" s="6">
        <x:v>7.30934204833333</x:v>
      </x:c>
      <x:c r="D441" s="14" t="s">
        <x:v>92</x:v>
      </x:c>
      <x:c r="E441" s="15">
        <x:v>44733.6636310532</x:v>
      </x:c>
      <x:c r="F441" t="s">
        <x:v>97</x:v>
      </x:c>
      <x:c r="G441" s="6">
        <x:v>103.374068887893</x:v>
      </x:c>
      <x:c r="H441" t="s">
        <x:v>95</x:v>
      </x:c>
      <x:c r="I441" s="6">
        <x:v>30.3811542841672</x:v>
      </x:c>
      <x:c r="J441" t="s">
        <x:v>93</x:v>
      </x:c>
      <x:c r="K441" s="6">
        <x:v>1020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20.055</x:v>
      </x:c>
      <x:c r="S441" s="8">
        <x:v>60791.7803173625</x:v>
      </x:c>
      <x:c r="T441" s="12">
        <x:v>269735.452474535</x:v>
      </x:c>
      <x:c r="U441" s="12">
        <x:v>28.7</x:v>
      </x:c>
      <x:c r="V441" s="12">
        <x:v>67.6</x:v>
      </x:c>
      <x:c r="W441" s="12">
        <x:f>NA()</x:f>
      </x:c>
    </x:row>
    <x:row r="442">
      <x:c r="A442">
        <x:v>264126</x:v>
      </x:c>
      <x:c r="B442" s="1">
        <x:v>44758.5683858449</x:v>
      </x:c>
      <x:c r="C442" s="6">
        <x:v>7.32629975333333</x:v>
      </x:c>
      <x:c r="D442" s="14" t="s">
        <x:v>92</x:v>
      </x:c>
      <x:c r="E442" s="15">
        <x:v>44733.6636310532</x:v>
      </x:c>
      <x:c r="F442" t="s">
        <x:v>97</x:v>
      </x:c>
      <x:c r="G442" s="6">
        <x:v>103.333355807308</x:v>
      </x:c>
      <x:c r="H442" t="s">
        <x:v>95</x:v>
      </x:c>
      <x:c r="I442" s="6">
        <x:v>30.3933618666561</x:v>
      </x:c>
      <x:c r="J442" t="s">
        <x:v>93</x:v>
      </x:c>
      <x:c r="K442" s="6">
        <x:v>1020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20.058</x:v>
      </x:c>
      <x:c r="S442" s="8">
        <x:v>60794.5192067172</x:v>
      </x:c>
      <x:c r="T442" s="12">
        <x:v>269745.603355873</x:v>
      </x:c>
      <x:c r="U442" s="12">
        <x:v>28.7</x:v>
      </x:c>
      <x:c r="V442" s="12">
        <x:v>67.6</x:v>
      </x:c>
      <x:c r="W442" s="12">
        <x:f>NA()</x:f>
      </x:c>
    </x:row>
    <x:row r="443">
      <x:c r="A443">
        <x:v>264136</x:v>
      </x:c>
      <x:c r="B443" s="1">
        <x:v>44758.5683970255</x:v>
      </x:c>
      <x:c r="C443" s="6">
        <x:v>7.34240675166667</x:v>
      </x:c>
      <x:c r="D443" s="14" t="s">
        <x:v>92</x:v>
      </x:c>
      <x:c r="E443" s="15">
        <x:v>44733.6636310532</x:v>
      </x:c>
      <x:c r="F443" t="s">
        <x:v>97</x:v>
      </x:c>
      <x:c r="G443" s="6">
        <x:v>103.311279621037</x:v>
      </x:c>
      <x:c r="H443" t="s">
        <x:v>95</x:v>
      </x:c>
      <x:c r="I443" s="6">
        <x:v>30.3872580698567</x:v>
      </x:c>
      <x:c r="J443" t="s">
        <x:v>93</x:v>
      </x:c>
      <x:c r="K443" s="6">
        <x:v>1020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20.061</x:v>
      </x:c>
      <x:c r="S443" s="8">
        <x:v>60790.1997000032</x:v>
      </x:c>
      <x:c r="T443" s="12">
        <x:v>269741.325987593</x:v>
      </x:c>
      <x:c r="U443" s="12">
        <x:v>28.7</x:v>
      </x:c>
      <x:c r="V443" s="12">
        <x:v>67.6</x:v>
      </x:c>
      <x:c r="W443" s="12">
        <x:f>NA()</x:f>
      </x:c>
    </x:row>
    <x:row r="444">
      <x:c r="A444">
        <x:v>264139</x:v>
      </x:c>
      <x:c r="B444" s="1">
        <x:v>44758.5684087616</x:v>
      </x:c>
      <x:c r="C444" s="6">
        <x:v>7.35932165333333</x:v>
      </x:c>
      <x:c r="D444" s="14" t="s">
        <x:v>92</x:v>
      </x:c>
      <x:c r="E444" s="15">
        <x:v>44733.6636310532</x:v>
      </x:c>
      <x:c r="F444" t="s">
        <x:v>97</x:v>
      </x:c>
      <x:c r="G444" s="6">
        <x:v>103.358425854229</x:v>
      </x:c>
      <x:c r="H444" t="s">
        <x:v>95</x:v>
      </x:c>
      <x:c r="I444" s="6">
        <x:v>30.3872580698567</x:v>
      </x:c>
      <x:c r="J444" t="s">
        <x:v>93</x:v>
      </x:c>
      <x:c r="K444" s="6">
        <x:v>1020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20.056</x:v>
      </x:c>
      <x:c r="S444" s="8">
        <x:v>60791.4401406004</x:v>
      </x:c>
      <x:c r="T444" s="12">
        <x:v>269727.851513952</x:v>
      </x:c>
      <x:c r="U444" s="12">
        <x:v>28.7</x:v>
      </x:c>
      <x:c r="V444" s="12">
        <x:v>67.6</x:v>
      </x:c>
      <x:c r="W444" s="12">
        <x:f>NA()</x:f>
      </x:c>
    </x:row>
    <x:row r="445">
      <x:c r="A445">
        <x:v>264146</x:v>
      </x:c>
      <x:c r="B445" s="1">
        <x:v>44758.5684205208</x:v>
      </x:c>
      <x:c r="C445" s="6">
        <x:v>7.37621804</x:v>
      </x:c>
      <x:c r="D445" s="14" t="s">
        <x:v>92</x:v>
      </x:c>
      <x:c r="E445" s="15">
        <x:v>44733.6636310532</x:v>
      </x:c>
      <x:c r="F445" t="s">
        <x:v>97</x:v>
      </x:c>
      <x:c r="G445" s="6">
        <x:v>103.333355807308</x:v>
      </x:c>
      <x:c r="H445" t="s">
        <x:v>95</x:v>
      </x:c>
      <x:c r="I445" s="6">
        <x:v>30.3933618666561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20.058</x:v>
      </x:c>
      <x:c r="S445" s="8">
        <x:v>60787.0079891234</x:v>
      </x:c>
      <x:c r="T445" s="12">
        <x:v>269740.173413325</x:v>
      </x:c>
      <x:c r="U445" s="12">
        <x:v>28.7</x:v>
      </x:c>
      <x:c r="V445" s="12">
        <x:v>67.6</x:v>
      </x:c>
      <x:c r="W445" s="12">
        <x:f>NA()</x:f>
      </x:c>
    </x:row>
    <x:row r="446">
      <x:c r="A446">
        <x:v>264151</x:v>
      </x:c>
      <x:c r="B446" s="1">
        <x:v>44758.5684322569</x:v>
      </x:c>
      <x:c r="C446" s="6">
        <x:v>7.39309483166667</x:v>
      </x:c>
      <x:c r="D446" s="14" t="s">
        <x:v>92</x:v>
      </x:c>
      <x:c r="E446" s="15">
        <x:v>44733.6636310532</x:v>
      </x:c>
      <x:c r="F446" t="s">
        <x:v>97</x:v>
      </x:c>
      <x:c r="G446" s="6">
        <x:v>103.320706674803</x:v>
      </x:c>
      <x:c r="H446" t="s">
        <x:v>95</x:v>
      </x:c>
      <x:c r="I446" s="6">
        <x:v>30.3872580698567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20.06</x:v>
      </x:c>
      <x:c r="S446" s="8">
        <x:v>60785.7395390669</x:v>
      </x:c>
      <x:c r="T446" s="12">
        <x:v>269741.432345675</x:v>
      </x:c>
      <x:c r="U446" s="12">
        <x:v>28.7</x:v>
      </x:c>
      <x:c r="V446" s="12">
        <x:v>67.6</x:v>
      </x:c>
      <x:c r="W446" s="12">
        <x:f>NA()</x:f>
      </x:c>
    </x:row>
    <x:row r="447">
      <x:c r="A447">
        <x:v>264158</x:v>
      </x:c>
      <x:c r="B447" s="1">
        <x:v>44758.5684434028</x:v>
      </x:c>
      <x:c r="C447" s="6">
        <x:v>7.40915703</x:v>
      </x:c>
      <x:c r="D447" s="14" t="s">
        <x:v>92</x:v>
      </x:c>
      <x:c r="E447" s="15">
        <x:v>44733.6636310532</x:v>
      </x:c>
      <x:c r="F447" t="s">
        <x:v>97</x:v>
      </x:c>
      <x:c r="G447" s="6">
        <x:v>103.374068887893</x:v>
      </x:c>
      <x:c r="H447" t="s">
        <x:v>95</x:v>
      </x:c>
      <x:c r="I447" s="6">
        <x:v>30.3811542841672</x:v>
      </x:c>
      <x:c r="J447" t="s">
        <x:v>93</x:v>
      </x:c>
      <x:c r="K447" s="6">
        <x:v>1020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20.055</x:v>
      </x:c>
      <x:c r="S447" s="8">
        <x:v>60796.5949502565</x:v>
      </x:c>
      <x:c r="T447" s="12">
        <x:v>269739.561867624</x:v>
      </x:c>
      <x:c r="U447" s="12">
        <x:v>28.7</x:v>
      </x:c>
      <x:c r="V447" s="12">
        <x:v>67.6</x:v>
      </x:c>
      <x:c r="W447" s="12">
        <x:f>NA()</x:f>
      </x:c>
    </x:row>
    <x:row r="448">
      <x:c r="A448">
        <x:v>264165</x:v>
      </x:c>
      <x:c r="B448" s="1">
        <x:v>44758.5684550926</x:v>
      </x:c>
      <x:c r="C448" s="6">
        <x:v>7.426011625</x:v>
      </x:c>
      <x:c r="D448" s="14" t="s">
        <x:v>92</x:v>
      </x:c>
      <x:c r="E448" s="15">
        <x:v>44733.6636310532</x:v>
      </x:c>
      <x:c r="F448" t="s">
        <x:v>97</x:v>
      </x:c>
      <x:c r="G448" s="6">
        <x:v>103.374068887893</x:v>
      </x:c>
      <x:c r="H448" t="s">
        <x:v>95</x:v>
      </x:c>
      <x:c r="I448" s="6">
        <x:v>30.3811542841672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20.055</x:v>
      </x:c>
      <x:c r="S448" s="8">
        <x:v>60791.6080674842</x:v>
      </x:c>
      <x:c r="T448" s="12">
        <x:v>269735.616624446</x:v>
      </x:c>
      <x:c r="U448" s="12">
        <x:v>28.7</x:v>
      </x:c>
      <x:c r="V448" s="12">
        <x:v>67.6</x:v>
      </x:c>
      <x:c r="W448" s="12">
        <x:f>NA()</x:f>
      </x:c>
    </x:row>
    <x:row r="449">
      <x:c r="A449">
        <x:v>264171</x:v>
      </x:c>
      <x:c r="B449" s="1">
        <x:v>44758.5684667824</x:v>
      </x:c>
      <x:c r="C449" s="6">
        <x:v>7.44286932166667</x:v>
      </x:c>
      <x:c r="D449" s="14" t="s">
        <x:v>92</x:v>
      </x:c>
      <x:c r="E449" s="15">
        <x:v>44733.6636310532</x:v>
      </x:c>
      <x:c r="F449" t="s">
        <x:v>97</x:v>
      </x:c>
      <x:c r="G449" s="6">
        <x:v>103.342785598531</x:v>
      </x:c>
      <x:c r="H449" t="s">
        <x:v>95</x:v>
      </x:c>
      <x:c r="I449" s="6">
        <x:v>30.3933618666561</x:v>
      </x:c>
      <x:c r="J449" t="s">
        <x:v>93</x:v>
      </x:c>
      <x:c r="K449" s="6">
        <x:v>1020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20.057</x:v>
      </x:c>
      <x:c r="S449" s="8">
        <x:v>60794.5025369518</x:v>
      </x:c>
      <x:c r="T449" s="12">
        <x:v>269728.188168313</x:v>
      </x:c>
      <x:c r="U449" s="12">
        <x:v>28.7</x:v>
      </x:c>
      <x:c r="V449" s="12">
        <x:v>67.6</x:v>
      </x:c>
      <x:c r="W449" s="12">
        <x:f>NA()</x:f>
      </x:c>
    </x:row>
    <x:row r="450">
      <x:c r="A450">
        <x:v>264177</x:v>
      </x:c>
      <x:c r="B450" s="1">
        <x:v>44758.5684784722</x:v>
      </x:c>
      <x:c r="C450" s="6">
        <x:v>7.45966501333333</x:v>
      </x:c>
      <x:c r="D450" s="14" t="s">
        <x:v>92</x:v>
      </x:c>
      <x:c r="E450" s="15">
        <x:v>44733.6636310532</x:v>
      </x:c>
      <x:c r="F450" t="s">
        <x:v>97</x:v>
      </x:c>
      <x:c r="G450" s="6">
        <x:v>103.352216486473</x:v>
      </x:c>
      <x:c r="H450" t="s">
        <x:v>95</x:v>
      </x:c>
      <x:c r="I450" s="6">
        <x:v>30.3933618666561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20.056</x:v>
      </x:c>
      <x:c r="S450" s="8">
        <x:v>60791.8984748643</x:v>
      </x:c>
      <x:c r="T450" s="12">
        <x:v>269729.835916135</x:v>
      </x:c>
      <x:c r="U450" s="12">
        <x:v>28.7</x:v>
      </x:c>
      <x:c r="V450" s="12">
        <x:v>67.6</x:v>
      </x:c>
      <x:c r="W450" s="12">
        <x:f>NA()</x:f>
      </x:c>
    </x:row>
    <x:row r="451">
      <x:c r="A451">
        <x:v>264185</x:v>
      </x:c>
      <x:c r="B451" s="1">
        <x:v>44758.5684901273</x:v>
      </x:c>
      <x:c r="C451" s="6">
        <x:v>7.47648566</x:v>
      </x:c>
      <x:c r="D451" s="14" t="s">
        <x:v>92</x:v>
      </x:c>
      <x:c r="E451" s="15">
        <x:v>44733.6636310532</x:v>
      </x:c>
      <x:c r="F451" t="s">
        <x:v>97</x:v>
      </x:c>
      <x:c r="G451" s="6">
        <x:v>103.333355807308</x:v>
      </x:c>
      <x:c r="H451" t="s">
        <x:v>95</x:v>
      </x:c>
      <x:c r="I451" s="6">
        <x:v>30.3933618666561</x:v>
      </x:c>
      <x:c r="J451" t="s">
        <x:v>93</x:v>
      </x:c>
      <x:c r="K451" s="6">
        <x:v>1020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20.058</x:v>
      </x:c>
      <x:c r="S451" s="8">
        <x:v>60796.0389529501</x:v>
      </x:c>
      <x:c r="T451" s="12">
        <x:v>269746.996760126</x:v>
      </x:c>
      <x:c r="U451" s="12">
        <x:v>28.7</x:v>
      </x:c>
      <x:c r="V451" s="12">
        <x:v>67.6</x:v>
      </x:c>
      <x:c r="W451" s="12">
        <x:f>NA()</x:f>
      </x:c>
    </x:row>
    <x:row r="452">
      <x:c r="A452">
        <x:v>264186</x:v>
      </x:c>
      <x:c r="B452" s="1">
        <x:v>44758.5685013079</x:v>
      </x:c>
      <x:c r="C452" s="6">
        <x:v>7.49257573</x:v>
      </x:c>
      <x:c r="D452" s="14" t="s">
        <x:v>92</x:v>
      </x:c>
      <x:c r="E452" s="15">
        <x:v>44733.6636310532</x:v>
      </x:c>
      <x:c r="F452" t="s">
        <x:v>97</x:v>
      </x:c>
      <x:c r="G452" s="6">
        <x:v>103.314499514328</x:v>
      </x:c>
      <x:c r="H452" t="s">
        <x:v>95</x:v>
      </x:c>
      <x:c r="I452" s="6">
        <x:v>30.3933618666561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20.06</x:v>
      </x:c>
      <x:c r="S452" s="8">
        <x:v>60788.1032826742</x:v>
      </x:c>
      <x:c r="T452" s="12">
        <x:v>269733.720494747</x:v>
      </x:c>
      <x:c r="U452" s="12">
        <x:v>28.7</x:v>
      </x:c>
      <x:c r="V452" s="12">
        <x:v>67.6</x:v>
      </x:c>
      <x:c r="W452" s="12">
        <x:f>NA()</x:f>
      </x:c>
    </x:row>
    <x:row r="453">
      <x:c r="A453">
        <x:v>264195</x:v>
      </x:c>
      <x:c r="B453" s="1">
        <x:v>44758.5685131134</x:v>
      </x:c>
      <x:c r="C453" s="6">
        <x:v>7.50954099833333</x:v>
      </x:c>
      <x:c r="D453" s="14" t="s">
        <x:v>92</x:v>
      </x:c>
      <x:c r="E453" s="15">
        <x:v>44733.6636310532</x:v>
      </x:c>
      <x:c r="F453" t="s">
        <x:v>97</x:v>
      </x:c>
      <x:c r="G453" s="6">
        <x:v>103.367858391042</x:v>
      </x:c>
      <x:c r="H453" t="s">
        <x:v>95</x:v>
      </x:c>
      <x:c r="I453" s="6">
        <x:v>30.3872580698567</x:v>
      </x:c>
      <x:c r="J453" t="s">
        <x:v>93</x:v>
      </x:c>
      <x:c r="K453" s="6">
        <x:v>1020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20.055</x:v>
      </x:c>
      <x:c r="S453" s="8">
        <x:v>60795.5049853631</x:v>
      </x:c>
      <x:c r="T453" s="12">
        <x:v>269727.257363768</x:v>
      </x:c>
      <x:c r="U453" s="12">
        <x:v>28.7</x:v>
      </x:c>
      <x:c r="V453" s="12">
        <x:v>67.6</x:v>
      </x:c>
      <x:c r="W453" s="12">
        <x:f>NA()</x:f>
      </x:c>
    </x:row>
    <x:row r="454">
      <x:c r="A454">
        <x:v>264199</x:v>
      </x:c>
      <x:c r="B454" s="1">
        <x:v>44758.5685248032</x:v>
      </x:c>
      <x:c r="C454" s="6">
        <x:v>7.52637497833333</x:v>
      </x:c>
      <x:c r="D454" s="14" t="s">
        <x:v>92</x:v>
      </x:c>
      <x:c r="E454" s="15">
        <x:v>44733.6636310532</x:v>
      </x:c>
      <x:c r="F454" t="s">
        <x:v>97</x:v>
      </x:c>
      <x:c r="G454" s="6">
        <x:v>103.342785598531</x:v>
      </x:c>
      <x:c r="H454" t="s">
        <x:v>95</x:v>
      </x:c>
      <x:c r="I454" s="6">
        <x:v>30.3933618666561</x:v>
      </x:c>
      <x:c r="J454" t="s">
        <x:v>93</x:v>
      </x:c>
      <x:c r="K454" s="6">
        <x:v>1020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20.057</x:v>
      </x:c>
      <x:c r="S454" s="8">
        <x:v>60791.4586837468</x:v>
      </x:c>
      <x:c r="T454" s="12">
        <x:v>269738.4909812</x:v>
      </x:c>
      <x:c r="U454" s="12">
        <x:v>28.7</x:v>
      </x:c>
      <x:c r="V454" s="12">
        <x:v>67.6</x:v>
      </x:c>
      <x:c r="W454" s="12">
        <x:f>NA()</x:f>
      </x:c>
    </x:row>
    <x:row r="455">
      <x:c r="A455">
        <x:v>264204</x:v>
      </x:c>
      <x:c r="B455" s="1">
        <x:v>44758.5685359954</x:v>
      </x:c>
      <x:c r="C455" s="6">
        <x:v>7.54250415</x:v>
      </x:c>
      <x:c r="D455" s="14" t="s">
        <x:v>92</x:v>
      </x:c>
      <x:c r="E455" s="15">
        <x:v>44733.6636310532</x:v>
      </x:c>
      <x:c r="F455" t="s">
        <x:v>97</x:v>
      </x:c>
      <x:c r="G455" s="6">
        <x:v>103.326914412136</x:v>
      </x:c>
      <x:c r="H455" t="s">
        <x:v>95</x:v>
      </x:c>
      <x:c r="I455" s="6">
        <x:v>30.3811542841672</x:v>
      </x:c>
      <x:c r="J455" t="s">
        <x:v>93</x:v>
      </x:c>
      <x:c r="K455" s="6">
        <x:v>1020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20.06</x:v>
      </x:c>
      <x:c r="S455" s="8">
        <x:v>60781.8017482106</x:v>
      </x:c>
      <x:c r="T455" s="12">
        <x:v>269723.921440297</x:v>
      </x:c>
      <x:c r="U455" s="12">
        <x:v>28.7</x:v>
      </x:c>
      <x:c r="V455" s="12">
        <x:v>67.6</x:v>
      </x:c>
      <x:c r="W455" s="12">
        <x:f>NA()</x:f>
      </x:c>
    </x:row>
    <x:row r="456">
      <x:c r="A456">
        <x:v>264210</x:v>
      </x:c>
      <x:c r="B456" s="1">
        <x:v>44758.5685476852</x:v>
      </x:c>
      <x:c r="C456" s="6">
        <x:v>7.55933059833333</x:v>
      </x:c>
      <x:c r="D456" s="14" t="s">
        <x:v>92</x:v>
      </x:c>
      <x:c r="E456" s="15">
        <x:v>44733.6636310532</x:v>
      </x:c>
      <x:c r="F456" t="s">
        <x:v>97</x:v>
      </x:c>
      <x:c r="G456" s="6">
        <x:v>103.295647606148</x:v>
      </x:c>
      <x:c r="H456" t="s">
        <x:v>95</x:v>
      </x:c>
      <x:c r="I456" s="6">
        <x:v>30.3933618666561</x:v>
      </x:c>
      <x:c r="J456" t="s">
        <x:v>93</x:v>
      </x:c>
      <x:c r="K456" s="6">
        <x:v>1020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20.062</x:v>
      </x:c>
      <x:c r="S456" s="8">
        <x:v>60780.6718324333</x:v>
      </x:c>
      <x:c r="T456" s="12">
        <x:v>269732.253285213</x:v>
      </x:c>
      <x:c r="U456" s="12">
        <x:v>28.7</x:v>
      </x:c>
      <x:c r="V456" s="12">
        <x:v>67.6</x:v>
      </x:c>
      <x:c r="W456" s="12">
        <x:f>NA()</x:f>
      </x:c>
    </x:row>
    <x:row r="457">
      <x:c r="A457">
        <x:v>264218</x:v>
      </x:c>
      <x:c r="B457" s="1">
        <x:v>44758.568559375</x:v>
      </x:c>
      <x:c r="C457" s="6">
        <x:v>7.57617497</x:v>
      </x:c>
      <x:c r="D457" s="14" t="s">
        <x:v>92</x:v>
      </x:c>
      <x:c r="E457" s="15">
        <x:v>44733.6636310532</x:v>
      </x:c>
      <x:c r="F457" t="s">
        <x:v>97</x:v>
      </x:c>
      <x:c r="G457" s="6">
        <x:v>103.276800081385</x:v>
      </x:c>
      <x:c r="H457" t="s">
        <x:v>95</x:v>
      </x:c>
      <x:c r="I457" s="6">
        <x:v>30.3933618666561</x:v>
      </x:c>
      <x:c r="J457" t="s">
        <x:v>93</x:v>
      </x:c>
      <x:c r="K457" s="6">
        <x:v>1020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20.064</x:v>
      </x:c>
      <x:c r="S457" s="8">
        <x:v>60785.7243081705</x:v>
      </x:c>
      <x:c r="T457" s="12">
        <x:v>269723.652838177</x:v>
      </x:c>
      <x:c r="U457" s="12">
        <x:v>28.7</x:v>
      </x:c>
      <x:c r="V457" s="12">
        <x:v>67.6</x:v>
      </x:c>
      <x:c r="W457" s="12">
        <x:f>NA()</x:f>
      </x:c>
    </x:row>
    <x:row r="458">
      <x:c r="A458">
        <x:v>264222</x:v>
      </x:c>
      <x:c r="B458" s="1">
        <x:v>44758.5685710301</x:v>
      </x:c>
      <x:c r="C458" s="6">
        <x:v>7.59297245666667</x:v>
      </x:c>
      <x:c r="D458" s="14" t="s">
        <x:v>92</x:v>
      </x:c>
      <x:c r="E458" s="15">
        <x:v>44733.6636310532</x:v>
      </x:c>
      <x:c r="F458" t="s">
        <x:v>97</x:v>
      </x:c>
      <x:c r="G458" s="6">
        <x:v>103.342785598531</x:v>
      </x:c>
      <x:c r="H458" t="s">
        <x:v>95</x:v>
      </x:c>
      <x:c r="I458" s="6">
        <x:v>30.3933618666561</x:v>
      </x:c>
      <x:c r="J458" t="s">
        <x:v>93</x:v>
      </x:c>
      <x:c r="K458" s="6">
        <x:v>1020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20.057</x:v>
      </x:c>
      <x:c r="S458" s="8">
        <x:v>60788.1240283444</x:v>
      </x:c>
      <x:c r="T458" s="12">
        <x:v>269729.952955498</x:v>
      </x:c>
      <x:c r="U458" s="12">
        <x:v>28.7</x:v>
      </x:c>
      <x:c r="V458" s="12">
        <x:v>67.6</x:v>
      </x:c>
      <x:c r="W458" s="12">
        <x:f>NA()</x:f>
      </x:c>
    </x:row>
    <x:row r="459">
      <x:c r="A459">
        <x:v>264232</x:v>
      </x:c>
      <x:c r="B459" s="1">
        <x:v>44758.5685822569</x:v>
      </x:c>
      <x:c r="C459" s="6">
        <x:v>7.60909657833333</x:v>
      </x:c>
      <x:c r="D459" s="14" t="s">
        <x:v>92</x:v>
      </x:c>
      <x:c r="E459" s="15">
        <x:v>44733.6636310532</x:v>
      </x:c>
      <x:c r="F459" t="s">
        <x:v>97</x:v>
      </x:c>
      <x:c r="G459" s="6">
        <x:v>103.308292930623</x:v>
      </x:c>
      <x:c r="H459" t="s">
        <x:v>95</x:v>
      </x:c>
      <x:c r="I459" s="6">
        <x:v>30.3994656745654</x:v>
      </x:c>
      <x:c r="J459" t="s">
        <x:v>93</x:v>
      </x:c>
      <x:c r="K459" s="6">
        <x:v>1020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20.06</x:v>
      </x:c>
      <x:c r="S459" s="8">
        <x:v>60789.6804827829</x:v>
      </x:c>
      <x:c r="T459" s="12">
        <x:v>269726.307578413</x:v>
      </x:c>
      <x:c r="U459" s="12">
        <x:v>28.7</x:v>
      </x:c>
      <x:c r="V459" s="12">
        <x:v>67.6</x:v>
      </x:c>
      <x:c r="W459" s="12">
        <x:f>NA()</x:f>
      </x:c>
    </x:row>
    <x:row r="460">
      <x:c r="A460">
        <x:v>264238</x:v>
      </x:c>
      <x:c r="B460" s="1">
        <x:v>44758.5685939005</x:v>
      </x:c>
      <x:c r="C460" s="6">
        <x:v>7.62592276</x:v>
      </x:c>
      <x:c r="D460" s="14" t="s">
        <x:v>92</x:v>
      </x:c>
      <x:c r="E460" s="15">
        <x:v>44733.6636310532</x:v>
      </x:c>
      <x:c r="F460" t="s">
        <x:v>97</x:v>
      </x:c>
      <x:c r="G460" s="6">
        <x:v>103.348994414372</x:v>
      </x:c>
      <x:c r="H460" t="s">
        <x:v>95</x:v>
      </x:c>
      <x:c r="I460" s="6">
        <x:v>30.3872580698567</x:v>
      </x:c>
      <x:c r="J460" t="s">
        <x:v>93</x:v>
      </x:c>
      <x:c r="K460" s="6">
        <x:v>1020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20.057</x:v>
      </x:c>
      <x:c r="S460" s="8">
        <x:v>60778.4635546181</x:v>
      </x:c>
      <x:c r="T460" s="12">
        <x:v>269713.624537557</x:v>
      </x:c>
      <x:c r="U460" s="12">
        <x:v>28.7</x:v>
      </x:c>
      <x:c r="V460" s="12">
        <x:v>67.6</x:v>
      </x:c>
      <x:c r="W460" s="12">
        <x:f>NA()</x:f>
      </x:c>
    </x:row>
    <x:row r="461">
      <x:c r="A461">
        <x:v>264242</x:v>
      </x:c>
      <x:c r="B461" s="1">
        <x:v>44758.5686056713</x:v>
      </x:c>
      <x:c r="C461" s="6">
        <x:v>7.64283210166667</x:v>
      </x:c>
      <x:c r="D461" s="14" t="s">
        <x:v>92</x:v>
      </x:c>
      <x:c r="E461" s="15">
        <x:v>44733.6636310532</x:v>
      </x:c>
      <x:c r="F461" t="s">
        <x:v>97</x:v>
      </x:c>
      <x:c r="G461" s="6">
        <x:v>103.323927112631</x:v>
      </x:c>
      <x:c r="H461" t="s">
        <x:v>95</x:v>
      </x:c>
      <x:c r="I461" s="6">
        <x:v>30.3933618666561</x:v>
      </x:c>
      <x:c r="J461" t="s">
        <x:v>93</x:v>
      </x:c>
      <x:c r="K461" s="6">
        <x:v>1020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20.059</x:v>
      </x:c>
      <x:c r="S461" s="8">
        <x:v>60778.4038495539</x:v>
      </x:c>
      <x:c r="T461" s="12">
        <x:v>269711.887573606</x:v>
      </x:c>
      <x:c r="U461" s="12">
        <x:v>28.7</x:v>
      </x:c>
      <x:c r="V461" s="12">
        <x:v>67.6</x:v>
      </x:c>
      <x:c r="W461" s="12">
        <x:f>NA()</x:f>
      </x:c>
    </x:row>
    <x:row r="462">
      <x:c r="A462">
        <x:v>264250</x:v>
      </x:c>
      <x:c r="B462" s="1">
        <x:v>44758.5686173611</x:v>
      </x:c>
      <x:c r="C462" s="6">
        <x:v>7.65966086833333</x:v>
      </x:c>
      <x:c r="D462" s="14" t="s">
        <x:v>92</x:v>
      </x:c>
      <x:c r="E462" s="15">
        <x:v>44733.6636310532</x:v>
      </x:c>
      <x:c r="F462" t="s">
        <x:v>97</x:v>
      </x:c>
      <x:c r="G462" s="6">
        <x:v>103.352216486473</x:v>
      </x:c>
      <x:c r="H462" t="s">
        <x:v>95</x:v>
      </x:c>
      <x:c r="I462" s="6">
        <x:v>30.3933618666561</x:v>
      </x:c>
      <x:c r="J462" t="s">
        <x:v>93</x:v>
      </x:c>
      <x:c r="K462" s="6">
        <x:v>1020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20.056</x:v>
      </x:c>
      <x:c r="S462" s="8">
        <x:v>60785.6806693388</x:v>
      </x:c>
      <x:c r="T462" s="12">
        <x:v>269708.981065233</x:v>
      </x:c>
      <x:c r="U462" s="12">
        <x:v>28.7</x:v>
      </x:c>
      <x:c r="V462" s="12">
        <x:v>67.6</x:v>
      </x:c>
      <x:c r="W462" s="12">
        <x:f>NA()</x:f>
      </x:c>
    </x:row>
    <x:row r="463">
      <x:c r="A463">
        <x:v>264253</x:v>
      </x:c>
      <x:c r="B463" s="1">
        <x:v>44758.568628588</x:v>
      </x:c>
      <x:c r="C463" s="6">
        <x:v>7.67582798833333</x:v>
      </x:c>
      <x:c r="D463" s="14" t="s">
        <x:v>92</x:v>
      </x:c>
      <x:c r="E463" s="15">
        <x:v>44733.6636310532</x:v>
      </x:c>
      <x:c r="F463" t="s">
        <x:v>97</x:v>
      </x:c>
      <x:c r="G463" s="6">
        <x:v>103.348994414372</x:v>
      </x:c>
      <x:c r="H463" t="s">
        <x:v>95</x:v>
      </x:c>
      <x:c r="I463" s="6">
        <x:v>30.3872580698567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20.057</x:v>
      </x:c>
      <x:c r="S463" s="8">
        <x:v>60785.5614069882</x:v>
      </x:c>
      <x:c r="T463" s="12">
        <x:v>269713.74952001</x:v>
      </x:c>
      <x:c r="U463" s="12">
        <x:v>28.7</x:v>
      </x:c>
      <x:c r="V463" s="12">
        <x:v>67.6</x:v>
      </x:c>
      <x:c r="W463" s="12">
        <x:f>NA()</x:f>
      </x:c>
    </x:row>
    <x:row r="464">
      <x:c r="A464">
        <x:v>264258</x:v>
      </x:c>
      <x:c r="B464" s="1">
        <x:v>44758.5686403125</x:v>
      </x:c>
      <x:c r="C464" s="6">
        <x:v>7.69274139333333</x:v>
      </x:c>
      <x:c r="D464" s="14" t="s">
        <x:v>92</x:v>
      </x:c>
      <x:c r="E464" s="15">
        <x:v>44733.6636310532</x:v>
      </x:c>
      <x:c r="F464" t="s">
        <x:v>97</x:v>
      </x:c>
      <x:c r="G464" s="6">
        <x:v>103.345772912248</x:v>
      </x:c>
      <x:c r="H464" t="s">
        <x:v>95</x:v>
      </x:c>
      <x:c r="I464" s="6">
        <x:v>30.3811542841672</x:v>
      </x:c>
      <x:c r="J464" t="s">
        <x:v>93</x:v>
      </x:c>
      <x:c r="K464" s="6">
        <x:v>1020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20.058</x:v>
      </x:c>
      <x:c r="S464" s="8">
        <x:v>60788.1459085099</x:v>
      </x:c>
      <x:c r="T464" s="12">
        <x:v>269725.134607491</x:v>
      </x:c>
      <x:c r="U464" s="12">
        <x:v>28.7</x:v>
      </x:c>
      <x:c r="V464" s="12">
        <x:v>67.6</x:v>
      </x:c>
      <x:c r="W464" s="12">
        <x:f>NA()</x:f>
      </x:c>
    </x:row>
    <x:row r="465">
      <x:c r="A465">
        <x:v>264269</x:v>
      </x:c>
      <x:c r="B465" s="1">
        <x:v>44758.5686520023</x:v>
      </x:c>
      <x:c r="C465" s="6">
        <x:v>7.70956688833333</x:v>
      </x:c>
      <x:c r="D465" s="14" t="s">
        <x:v>92</x:v>
      </x:c>
      <x:c r="E465" s="15">
        <x:v>44733.6636310532</x:v>
      </x:c>
      <x:c r="F465" t="s">
        <x:v>97</x:v>
      </x:c>
      <x:c r="G465" s="6">
        <x:v>103.367858391042</x:v>
      </x:c>
      <x:c r="H465" t="s">
        <x:v>95</x:v>
      </x:c>
      <x:c r="I465" s="6">
        <x:v>30.3872580698567</x:v>
      </x:c>
      <x:c r="J465" t="s">
        <x:v>93</x:v>
      </x:c>
      <x:c r="K465" s="6">
        <x:v>1020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20.055</x:v>
      </x:c>
      <x:c r="S465" s="8">
        <x:v>60786.7100967045</x:v>
      </x:c>
      <x:c r="T465" s="12">
        <x:v>269726.494858436</x:v>
      </x:c>
      <x:c r="U465" s="12">
        <x:v>28.7</x:v>
      </x:c>
      <x:c r="V465" s="12">
        <x:v>67.6</x:v>
      </x:c>
      <x:c r="W465" s="12">
        <x:f>NA()</x:f>
      </x:c>
    </x:row>
    <x:row r="466">
      <x:c r="A466">
        <x:v>264273</x:v>
      </x:c>
      <x:c r="B466" s="1">
        <x:v>44758.5686637384</x:v>
      </x:c>
      <x:c r="C466" s="6">
        <x:v>7.72643815333333</x:v>
      </x:c>
      <x:c r="D466" s="14" t="s">
        <x:v>92</x:v>
      </x:c>
      <x:c r="E466" s="15">
        <x:v>44733.6636310532</x:v>
      </x:c>
      <x:c r="F466" t="s">
        <x:v>97</x:v>
      </x:c>
      <x:c r="G466" s="6">
        <x:v>103.399387383031</x:v>
      </x:c>
      <x:c r="H466" t="s">
        <x:v>95</x:v>
      </x:c>
      <x:c r="I466" s="6">
        <x:v>30.3933618666561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20.051</x:v>
      </x:c>
      <x:c r="S466" s="8">
        <x:v>60783.1449213575</x:v>
      </x:c>
      <x:c r="T466" s="12">
        <x:v>269706.787265078</x:v>
      </x:c>
      <x:c r="U466" s="12">
        <x:v>28.7</x:v>
      </x:c>
      <x:c r="V466" s="12">
        <x:v>67.6</x:v>
      </x:c>
      <x:c r="W466" s="12">
        <x:f>NA()</x:f>
      </x:c>
    </x:row>
    <x:row r="467">
      <x:c r="A467">
        <x:v>264276</x:v>
      </x:c>
      <x:c r="B467" s="1">
        <x:v>44758.5686748495</x:v>
      </x:c>
      <x:c r="C467" s="6">
        <x:v>7.742446025</x:v>
      </x:c>
      <x:c r="D467" s="14" t="s">
        <x:v>92</x:v>
      </x:c>
      <x:c r="E467" s="15">
        <x:v>44733.6636310532</x:v>
      </x:c>
      <x:c r="F467" t="s">
        <x:v>97</x:v>
      </x:c>
      <x:c r="G467" s="6">
        <x:v>103.389951008896</x:v>
      </x:c>
      <x:c r="H467" t="s">
        <x:v>95</x:v>
      </x:c>
      <x:c r="I467" s="6">
        <x:v>30.3933618666561</x:v>
      </x:c>
      <x:c r="J467" t="s">
        <x:v>93</x:v>
      </x:c>
      <x:c r="K467" s="6">
        <x:v>1020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20.052</x:v>
      </x:c>
      <x:c r="S467" s="8">
        <x:v>60781.9488636449</x:v>
      </x:c>
      <x:c r="T467" s="12">
        <x:v>269712.107035889</x:v>
      </x:c>
      <x:c r="U467" s="12">
        <x:v>28.7</x:v>
      </x:c>
      <x:c r="V467" s="12">
        <x:v>67.6</x:v>
      </x:c>
      <x:c r="W467" s="12">
        <x:f>NA()</x:f>
      </x:c>
    </x:row>
    <x:row r="468">
      <x:c r="A468">
        <x:v>264285</x:v>
      </x:c>
      <x:c r="B468" s="1">
        <x:v>44758.5686865394</x:v>
      </x:c>
      <x:c r="C468" s="6">
        <x:v>7.75928596833333</x:v>
      </x:c>
      <x:c r="D468" s="14" t="s">
        <x:v>92</x:v>
      </x:c>
      <x:c r="E468" s="15">
        <x:v>44733.6636310532</x:v>
      </x:c>
      <x:c r="F468" t="s">
        <x:v>97</x:v>
      </x:c>
      <x:c r="G468" s="6">
        <x:v>103.348994414372</x:v>
      </x:c>
      <x:c r="H468" t="s">
        <x:v>95</x:v>
      </x:c>
      <x:c r="I468" s="6">
        <x:v>30.3872580698567</x:v>
      </x:c>
      <x:c r="J468" t="s">
        <x:v>93</x:v>
      </x:c>
      <x:c r="K468" s="6">
        <x:v>1020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20.057</x:v>
      </x:c>
      <x:c r="S468" s="8">
        <x:v>60781.2466528519</x:v>
      </x:c>
      <x:c r="T468" s="12">
        <x:v>269708.477463793</x:v>
      </x:c>
      <x:c r="U468" s="12">
        <x:v>28.7</x:v>
      </x:c>
      <x:c r="V468" s="12">
        <x:v>67.6</x:v>
      </x:c>
      <x:c r="W468" s="12">
        <x:f>NA()</x:f>
      </x:c>
    </x:row>
    <x:row r="469">
      <x:c r="A469">
        <x:v>264293</x:v>
      </x:c>
      <x:c r="B469" s="1">
        <x:v>44758.5686982292</x:v>
      </x:c>
      <x:c r="C469" s="6">
        <x:v>7.77611588333333</x:v>
      </x:c>
      <x:c r="D469" s="14" t="s">
        <x:v>92</x:v>
      </x:c>
      <x:c r="E469" s="15">
        <x:v>44733.6636310532</x:v>
      </x:c>
      <x:c r="F469" t="s">
        <x:v>97</x:v>
      </x:c>
      <x:c r="G469" s="6">
        <x:v>103.352216486473</x:v>
      </x:c>
      <x:c r="H469" t="s">
        <x:v>95</x:v>
      </x:c>
      <x:c r="I469" s="6">
        <x:v>30.3933618666561</x:v>
      </x:c>
      <x:c r="J469" t="s">
        <x:v>93</x:v>
      </x:c>
      <x:c r="K469" s="6">
        <x:v>1020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20.056</x:v>
      </x:c>
      <x:c r="S469" s="8">
        <x:v>60779.3724162876</x:v>
      </x:c>
      <x:c r="T469" s="12">
        <x:v>269708.275354888</x:v>
      </x:c>
      <x:c r="U469" s="12">
        <x:v>28.7</x:v>
      </x:c>
      <x:c r="V469" s="12">
        <x:v>67.6</x:v>
      </x:c>
      <x:c r="W469" s="12">
        <x:f>NA()</x:f>
      </x:c>
    </x:row>
    <x:row r="470">
      <x:c r="A470">
        <x:v>264294</x:v>
      </x:c>
      <x:c r="B470" s="1">
        <x:v>44758.5687099537</x:v>
      </x:c>
      <x:c r="C470" s="6">
        <x:v>7.79300941833333</x:v>
      </x:c>
      <x:c r="D470" s="14" t="s">
        <x:v>92</x:v>
      </x:c>
      <x:c r="E470" s="15">
        <x:v>44733.6636310532</x:v>
      </x:c>
      <x:c r="F470" t="s">
        <x:v>97</x:v>
      </x:c>
      <x:c r="G470" s="6">
        <x:v>103.377292024983</x:v>
      </x:c>
      <x:c r="H470" t="s">
        <x:v>95</x:v>
      </x:c>
      <x:c r="I470" s="6">
        <x:v>30.3872580698567</x:v>
      </x:c>
      <x:c r="J470" t="s">
        <x:v>93</x:v>
      </x:c>
      <x:c r="K470" s="6">
        <x:v>1020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20.054</x:v>
      </x:c>
      <x:c r="S470" s="8">
        <x:v>60790.3584829302</x:v>
      </x:c>
      <x:c r="T470" s="12">
        <x:v>269709.221017828</x:v>
      </x:c>
      <x:c r="U470" s="12">
        <x:v>28.7</x:v>
      </x:c>
      <x:c r="V470" s="12">
        <x:v>67.6</x:v>
      </x:c>
      <x:c r="W470" s="12">
        <x:f>NA()</x:f>
      </x:c>
    </x:row>
    <x:row r="471">
      <x:c r="A471">
        <x:v>264300</x:v>
      </x:c>
      <x:c r="B471" s="1">
        <x:v>44758.5687216435</x:v>
      </x:c>
      <x:c r="C471" s="6">
        <x:v>7.80986474666667</x:v>
      </x:c>
      <x:c r="D471" s="14" t="s">
        <x:v>92</x:v>
      </x:c>
      <x:c r="E471" s="15">
        <x:v>44733.6636310532</x:v>
      </x:c>
      <x:c r="F471" t="s">
        <x:v>97</x:v>
      </x:c>
      <x:c r="G471" s="6">
        <x:v>103.358425854229</x:v>
      </x:c>
      <x:c r="H471" t="s">
        <x:v>95</x:v>
      </x:c>
      <x:c r="I471" s="6">
        <x:v>30.3872580698567</x:v>
      </x:c>
      <x:c r="J471" t="s">
        <x:v>93</x:v>
      </x:c>
      <x:c r="K471" s="6">
        <x:v>1020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20.056</x:v>
      </x:c>
      <x:c r="S471" s="8">
        <x:v>60788.0810204917</x:v>
      </x:c>
      <x:c r="T471" s="12">
        <x:v>269709.481151078</x:v>
      </x:c>
      <x:c r="U471" s="12">
        <x:v>28.7</x:v>
      </x:c>
      <x:c r="V471" s="12">
        <x:v>67.6</x:v>
      </x:c>
      <x:c r="W471" s="12">
        <x:f>NA()</x:f>
      </x:c>
    </x:row>
    <x:row r="472">
      <x:c r="A472">
        <x:v>264307</x:v>
      </x:c>
      <x:c r="B472" s="1">
        <x:v>44758.5687327546</x:v>
      </x:c>
      <x:c r="C472" s="6">
        <x:v>7.82583601166667</x:v>
      </x:c>
      <x:c r="D472" s="14" t="s">
        <x:v>92</x:v>
      </x:c>
      <x:c r="E472" s="15">
        <x:v>44733.6636310532</x:v>
      </x:c>
      <x:c r="F472" t="s">
        <x:v>97</x:v>
      </x:c>
      <x:c r="G472" s="6">
        <x:v>103.339564071298</x:v>
      </x:c>
      <x:c r="H472" t="s">
        <x:v>95</x:v>
      </x:c>
      <x:c r="I472" s="6">
        <x:v>30.3872580698567</x:v>
      </x:c>
      <x:c r="J472" t="s">
        <x:v>93</x:v>
      </x:c>
      <x:c r="K472" s="6">
        <x:v>1020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20.058</x:v>
      </x:c>
      <x:c r="S472" s="8">
        <x:v>60784.3999465741</x:v>
      </x:c>
      <x:c r="T472" s="12">
        <x:v>269703.326329939</x:v>
      </x:c>
      <x:c r="U472" s="12">
        <x:v>28.7</x:v>
      </x:c>
      <x:c r="V472" s="12">
        <x:v>67.6</x:v>
      </x:c>
      <x:c r="W472" s="12">
        <x:f>NA()</x:f>
      </x:c>
    </x:row>
    <x:row r="473">
      <x:c r="A473">
        <x:v>264312</x:v>
      </x:c>
      <x:c r="B473" s="1">
        <x:v>44758.5687444097</x:v>
      </x:c>
      <x:c r="C473" s="6">
        <x:v>7.84265640833333</x:v>
      </x:c>
      <x:c r="D473" s="14" t="s">
        <x:v>92</x:v>
      </x:c>
      <x:c r="E473" s="15">
        <x:v>44733.6636310532</x:v>
      </x:c>
      <x:c r="F473" t="s">
        <x:v>97</x:v>
      </x:c>
      <x:c r="G473" s="6">
        <x:v>103.320706674803</x:v>
      </x:c>
      <x:c r="H473" t="s">
        <x:v>95</x:v>
      </x:c>
      <x:c r="I473" s="6">
        <x:v>30.3872580698567</x:v>
      </x:c>
      <x:c r="J473" t="s">
        <x:v>93</x:v>
      </x:c>
      <x:c r="K473" s="6">
        <x:v>1020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20.06</x:v>
      </x:c>
      <x:c r="S473" s="8">
        <x:v>60782.9175864968</x:v>
      </x:c>
      <x:c r="T473" s="12">
        <x:v>269713.711236475</x:v>
      </x:c>
      <x:c r="U473" s="12">
        <x:v>28.7</x:v>
      </x:c>
      <x:c r="V473" s="12">
        <x:v>67.6</x:v>
      </x:c>
      <x:c r="W473" s="12">
        <x:f>NA()</x:f>
      </x:c>
    </x:row>
    <x:row r="474">
      <x:c r="A474">
        <x:v>264320</x:v>
      </x:c>
      <x:c r="B474" s="1">
        <x:v>44758.5687562153</x:v>
      </x:c>
      <x:c r="C474" s="6">
        <x:v>7.85960936166667</x:v>
      </x:c>
      <x:c r="D474" s="14" t="s">
        <x:v>92</x:v>
      </x:c>
      <x:c r="E474" s="15">
        <x:v>44733.6636310532</x:v>
      </x:c>
      <x:c r="F474" t="s">
        <x:v>97</x:v>
      </x:c>
      <x:c r="G474" s="6">
        <x:v>103.320706674803</x:v>
      </x:c>
      <x:c r="H474" t="s">
        <x:v>95</x:v>
      </x:c>
      <x:c r="I474" s="6">
        <x:v>30.3872580698567</x:v>
      </x:c>
      <x:c r="J474" t="s">
        <x:v>93</x:v>
      </x:c>
      <x:c r="K474" s="6">
        <x:v>1020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20.06</x:v>
      </x:c>
      <x:c r="S474" s="8">
        <x:v>60784.2923179904</x:v>
      </x:c>
      <x:c r="T474" s="12">
        <x:v>269695.063254129</x:v>
      </x:c>
      <x:c r="U474" s="12">
        <x:v>28.7</x:v>
      </x:c>
      <x:c r="V474" s="12">
        <x:v>67.6</x:v>
      </x:c>
      <x:c r="W474" s="12">
        <x:f>NA()</x:f>
      </x:c>
    </x:row>
    <x:row r="475">
      <x:c r="A475">
        <x:v>264325</x:v>
      </x:c>
      <x:c r="B475" s="1">
        <x:v>44758.5687678241</x:v>
      </x:c>
      <x:c r="C475" s="6">
        <x:v>7.876358655</x:v>
      </x:c>
      <x:c r="D475" s="14" t="s">
        <x:v>92</x:v>
      </x:c>
      <x:c r="E475" s="15">
        <x:v>44733.6636310532</x:v>
      </x:c>
      <x:c r="F475" t="s">
        <x:v>97</x:v>
      </x:c>
      <x:c r="G475" s="6">
        <x:v>103.317486806655</x:v>
      </x:c>
      <x:c r="H475" t="s">
        <x:v>95</x:v>
      </x:c>
      <x:c r="I475" s="6">
        <x:v>30.3811542841672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20.061</x:v>
      </x:c>
      <x:c r="S475" s="8">
        <x:v>60786.7186777851</x:v>
      </x:c>
      <x:c r="T475" s="12">
        <x:v>269706.430668149</x:v>
      </x:c>
      <x:c r="U475" s="12">
        <x:v>28.7</x:v>
      </x:c>
      <x:c r="V475" s="12">
        <x:v>67.6</x:v>
      </x:c>
      <x:c r="W475" s="12">
        <x:f>NA()</x:f>
      </x:c>
    </x:row>
    <x:row r="476">
      <x:c r="A476">
        <x:v>264332</x:v>
      </x:c>
      <x:c r="B476" s="1">
        <x:v>44758.5687790162</x:v>
      </x:c>
      <x:c r="C476" s="6">
        <x:v>7.89247887333333</x:v>
      </x:c>
      <x:c r="D476" s="14" t="s">
        <x:v>92</x:v>
      </x:c>
      <x:c r="E476" s="15">
        <x:v>44733.6636310532</x:v>
      </x:c>
      <x:c r="F476" t="s">
        <x:v>97</x:v>
      </x:c>
      <x:c r="G476" s="6">
        <x:v>103.301853663361</x:v>
      </x:c>
      <x:c r="H476" t="s">
        <x:v>95</x:v>
      </x:c>
      <x:c r="I476" s="6">
        <x:v>30.3872580698567</x:v>
      </x:c>
      <x:c r="J476" t="s">
        <x:v>93</x:v>
      </x:c>
      <x:c r="K476" s="6">
        <x:v>1020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20.062</x:v>
      </x:c>
      <x:c r="S476" s="8">
        <x:v>60786.2190971148</x:v>
      </x:c>
      <x:c r="T476" s="12">
        <x:v>269704.308773974</x:v>
      </x:c>
      <x:c r="U476" s="12">
        <x:v>28.7</x:v>
      </x:c>
      <x:c r="V476" s="12">
        <x:v>67.6</x:v>
      </x:c>
      <x:c r="W476" s="12">
        <x:f>NA()</x:f>
      </x:c>
    </x:row>
    <x:row r="477">
      <x:c r="A477">
        <x:v>264339</x:v>
      </x:c>
      <x:c r="B477" s="1">
        <x:v>44758.568790706</x:v>
      </x:c>
      <x:c r="C477" s="6">
        <x:v>7.90930301</x:v>
      </x:c>
      <x:c r="D477" s="14" t="s">
        <x:v>92</x:v>
      </x:c>
      <x:c r="E477" s="15">
        <x:v>44733.6636310532</x:v>
      </x:c>
      <x:c r="F477" t="s">
        <x:v>97</x:v>
      </x:c>
      <x:c r="G477" s="6">
        <x:v>103.339564071298</x:v>
      </x:c>
      <x:c r="H477" t="s">
        <x:v>95</x:v>
      </x:c>
      <x:c r="I477" s="6">
        <x:v>30.3872580698567</x:v>
      </x:c>
      <x:c r="J477" t="s">
        <x:v>93</x:v>
      </x:c>
      <x:c r="K477" s="6">
        <x:v>1020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20.058</x:v>
      </x:c>
      <x:c r="S477" s="8">
        <x:v>60787.242096438</x:v>
      </x:c>
      <x:c r="T477" s="12">
        <x:v>269709.509471235</x:v>
      </x:c>
      <x:c r="U477" s="12">
        <x:v>28.7</x:v>
      </x:c>
      <x:c r="V477" s="12">
        <x:v>67.6</x:v>
      </x:c>
      <x:c r="W477" s="12">
        <x:f>NA()</x:f>
      </x:c>
    </x:row>
    <x:row r="478">
      <x:c r="A478">
        <x:v>264344</x:v>
      </x:c>
      <x:c r="B478" s="1">
        <x:v>44758.5688023958</x:v>
      </x:c>
      <x:c r="C478" s="6">
        <x:v>7.92613547</x:v>
      </x:c>
      <x:c r="D478" s="14" t="s">
        <x:v>92</x:v>
      </x:c>
      <x:c r="E478" s="15">
        <x:v>44733.6636310532</x:v>
      </x:c>
      <x:c r="F478" t="s">
        <x:v>97</x:v>
      </x:c>
      <x:c r="G478" s="6">
        <x:v>103.348994414372</x:v>
      </x:c>
      <x:c r="H478" t="s">
        <x:v>95</x:v>
      </x:c>
      <x:c r="I478" s="6">
        <x:v>30.3872580698567</x:v>
      </x:c>
      <x:c r="J478" t="s">
        <x:v>93</x:v>
      </x:c>
      <x:c r="K478" s="6">
        <x:v>1020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20.057</x:v>
      </x:c>
      <x:c r="S478" s="8">
        <x:v>60787.5836121539</x:v>
      </x:c>
      <x:c r="T478" s="12">
        <x:v>269717.275053472</x:v>
      </x:c>
      <x:c r="U478" s="12">
        <x:v>28.7</x:v>
      </x:c>
      <x:c r="V478" s="12">
        <x:v>67.6</x:v>
      </x:c>
      <x:c r="W478" s="12">
        <x:f>NA()</x:f>
      </x:c>
    </x:row>
    <x:row r="479">
      <x:c r="A479">
        <x:v>264349</x:v>
      </x:c>
      <x:c r="B479" s="1">
        <x:v>44758.5688141551</x:v>
      </x:c>
      <x:c r="C479" s="6">
        <x:v>7.94304617</x:v>
      </x:c>
      <x:c r="D479" s="14" t="s">
        <x:v>92</x:v>
      </x:c>
      <x:c r="E479" s="15">
        <x:v>44733.6636310532</x:v>
      </x:c>
      <x:c r="F479" t="s">
        <x:v>97</x:v>
      </x:c>
      <x:c r="G479" s="6">
        <x:v>103.36463579905</x:v>
      </x:c>
      <x:c r="H479" t="s">
        <x:v>95</x:v>
      </x:c>
      <x:c r="I479" s="6">
        <x:v>30.3811542841672</x:v>
      </x:c>
      <x:c r="J479" t="s">
        <x:v>93</x:v>
      </x:c>
      <x:c r="K479" s="6">
        <x:v>1020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20.056</x:v>
      </x:c>
      <x:c r="S479" s="8">
        <x:v>60790.2417076563</x:v>
      </x:c>
      <x:c r="T479" s="12">
        <x:v>269719.90302678</x:v>
      </x:c>
      <x:c r="U479" s="12">
        <x:v>28.7</x:v>
      </x:c>
      <x:c r="V479" s="12">
        <x:v>67.6</x:v>
      </x:c>
      <x:c r="W479" s="12">
        <x:f>NA()</x:f>
      </x:c>
    </x:row>
    <x:row r="480">
      <x:c r="A480">
        <x:v>264359</x:v>
      </x:c>
      <x:c r="B480" s="1">
        <x:v>44758.5688258102</x:v>
      </x:c>
      <x:c r="C480" s="6">
        <x:v>7.959870945</x:v>
      </x:c>
      <x:c r="D480" s="14" t="s">
        <x:v>92</x:v>
      </x:c>
      <x:c r="E480" s="15">
        <x:v>44733.6636310532</x:v>
      </x:c>
      <x:c r="F480" t="s">
        <x:v>97</x:v>
      </x:c>
      <x:c r="G480" s="6">
        <x:v>103.339564071298</x:v>
      </x:c>
      <x:c r="H480" t="s">
        <x:v>95</x:v>
      </x:c>
      <x:c r="I480" s="6">
        <x:v>30.3872580698567</x:v>
      </x:c>
      <x:c r="J480" t="s">
        <x:v>93</x:v>
      </x:c>
      <x:c r="K480" s="6">
        <x:v>1020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20.058</x:v>
      </x:c>
      <x:c r="S480" s="8">
        <x:v>60789.4703909785</x:v>
      </x:c>
      <x:c r="T480" s="12">
        <x:v>269702.67325644</x:v>
      </x:c>
      <x:c r="U480" s="12">
        <x:v>28.7</x:v>
      </x:c>
      <x:c r="V480" s="12">
        <x:v>67.6</x:v>
      </x:c>
      <x:c r="W480" s="12">
        <x:f>NA()</x:f>
      </x:c>
    </x:row>
    <x:row r="481">
      <x:c r="A481">
        <x:v>264362</x:v>
      </x:c>
      <x:c r="B481" s="1">
        <x:v>44758.5688369213</x:v>
      </x:c>
      <x:c r="C481" s="6">
        <x:v>7.97582971</x:v>
      </x:c>
      <x:c r="D481" s="14" t="s">
        <x:v>92</x:v>
      </x:c>
      <x:c r="E481" s="15">
        <x:v>44733.6636310532</x:v>
      </x:c>
      <x:c r="F481" t="s">
        <x:v>97</x:v>
      </x:c>
      <x:c r="G481" s="6">
        <x:v>103.311279621037</x:v>
      </x:c>
      <x:c r="H481" t="s">
        <x:v>95</x:v>
      </x:c>
      <x:c r="I481" s="6">
        <x:v>30.3872580698567</x:v>
      </x:c>
      <x:c r="J481" t="s">
        <x:v>93</x:v>
      </x:c>
      <x:c r="K481" s="6">
        <x:v>1020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20.061</x:v>
      </x:c>
      <x:c r="S481" s="8">
        <x:v>60782.6741558464</x:v>
      </x:c>
      <x:c r="T481" s="12">
        <x:v>269701.701825979</x:v>
      </x:c>
      <x:c r="U481" s="12">
        <x:v>28.7</x:v>
      </x:c>
      <x:c r="V481" s="12">
        <x:v>67.6</x:v>
      </x:c>
      <x:c r="W481" s="12">
        <x:f>NA()</x:f>
      </x:c>
    </x:row>
    <x:row r="482">
      <x:c r="A482">
        <x:v>264366</x:v>
      </x:c>
      <x:c r="B482" s="1">
        <x:v>44758.5688485764</x:v>
      </x:c>
      <x:c r="C482" s="6">
        <x:v>7.99262613666667</x:v>
      </x:c>
      <x:c r="D482" s="14" t="s">
        <x:v>92</x:v>
      </x:c>
      <x:c r="E482" s="15">
        <x:v>44733.6636310532</x:v>
      </x:c>
      <x:c r="F482" t="s">
        <x:v>97</x:v>
      </x:c>
      <x:c r="G482" s="6">
        <x:v>103.311279621037</x:v>
      </x:c>
      <x:c r="H482" t="s">
        <x:v>95</x:v>
      </x:c>
      <x:c r="I482" s="6">
        <x:v>30.3872580698567</x:v>
      </x:c>
      <x:c r="J482" t="s">
        <x:v>93</x:v>
      </x:c>
      <x:c r="K482" s="6">
        <x:v>1020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20.061</x:v>
      </x:c>
      <x:c r="S482" s="8">
        <x:v>60782.2326154645</x:v>
      </x:c>
      <x:c r="T482" s="12">
        <x:v>269700.683538469</x:v>
      </x:c>
      <x:c r="U482" s="12">
        <x:v>28.7</x:v>
      </x:c>
      <x:c r="V482" s="12">
        <x:v>67.6</x:v>
      </x:c>
      <x:c r="W482" s="12">
        <x:f>NA()</x:f>
      </x:c>
    </x:row>
    <x:row r="483">
      <x:c r="A483">
        <x:v>264375</x:v>
      </x:c>
      <x:c r="B483" s="1">
        <x:v>44758.5688603356</x:v>
      </x:c>
      <x:c r="C483" s="6">
        <x:v>8.00955333</x:v>
      </x:c>
      <x:c r="D483" s="14" t="s">
        <x:v>92</x:v>
      </x:c>
      <x:c r="E483" s="15">
        <x:v>44733.6636310532</x:v>
      </x:c>
      <x:c r="F483" t="s">
        <x:v>97</x:v>
      </x:c>
      <x:c r="G483" s="6">
        <x:v>103.320706674803</x:v>
      </x:c>
      <x:c r="H483" t="s">
        <x:v>95</x:v>
      </x:c>
      <x:c r="I483" s="6">
        <x:v>30.3872580698567</x:v>
      </x:c>
      <x:c r="J483" t="s">
        <x:v>93</x:v>
      </x:c>
      <x:c r="K483" s="6">
        <x:v>1020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20.06</x:v>
      </x:c>
      <x:c r="S483" s="8">
        <x:v>60782.9177022683</x:v>
      </x:c>
      <x:c r="T483" s="12">
        <x:v>269692.152927728</x:v>
      </x:c>
      <x:c r="U483" s="12">
        <x:v>28.7</x:v>
      </x:c>
      <x:c r="V483" s="12">
        <x:v>67.6</x:v>
      </x:c>
      <x:c r="W483" s="12">
        <x:f>NA()</x:f>
      </x:c>
    </x:row>
    <x:row r="484">
      <x:c r="A484">
        <x:v>264381</x:v>
      </x:c>
      <x:c r="B484" s="1">
        <x:v>44758.5688720718</x:v>
      </x:c>
      <x:c r="C484" s="6">
        <x:v>8.02643100166667</x:v>
      </x:c>
      <x:c r="D484" s="14" t="s">
        <x:v>92</x:v>
      </x:c>
      <x:c r="E484" s="15">
        <x:v>44733.6636310532</x:v>
      </x:c>
      <x:c r="F484" t="s">
        <x:v>97</x:v>
      </x:c>
      <x:c r="G484" s="6">
        <x:v>103.264160790102</x:v>
      </x:c>
      <x:c r="H484" t="s">
        <x:v>95</x:v>
      </x:c>
      <x:c r="I484" s="6">
        <x:v>30.3872580698567</x:v>
      </x:c>
      <x:c r="J484" t="s">
        <x:v>93</x:v>
      </x:c>
      <x:c r="K484" s="6">
        <x:v>1020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20.066</x:v>
      </x:c>
      <x:c r="S484" s="8">
        <x:v>60784.4023446064</x:v>
      </x:c>
      <x:c r="T484" s="12">
        <x:v>269702.004675693</x:v>
      </x:c>
      <x:c r="U484" s="12">
        <x:v>28.7</x:v>
      </x:c>
      <x:c r="V484" s="12">
        <x:v>67.6</x:v>
      </x:c>
      <x:c r="W484" s="12">
        <x:f>NA()</x:f>
      </x:c>
    </x:row>
    <x:row r="485">
      <x:c r="A485">
        <x:v>264384</x:v>
      </x:c>
      <x:c r="B485" s="1">
        <x:v>44758.5688831366</x:v>
      </x:c>
      <x:c r="C485" s="6">
        <x:v>8.042420505</x:v>
      </x:c>
      <x:c r="D485" s="14" t="s">
        <x:v>92</x:v>
      </x:c>
      <x:c r="E485" s="15">
        <x:v>44733.6636310532</x:v>
      </x:c>
      <x:c r="F485" t="s">
        <x:v>97</x:v>
      </x:c>
      <x:c r="G485" s="6">
        <x:v>103.311279621037</x:v>
      </x:c>
      <x:c r="H485" t="s">
        <x:v>95</x:v>
      </x:c>
      <x:c r="I485" s="6">
        <x:v>30.3872580698567</x:v>
      </x:c>
      <x:c r="J485" t="s">
        <x:v>93</x:v>
      </x:c>
      <x:c r="K485" s="6">
        <x:v>1020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20.061</x:v>
      </x:c>
      <x:c r="S485" s="8">
        <x:v>60782.3682678404</x:v>
      </x:c>
      <x:c r="T485" s="12">
        <x:v>269685.402358823</x:v>
      </x:c>
      <x:c r="U485" s="12">
        <x:v>28.7</x:v>
      </x:c>
      <x:c r="V485" s="12">
        <x:v>67.6</x:v>
      </x:c>
      <x:c r="W485" s="12">
        <x:f>NA()</x:f>
      </x:c>
    </x:row>
    <x:row r="486">
      <x:c r="A486">
        <x:v>264391</x:v>
      </x:c>
      <x:c r="B486" s="1">
        <x:v>44758.5688948264</x:v>
      </x:c>
      <x:c r="C486" s="6">
        <x:v>8.05924483666667</x:v>
      </x:c>
      <x:c r="D486" s="14" t="s">
        <x:v>92</x:v>
      </x:c>
      <x:c r="E486" s="15">
        <x:v>44733.6636310532</x:v>
      </x:c>
      <x:c r="F486" t="s">
        <x:v>97</x:v>
      </x:c>
      <x:c r="G486" s="6">
        <x:v>103.286223295926</x:v>
      </x:c>
      <x:c r="H486" t="s">
        <x:v>95</x:v>
      </x:c>
      <x:c r="I486" s="6">
        <x:v>30.3933618666561</x:v>
      </x:c>
      <x:c r="J486" t="s">
        <x:v>93</x:v>
      </x:c>
      <x:c r="K486" s="6">
        <x:v>1020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20.063</x:v>
      </x:c>
      <x:c r="S486" s="8">
        <x:v>60786.4015084173</x:v>
      </x:c>
      <x:c r="T486" s="12">
        <x:v>269695.797064175</x:v>
      </x:c>
      <x:c r="U486" s="12">
        <x:v>28.7</x:v>
      </x:c>
      <x:c r="V486" s="12">
        <x:v>67.6</x:v>
      </x:c>
      <x:c r="W486" s="12">
        <x:f>NA()</x:f>
      </x:c>
    </x:row>
    <x:row r="487">
      <x:c r="A487">
        <x:v>264397</x:v>
      </x:c>
      <x:c r="B487" s="1">
        <x:v>44758.5689065162</x:v>
      </x:c>
      <x:c r="C487" s="6">
        <x:v>8.07607088833333</x:v>
      </x:c>
      <x:c r="D487" s="14" t="s">
        <x:v>92</x:v>
      </x:c>
      <x:c r="E487" s="15">
        <x:v>44733.6636310532</x:v>
      </x:c>
      <x:c r="F487" t="s">
        <x:v>97</x:v>
      </x:c>
      <x:c r="G487" s="6">
        <x:v>103.320706674803</x:v>
      </x:c>
      <x:c r="H487" t="s">
        <x:v>95</x:v>
      </x:c>
      <x:c r="I487" s="6">
        <x:v>30.3872580698567</x:v>
      </x:c>
      <x:c r="J487" t="s">
        <x:v>93</x:v>
      </x:c>
      <x:c r="K487" s="6">
        <x:v>1020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20.06</x:v>
      </x:c>
      <x:c r="S487" s="8">
        <x:v>60785.1608302423</x:v>
      </x:c>
      <x:c r="T487" s="12">
        <x:v>269703.929881596</x:v>
      </x:c>
      <x:c r="U487" s="12">
        <x:v>28.7</x:v>
      </x:c>
      <x:c r="V487" s="12">
        <x:v>67.6</x:v>
      </x:c>
      <x:c r="W487" s="12">
        <x:f>NA()</x:f>
      </x:c>
    </x:row>
    <x:row r="488">
      <x:c r="A488">
        <x:v>264403</x:v>
      </x:c>
      <x:c r="B488" s="1">
        <x:v>44758.5689181713</x:v>
      </x:c>
      <x:c r="C488" s="6">
        <x:v>8.09286158833333</x:v>
      </x:c>
      <x:c r="D488" s="14" t="s">
        <x:v>92</x:v>
      </x:c>
      <x:c r="E488" s="15">
        <x:v>44733.6636310532</x:v>
      </x:c>
      <x:c r="F488" t="s">
        <x:v>97</x:v>
      </x:c>
      <x:c r="G488" s="6">
        <x:v>103.308060297328</x:v>
      </x:c>
      <x:c r="H488" t="s">
        <x:v>95</x:v>
      </x:c>
      <x:c r="I488" s="6">
        <x:v>30.3811542841672</x:v>
      </x:c>
      <x:c r="J488" t="s">
        <x:v>93</x:v>
      </x:c>
      <x:c r="K488" s="6">
        <x:v>1020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20.062</x:v>
      </x:c>
      <x:c r="S488" s="8">
        <x:v>60784.3224377206</x:v>
      </x:c>
      <x:c r="T488" s="12">
        <x:v>269694.477634456</x:v>
      </x:c>
      <x:c r="U488" s="12">
        <x:v>28.7</x:v>
      </x:c>
      <x:c r="V488" s="12">
        <x:v>67.6</x:v>
      </x:c>
      <x:c r="W488" s="12">
        <x:f>NA()</x:f>
      </x:c>
    </x:row>
    <x:row r="489">
      <x:c r="A489">
        <x:v>264412</x:v>
      </x:c>
      <x:c r="B489" s="1">
        <x:v>44758.5689298611</x:v>
      </x:c>
      <x:c r="C489" s="6">
        <x:v>8.10967556</x:v>
      </x:c>
      <x:c r="D489" s="14" t="s">
        <x:v>92</x:v>
      </x:c>
      <x:c r="E489" s="15">
        <x:v>44733.6636310532</x:v>
      </x:c>
      <x:c r="F489" t="s">
        <x:v>97</x:v>
      </x:c>
      <x:c r="G489" s="6">
        <x:v>103.339564071298</x:v>
      </x:c>
      <x:c r="H489" t="s">
        <x:v>95</x:v>
      </x:c>
      <x:c r="I489" s="6">
        <x:v>30.3872580698567</x:v>
      </x:c>
      <x:c r="J489" t="s">
        <x:v>93</x:v>
      </x:c>
      <x:c r="K489" s="6">
        <x:v>1020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20.058</x:v>
      </x:c>
      <x:c r="S489" s="8">
        <x:v>60781.2224604704</x:v>
      </x:c>
      <x:c r="T489" s="12">
        <x:v>269694.616644424</x:v>
      </x:c>
      <x:c r="U489" s="12">
        <x:v>28.7</x:v>
      </x:c>
      <x:c r="V489" s="12">
        <x:v>67.6</x:v>
      </x:c>
      <x:c r="W489" s="12">
        <x:f>NA()</x:f>
      </x:c>
    </x:row>
    <x:row r="490">
      <x:c r="A490">
        <x:v>264414</x:v>
      </x:c>
      <x:c r="B490" s="1">
        <x:v>44758.5689410532</x:v>
      </x:c>
      <x:c r="C490" s="6">
        <x:v>8.12579947833333</x:v>
      </x:c>
      <x:c r="D490" s="14" t="s">
        <x:v>92</x:v>
      </x:c>
      <x:c r="E490" s="15">
        <x:v>44733.6636310532</x:v>
      </x:c>
      <x:c r="F490" t="s">
        <x:v>97</x:v>
      </x:c>
      <x:c r="G490" s="6">
        <x:v>103.330134824832</x:v>
      </x:c>
      <x:c r="H490" t="s">
        <x:v>95</x:v>
      </x:c>
      <x:c r="I490" s="6">
        <x:v>30.3872580698567</x:v>
      </x:c>
      <x:c r="J490" t="s">
        <x:v>93</x:v>
      </x:c>
      <x:c r="K490" s="6">
        <x:v>1020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20.059</x:v>
      </x:c>
      <x:c r="S490" s="8">
        <x:v>60787.6851751515</x:v>
      </x:c>
      <x:c r="T490" s="12">
        <x:v>269697.135707424</x:v>
      </x:c>
      <x:c r="U490" s="12">
        <x:v>28.7</x:v>
      </x:c>
      <x:c r="V490" s="12">
        <x:v>67.6</x:v>
      </x:c>
      <x:c r="W490" s="12">
        <x:f>NA()</x:f>
      </x:c>
    </x:row>
    <x:row r="491">
      <x:c r="A491">
        <x:v>264420</x:v>
      </x:c>
      <x:c r="B491" s="1">
        <x:v>44758.5689527431</x:v>
      </x:c>
      <x:c r="C491" s="6">
        <x:v>8.14262977333333</x:v>
      </x:c>
      <x:c r="D491" s="14" t="s">
        <x:v>92</x:v>
      </x:c>
      <x:c r="E491" s="15">
        <x:v>44733.6636310532</x:v>
      </x:c>
      <x:c r="F491" t="s">
        <x:v>97</x:v>
      </x:c>
      <x:c r="G491" s="6">
        <x:v>103.336343113942</x:v>
      </x:c>
      <x:c r="H491" t="s">
        <x:v>95</x:v>
      </x:c>
      <x:c r="I491" s="6">
        <x:v>30.3811542841672</x:v>
      </x:c>
      <x:c r="J491" t="s">
        <x:v>93</x:v>
      </x:c>
      <x:c r="K491" s="6">
        <x:v>1020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20.059</x:v>
      </x:c>
      <x:c r="S491" s="8">
        <x:v>60788.4252789144</x:v>
      </x:c>
      <x:c r="T491" s="12">
        <x:v>269697.138270058</x:v>
      </x:c>
      <x:c r="U491" s="12">
        <x:v>28.7</x:v>
      </x:c>
      <x:c r="V491" s="12">
        <x:v>67.6</x:v>
      </x:c>
      <x:c r="W491" s="12">
        <x:f>NA()</x:f>
      </x:c>
    </x:row>
    <x:row r="492">
      <x:c r="A492">
        <x:v>264427</x:v>
      </x:c>
      <x:c r="B492" s="1">
        <x:v>44758.5689644329</x:v>
      </x:c>
      <x:c r="C492" s="6">
        <x:v>8.15943657833333</x:v>
      </x:c>
      <x:c r="D492" s="14" t="s">
        <x:v>92</x:v>
      </x:c>
      <x:c r="E492" s="15">
        <x:v>44733.6636310532</x:v>
      </x:c>
      <x:c r="F492" t="s">
        <x:v>97</x:v>
      </x:c>
      <x:c r="G492" s="6">
        <x:v>103.286223295926</x:v>
      </x:c>
      <x:c r="H492" t="s">
        <x:v>95</x:v>
      </x:c>
      <x:c r="I492" s="6">
        <x:v>30.3933618666561</x:v>
      </x:c>
      <x:c r="J492" t="s">
        <x:v>93</x:v>
      </x:c>
      <x:c r="K492" s="6">
        <x:v>1020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20.063</x:v>
      </x:c>
      <x:c r="S492" s="8">
        <x:v>60788.9331459424</x:v>
      </x:c>
      <x:c r="T492" s="12">
        <x:v>269697.620084486</x:v>
      </x:c>
      <x:c r="U492" s="12">
        <x:v>28.7</x:v>
      </x:c>
      <x:c r="V492" s="12">
        <x:v>67.6</x:v>
      </x:c>
      <x:c r="W492" s="12">
        <x:f>NA()</x:f>
      </x:c>
    </x:row>
    <x:row r="493">
      <x:c r="A493">
        <x:v>264432</x:v>
      </x:c>
      <x:c r="B493" s="1">
        <x:v>44758.5689762384</x:v>
      </x:c>
      <x:c r="C493" s="6">
        <x:v>8.1764241</x:v>
      </x:c>
      <x:c r="D493" s="14" t="s">
        <x:v>92</x:v>
      </x:c>
      <x:c r="E493" s="15">
        <x:v>44733.6636310532</x:v>
      </x:c>
      <x:c r="F493" t="s">
        <x:v>97</x:v>
      </x:c>
      <x:c r="G493" s="6">
        <x:v>103.289210566442</x:v>
      </x:c>
      <x:c r="H493" t="s">
        <x:v>95</x:v>
      </x:c>
      <x:c r="I493" s="6">
        <x:v>30.3811542841672</x:v>
      </x:c>
      <x:c r="J493" t="s">
        <x:v>93</x:v>
      </x:c>
      <x:c r="K493" s="6">
        <x:v>1020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20.064</x:v>
      </x:c>
      <x:c r="S493" s="8">
        <x:v>60778.1749191784</x:v>
      </x:c>
      <x:c r="T493" s="12">
        <x:v>269702.662249586</x:v>
      </x:c>
      <x:c r="U493" s="12">
        <x:v>28.7</x:v>
      </x:c>
      <x:c r="V493" s="12">
        <x:v>67.6</x:v>
      </x:c>
      <x:c r="W493" s="12">
        <x:f>NA()</x:f>
      </x:c>
    </x:row>
    <x:row r="494">
      <x:c r="A494">
        <x:v>264438</x:v>
      </x:c>
      <x:c r="B494" s="1">
        <x:v>44758.5689873843</x:v>
      </x:c>
      <x:c r="C494" s="6">
        <x:v>8.19249236</x:v>
      </x:c>
      <x:c r="D494" s="14" t="s">
        <x:v>92</x:v>
      </x:c>
      <x:c r="E494" s="15">
        <x:v>44733.6636310532</x:v>
      </x:c>
      <x:c r="F494" t="s">
        <x:v>97</x:v>
      </x:c>
      <x:c r="G494" s="6">
        <x:v>103.320706674803</x:v>
      </x:c>
      <x:c r="H494" t="s">
        <x:v>95</x:v>
      </x:c>
      <x:c r="I494" s="6">
        <x:v>30.3872580698567</x:v>
      </x:c>
      <x:c r="J494" t="s">
        <x:v>93</x:v>
      </x:c>
      <x:c r="K494" s="6">
        <x:v>1020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20.06</x:v>
      </x:c>
      <x:c r="S494" s="8">
        <x:v>60778.329595481</x:v>
      </x:c>
      <x:c r="T494" s="12">
        <x:v>269694.012736367</x:v>
      </x:c>
      <x:c r="U494" s="12">
        <x:v>28.7</x:v>
      </x:c>
      <x:c r="V494" s="12">
        <x:v>67.6</x:v>
      </x:c>
      <x:c r="W494" s="12">
        <x:f>NA()</x:f>
      </x:c>
    </x:row>
    <x:row r="495">
      <x:c r="A495">
        <x:v>264449</x:v>
      </x:c>
      <x:c r="B495" s="1">
        <x:v>44758.5689990741</x:v>
      </x:c>
      <x:c r="C495" s="6">
        <x:v>8.209351325</x:v>
      </x:c>
      <x:c r="D495" s="14" t="s">
        <x:v>92</x:v>
      </x:c>
      <x:c r="E495" s="15">
        <x:v>44733.6636310532</x:v>
      </x:c>
      <x:c r="F495" t="s">
        <x:v>97</x:v>
      </x:c>
      <x:c r="G495" s="6">
        <x:v>103.301853663361</x:v>
      </x:c>
      <x:c r="H495" t="s">
        <x:v>95</x:v>
      </x:c>
      <x:c r="I495" s="6">
        <x:v>30.3872580698567</x:v>
      </x:c>
      <x:c r="J495" t="s">
        <x:v>93</x:v>
      </x:c>
      <x:c r="K495" s="6">
        <x:v>1020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20.062</x:v>
      </x:c>
      <x:c r="S495" s="8">
        <x:v>60782.4194067425</x:v>
      </x:c>
      <x:c r="T495" s="12">
        <x:v>269699.377900599</x:v>
      </x:c>
      <x:c r="U495" s="12">
        <x:v>28.7</x:v>
      </x:c>
      <x:c r="V495" s="12">
        <x:v>67.6</x:v>
      </x:c>
      <x:c r="W495" s="12">
        <x:f>NA()</x:f>
      </x:c>
    </x:row>
    <x:row r="496">
      <x:c r="A496">
        <x:v>264454</x:v>
      </x:c>
      <x:c r="B496" s="1">
        <x:v>44758.5690107639</x:v>
      </x:c>
      <x:c r="C496" s="6">
        <x:v>8.22619395166667</x:v>
      </x:c>
      <x:c r="D496" s="14" t="s">
        <x:v>92</x:v>
      </x:c>
      <x:c r="E496" s="15">
        <x:v>44733.6636310532</x:v>
      </x:c>
      <x:c r="F496" t="s">
        <x:v>97</x:v>
      </x:c>
      <x:c r="G496" s="6">
        <x:v>103.323927112631</x:v>
      </x:c>
      <x:c r="H496" t="s">
        <x:v>95</x:v>
      </x:c>
      <x:c r="I496" s="6">
        <x:v>30.3933618666561</x:v>
      </x:c>
      <x:c r="J496" t="s">
        <x:v>93</x:v>
      </x:c>
      <x:c r="K496" s="6">
        <x:v>1020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20.059</x:v>
      </x:c>
      <x:c r="S496" s="8">
        <x:v>60782.321006867</x:v>
      </x:c>
      <x:c r="T496" s="12">
        <x:v>269697.839038314</x:v>
      </x:c>
      <x:c r="U496" s="12">
        <x:v>28.7</x:v>
      </x:c>
      <x:c r="V496" s="12">
        <x:v>67.6</x:v>
      </x:c>
      <x:c r="W496" s="12">
        <x:f>NA()</x:f>
      </x:c>
    </x:row>
    <x:row r="497">
      <x:c r="A497">
        <x:v>264458</x:v>
      </x:c>
      <x:c r="B497" s="1">
        <x:v>44758.5690224884</x:v>
      </x:c>
      <x:c r="C497" s="6">
        <x:v>8.24307676333333</x:v>
      </x:c>
      <x:c r="D497" s="14" t="s">
        <x:v>92</x:v>
      </x:c>
      <x:c r="E497" s="15">
        <x:v>44733.6636310532</x:v>
      </x:c>
      <x:c r="F497" t="s">
        <x:v>97</x:v>
      </x:c>
      <x:c r="G497" s="6">
        <x:v>103.326914412136</x:v>
      </x:c>
      <x:c r="H497" t="s">
        <x:v>95</x:v>
      </x:c>
      <x:c r="I497" s="6">
        <x:v>30.3811542841672</x:v>
      </x:c>
      <x:c r="J497" t="s">
        <x:v>93</x:v>
      </x:c>
      <x:c r="K497" s="6">
        <x:v>1020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20.06</x:v>
      </x:c>
      <x:c r="S497" s="8">
        <x:v>60783.5841591854</x:v>
      </x:c>
      <x:c r="T497" s="12">
        <x:v>269688.269764077</x:v>
      </x:c>
      <x:c r="U497" s="12">
        <x:v>28.7</x:v>
      </x:c>
      <x:c r="V497" s="12">
        <x:v>67.6</x:v>
      </x:c>
      <x:c r="W497" s="12">
        <x:f>NA()</x:f>
      </x:c>
    </x:row>
    <x:row r="498">
      <x:c r="A498">
        <x:v>264463</x:v>
      </x:c>
      <x:c r="B498" s="1">
        <x:v>44758.5690336458</x:v>
      </x:c>
      <x:c r="C498" s="6">
        <x:v>8.25911672333333</x:v>
      </x:c>
      <x:c r="D498" s="14" t="s">
        <x:v>92</x:v>
      </x:c>
      <x:c r="E498" s="15">
        <x:v>44733.6636310532</x:v>
      </x:c>
      <x:c r="F498" t="s">
        <x:v>97</x:v>
      </x:c>
      <x:c r="G498" s="6">
        <x:v>103.245320925519</x:v>
      </x:c>
      <x:c r="H498" t="s">
        <x:v>95</x:v>
      </x:c>
      <x:c r="I498" s="6">
        <x:v>30.3872580698567</x:v>
      </x:c>
      <x:c r="J498" t="s">
        <x:v>93</x:v>
      </x:c>
      <x:c r="K498" s="6">
        <x:v>1020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20.068</x:v>
      </x:c>
      <x:c r="S498" s="8">
        <x:v>60783.9233042378</x:v>
      </x:c>
      <x:c r="T498" s="12">
        <x:v>269685.325150874</x:v>
      </x:c>
      <x:c r="U498" s="12">
        <x:v>28.7</x:v>
      </x:c>
      <x:c r="V498" s="12">
        <x:v>67.6</x:v>
      </x:c>
      <x:c r="W498" s="12">
        <x:f>NA()</x:f>
      </x:c>
    </x:row>
    <x:row r="499">
      <x:c r="A499">
        <x:v>264469</x:v>
      </x:c>
      <x:c r="B499" s="1">
        <x:v>44758.5690452893</x:v>
      </x:c>
      <x:c r="C499" s="6">
        <x:v>8.275903955</x:v>
      </x:c>
      <x:c r="D499" s="14" t="s">
        <x:v>92</x:v>
      </x:c>
      <x:c r="E499" s="15">
        <x:v>44733.6636310532</x:v>
      </x:c>
      <x:c r="F499" t="s">
        <x:v>97</x:v>
      </x:c>
      <x:c r="G499" s="6">
        <x:v>103.314499514328</x:v>
      </x:c>
      <x:c r="H499" t="s">
        <x:v>95</x:v>
      </x:c>
      <x:c r="I499" s="6">
        <x:v>30.3933618666561</x:v>
      </x:c>
      <x:c r="J499" t="s">
        <x:v>93</x:v>
      </x:c>
      <x:c r="K499" s="6">
        <x:v>1020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20.06</x:v>
      </x:c>
      <x:c r="S499" s="8">
        <x:v>60784.6613999354</x:v>
      </x:c>
      <x:c r="T499" s="12">
        <x:v>269684.90758026</x:v>
      </x:c>
      <x:c r="U499" s="12">
        <x:v>28.7</x:v>
      </x:c>
      <x:c r="V499" s="12">
        <x:v>67.6</x:v>
      </x:c>
      <x:c r="W499" s="12">
        <x:f>NA()</x:f>
      </x:c>
    </x:row>
    <x:row r="500">
      <x:c r="A500">
        <x:v>264475</x:v>
      </x:c>
      <x:c r="B500" s="1">
        <x:v>44758.5690569792</x:v>
      </x:c>
      <x:c r="C500" s="6">
        <x:v>8.292745975</x:v>
      </x:c>
      <x:c r="D500" s="14" t="s">
        <x:v>92</x:v>
      </x:c>
      <x:c r="E500" s="15">
        <x:v>44733.6636310532</x:v>
      </x:c>
      <x:c r="F500" t="s">
        <x:v>97</x:v>
      </x:c>
      <x:c r="G500" s="6">
        <x:v>103.301853663361</x:v>
      </x:c>
      <x:c r="H500" t="s">
        <x:v>95</x:v>
      </x:c>
      <x:c r="I500" s="6">
        <x:v>30.3872580698567</x:v>
      </x:c>
      <x:c r="J500" t="s">
        <x:v>93</x:v>
      </x:c>
      <x:c r="K500" s="6">
        <x:v>1020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20.062</x:v>
      </x:c>
      <x:c r="S500" s="8">
        <x:v>60783.6219812453</x:v>
      </x:c>
      <x:c r="T500" s="12">
        <x:v>269677.799884876</x:v>
      </x:c>
      <x:c r="U500" s="12">
        <x:v>28.7</x:v>
      </x:c>
      <x:c r="V500" s="12">
        <x:v>67.6</x:v>
      </x:c>
      <x:c r="W500" s="12">
        <x:f>NA()</x:f>
      </x:c>
    </x:row>
    <x:row r="501">
      <x:c r="A501">
        <x:v>264480</x:v>
      </x:c>
      <x:c r="B501" s="1">
        <x:v>44758.5690686343</x:v>
      </x:c>
      <x:c r="C501" s="6">
        <x:v>8.30953540666667</x:v>
      </x:c>
      <x:c r="D501" s="14" t="s">
        <x:v>92</x:v>
      </x:c>
      <x:c r="E501" s="15">
        <x:v>44733.6636310532</x:v>
      </x:c>
      <x:c r="F501" t="s">
        <x:v>97</x:v>
      </x:c>
      <x:c r="G501" s="6">
        <x:v>103.301853663361</x:v>
      </x:c>
      <x:c r="H501" t="s">
        <x:v>95</x:v>
      </x:c>
      <x:c r="I501" s="6">
        <x:v>30.3872580698567</x:v>
      </x:c>
      <x:c r="J501" t="s">
        <x:v>93</x:v>
      </x:c>
      <x:c r="K501" s="6">
        <x:v>1020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20.062</x:v>
      </x:c>
      <x:c r="S501" s="8">
        <x:v>60780.1391191915</x:v>
      </x:c>
      <x:c r="T501" s="12">
        <x:v>269684.982306404</x:v>
      </x:c>
      <x:c r="U501" s="12">
        <x:v>28.7</x:v>
      </x:c>
      <x:c r="V501" s="12">
        <x:v>67.6</x:v>
      </x:c>
      <x:c r="W501" s="12">
        <x:f>NA()</x:f>
      </x:c>
    </x:row>
    <x:row r="502">
      <x:c r="A502">
        <x:v>264488</x:v>
      </x:c>
      <x:c r="B502" s="1">
        <x:v>44758.5690803588</x:v>
      </x:c>
      <x:c r="C502" s="6">
        <x:v>8.326408925</x:v>
      </x:c>
      <x:c r="D502" s="14" t="s">
        <x:v>92</x:v>
      </x:c>
      <x:c r="E502" s="15">
        <x:v>44733.6636310532</x:v>
      </x:c>
      <x:c r="F502" t="s">
        <x:v>97</x:v>
      </x:c>
      <x:c r="G502" s="6">
        <x:v>103.301853663361</x:v>
      </x:c>
      <x:c r="H502" t="s">
        <x:v>95</x:v>
      </x:c>
      <x:c r="I502" s="6">
        <x:v>30.3872580698567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20.062</x:v>
      </x:c>
      <x:c r="S502" s="8">
        <x:v>60781.4833194101</x:v>
      </x:c>
      <x:c r="T502" s="12">
        <x:v>269682.848151081</x:v>
      </x:c>
      <x:c r="U502" s="12">
        <x:v>28.7</x:v>
      </x:c>
      <x:c r="V502" s="12">
        <x:v>67.6</x:v>
      </x:c>
      <x:c r="W502" s="12">
        <x:f>NA()</x:f>
      </x:c>
    </x:row>
    <x:row r="503">
      <x:c r="A503">
        <x:v>264492</x:v>
      </x:c>
      <x:c r="B503" s="1">
        <x:v>44758.5690914699</x:v>
      </x:c>
      <x:c r="C503" s="6">
        <x:v>8.34238826333333</x:v>
      </x:c>
      <x:c r="D503" s="14" t="s">
        <x:v>92</x:v>
      </x:c>
      <x:c r="E503" s="15">
        <x:v>44733.6636310532</x:v>
      </x:c>
      <x:c r="F503" t="s">
        <x:v>97</x:v>
      </x:c>
      <x:c r="G503" s="6">
        <x:v>103.311279621037</x:v>
      </x:c>
      <x:c r="H503" t="s">
        <x:v>95</x:v>
      </x:c>
      <x:c r="I503" s="6">
        <x:v>30.3872580698567</x:v>
      </x:c>
      <x:c r="J503" t="s">
        <x:v>93</x:v>
      </x:c>
      <x:c r="K503" s="6">
        <x:v>1020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20.061</x:v>
      </x:c>
      <x:c r="S503" s="8">
        <x:v>60778.5005151974</x:v>
      </x:c>
      <x:c r="T503" s="12">
        <x:v>269678.493630216</x:v>
      </x:c>
      <x:c r="U503" s="12">
        <x:v>28.7</x:v>
      </x:c>
      <x:c r="V503" s="12">
        <x:v>67.6</x:v>
      </x:c>
      <x:c r="W503" s="12">
        <x:f>NA()</x:f>
      </x:c>
    </x:row>
    <x:row r="504">
      <x:c r="A504">
        <x:v>264498</x:v>
      </x:c>
      <x:c r="B504" s="1">
        <x:v>44758.569103206</x:v>
      </x:c>
      <x:c r="C504" s="6">
        <x:v>8.35930549166667</x:v>
      </x:c>
      <x:c r="D504" s="14" t="s">
        <x:v>92</x:v>
      </x:c>
      <x:c r="E504" s="15">
        <x:v>44733.6636310532</x:v>
      </x:c>
      <x:c r="F504" t="s">
        <x:v>97</x:v>
      </x:c>
      <x:c r="G504" s="6">
        <x:v>103.245320925519</x:v>
      </x:c>
      <x:c r="H504" t="s">
        <x:v>95</x:v>
      </x:c>
      <x:c r="I504" s="6">
        <x:v>30.3872580698567</x:v>
      </x:c>
      <x:c r="J504" t="s">
        <x:v>93</x:v>
      </x:c>
      <x:c r="K504" s="6">
        <x:v>1020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20.068</x:v>
      </x:c>
      <x:c r="S504" s="8">
        <x:v>60779.3545484424</x:v>
      </x:c>
      <x:c r="T504" s="12">
        <x:v>269675.414332955</x:v>
      </x:c>
      <x:c r="U504" s="12">
        <x:v>28.7</x:v>
      </x:c>
      <x:c r="V504" s="12">
        <x:v>67.6</x:v>
      </x:c>
      <x:c r="W504" s="12">
        <x:f>NA()</x:f>
      </x:c>
    </x:row>
    <x:row r="505">
      <x:c r="A505">
        <x:v>264508</x:v>
      </x:c>
      <x:c r="B505" s="1">
        <x:v>44758.5691148148</x:v>
      </x:c>
      <x:c r="C505" s="6">
        <x:v>8.37599923666667</x:v>
      </x:c>
      <x:c r="D505" s="14" t="s">
        <x:v>92</x:v>
      </x:c>
      <x:c r="E505" s="15">
        <x:v>44733.6636310532</x:v>
      </x:c>
      <x:c r="F505" t="s">
        <x:v>97</x:v>
      </x:c>
      <x:c r="G505" s="6">
        <x:v>103.336343113942</x:v>
      </x:c>
      <x:c r="H505" t="s">
        <x:v>95</x:v>
      </x:c>
      <x:c r="I505" s="6">
        <x:v>30.3811542841672</x:v>
      </x:c>
      <x:c r="J505" t="s">
        <x:v>93</x:v>
      </x:c>
      <x:c r="K505" s="6">
        <x:v>1020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20.059</x:v>
      </x:c>
      <x:c r="S505" s="8">
        <x:v>60786.9102664312</x:v>
      </x:c>
      <x:c r="T505" s="12">
        <x:v>269691.248579398</x:v>
      </x:c>
      <x:c r="U505" s="12">
        <x:v>28.7</x:v>
      </x:c>
      <x:c r="V505" s="12">
        <x:v>67.6</x:v>
      </x:c>
      <x:c r="W505" s="12">
        <x:f>NA()</x:f>
      </x:c>
    </x:row>
    <x:row r="506">
      <x:c r="A506">
        <x:v>264514</x:v>
      </x:c>
      <x:c r="B506" s="1">
        <x:v>44758.5691264699</x:v>
      </x:c>
      <x:c r="C506" s="6">
        <x:v>8.39278954666667</x:v>
      </x:c>
      <x:c r="D506" s="14" t="s">
        <x:v>92</x:v>
      </x:c>
      <x:c r="E506" s="15">
        <x:v>44733.6636310532</x:v>
      </x:c>
      <x:c r="F506" t="s">
        <x:v>97</x:v>
      </x:c>
      <x:c r="G506" s="6">
        <x:v>103.254740310284</x:v>
      </x:c>
      <x:c r="H506" t="s">
        <x:v>95</x:v>
      </x:c>
      <x:c r="I506" s="6">
        <x:v>30.3872580698567</x:v>
      </x:c>
      <x:c r="J506" t="s">
        <x:v>93</x:v>
      </x:c>
      <x:c r="K506" s="6">
        <x:v>1020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20.067</x:v>
      </x:c>
      <x:c r="S506" s="8">
        <x:v>60785.6876532152</x:v>
      </x:c>
      <x:c r="T506" s="12">
        <x:v>269679.4473228</x:v>
      </x:c>
      <x:c r="U506" s="12">
        <x:v>28.7</x:v>
      </x:c>
      <x:c r="V506" s="12">
        <x:v>67.6</x:v>
      </x:c>
      <x:c r="W506" s="12">
        <x:f>NA()</x:f>
      </x:c>
    </x:row>
    <x:row r="507">
      <x:c r="A507">
        <x:v>264521</x:v>
      </x:c>
      <x:c r="B507" s="1">
        <x:v>44758.5691381944</x:v>
      </x:c>
      <x:c r="C507" s="6">
        <x:v>8.40970354333333</x:v>
      </x:c>
      <x:c r="D507" s="14" t="s">
        <x:v>92</x:v>
      </x:c>
      <x:c r="E507" s="15">
        <x:v>44733.6636310532</x:v>
      </x:c>
      <x:c r="F507" t="s">
        <x:v>97</x:v>
      </x:c>
      <x:c r="G507" s="6">
        <x:v>103.283005035589</x:v>
      </x:c>
      <x:c r="H507" t="s">
        <x:v>95</x:v>
      </x:c>
      <x:c r="I507" s="6">
        <x:v>30.3872580698567</x:v>
      </x:c>
      <x:c r="J507" t="s">
        <x:v>93</x:v>
      </x:c>
      <x:c r="K507" s="6">
        <x:v>1020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20.064</x:v>
      </x:c>
      <x:c r="S507" s="8">
        <x:v>60786.8591727988</x:v>
      </x:c>
      <x:c r="T507" s="12">
        <x:v>269687.080583673</x:v>
      </x:c>
      <x:c r="U507" s="12">
        <x:v>28.7</x:v>
      </x:c>
      <x:c r="V507" s="12">
        <x:v>67.6</x:v>
      </x:c>
      <x:c r="W507" s="12">
        <x:f>NA()</x:f>
      </x:c>
    </x:row>
    <x:row r="508">
      <x:c r="A508">
        <x:v>264527</x:v>
      </x:c>
      <x:c r="B508" s="1">
        <x:v>44758.5691493866</x:v>
      </x:c>
      <x:c r="C508" s="6">
        <x:v>8.42577210166667</x:v>
      </x:c>
      <x:c r="D508" s="14" t="s">
        <x:v>92</x:v>
      </x:c>
      <x:c r="E508" s="15">
        <x:v>44733.6636310532</x:v>
      </x:c>
      <x:c r="F508" t="s">
        <x:v>97</x:v>
      </x:c>
      <x:c r="G508" s="6">
        <x:v>103.301853663361</x:v>
      </x:c>
      <x:c r="H508" t="s">
        <x:v>95</x:v>
      </x:c>
      <x:c r="I508" s="6">
        <x:v>30.3872580698567</x:v>
      </x:c>
      <x:c r="J508" t="s">
        <x:v>93</x:v>
      </x:c>
      <x:c r="K508" s="6">
        <x:v>1020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20.062</x:v>
      </x:c>
      <x:c r="S508" s="8">
        <x:v>60782.5973119111</x:v>
      </x:c>
      <x:c r="T508" s="12">
        <x:v>269667.382281741</x:v>
      </x:c>
      <x:c r="U508" s="12">
        <x:v>28.7</x:v>
      </x:c>
      <x:c r="V508" s="12">
        <x:v>67.6</x:v>
      </x:c>
      <x:c r="W508" s="12">
        <x:f>NA()</x:f>
      </x:c>
    </x:row>
    <x:row r="509">
      <x:c r="A509">
        <x:v>264530</x:v>
      </x:c>
      <x:c r="B509" s="1">
        <x:v>44758.5691610764</x:v>
      </x:c>
      <x:c r="C509" s="6">
        <x:v>8.44259403166667</x:v>
      </x:c>
      <x:c r="D509" s="14" t="s">
        <x:v>92</x:v>
      </x:c>
      <x:c r="E509" s="15">
        <x:v>44733.6636310532</x:v>
      </x:c>
      <x:c r="F509" t="s">
        <x:v>97</x:v>
      </x:c>
      <x:c r="G509" s="6">
        <x:v>103.308060297328</x:v>
      </x:c>
      <x:c r="H509" t="s">
        <x:v>95</x:v>
      </x:c>
      <x:c r="I509" s="6">
        <x:v>30.3811542841672</x:v>
      </x:c>
      <x:c r="J509" t="s">
        <x:v>93</x:v>
      </x:c>
      <x:c r="K509" s="6">
        <x:v>1020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20.062</x:v>
      </x:c>
      <x:c r="S509" s="8">
        <x:v>60779.0175213757</x:v>
      </x:c>
      <x:c r="T509" s="12">
        <x:v>269676.055305784</x:v>
      </x:c>
      <x:c r="U509" s="12">
        <x:v>28.7</x:v>
      </x:c>
      <x:c r="V509" s="12">
        <x:v>67.6</x:v>
      </x:c>
      <x:c r="W509" s="12">
        <x:f>NA()</x:f>
      </x:c>
    </x:row>
    <x:row r="510">
      <x:c r="A510">
        <x:v>264535</x:v>
      </x:c>
      <x:c r="B510" s="1">
        <x:v>44758.5691727199</x:v>
      </x:c>
      <x:c r="C510" s="6">
        <x:v>8.459421175</x:v>
      </x:c>
      <x:c r="D510" s="14" t="s">
        <x:v>92</x:v>
      </x:c>
      <x:c r="E510" s="15">
        <x:v>44733.6636310532</x:v>
      </x:c>
      <x:c r="F510" t="s">
        <x:v>97</x:v>
      </x:c>
      <x:c r="G510" s="6">
        <x:v>103.311279621037</x:v>
      </x:c>
      <x:c r="H510" t="s">
        <x:v>95</x:v>
      </x:c>
      <x:c r="I510" s="6">
        <x:v>30.3872580698567</x:v>
      </x:c>
      <x:c r="J510" t="s">
        <x:v>93</x:v>
      </x:c>
      <x:c r="K510" s="6">
        <x:v>1020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20.061</x:v>
      </x:c>
      <x:c r="S510" s="8">
        <x:v>60780.3691949914</x:v>
      </x:c>
      <x:c r="T510" s="12">
        <x:v>269675.187813796</x:v>
      </x:c>
      <x:c r="U510" s="12">
        <x:v>28.7</x:v>
      </x:c>
      <x:c r="V510" s="12">
        <x:v>67.6</x:v>
      </x:c>
      <x:c r="W510" s="12">
        <x:f>NA()</x:f>
      </x:c>
    </x:row>
    <x:row r="511">
      <x:c r="A511">
        <x:v>264543</x:v>
      </x:c>
      <x:c r="B511" s="1">
        <x:v>44758.5691844097</x:v>
      </x:c>
      <x:c r="C511" s="6">
        <x:v>8.47621261833333</x:v>
      </x:c>
      <x:c r="D511" s="14" t="s">
        <x:v>92</x:v>
      </x:c>
      <x:c r="E511" s="15">
        <x:v>44733.6636310532</x:v>
      </x:c>
      <x:c r="F511" t="s">
        <x:v>97</x:v>
      </x:c>
      <x:c r="G511" s="6">
        <x:v>103.317486806655</x:v>
      </x:c>
      <x:c r="H511" t="s">
        <x:v>95</x:v>
      </x:c>
      <x:c r="I511" s="6">
        <x:v>30.3811542841672</x:v>
      </x:c>
      <x:c r="J511" t="s">
        <x:v>93</x:v>
      </x:c>
      <x:c r="K511" s="6">
        <x:v>1020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20.061</x:v>
      </x:c>
      <x:c r="S511" s="8">
        <x:v>60779.2354882517</x:v>
      </x:c>
      <x:c r="T511" s="12">
        <x:v>269670.373523146</x:v>
      </x:c>
      <x:c r="U511" s="12">
        <x:v>28.7</x:v>
      </x:c>
      <x:c r="V511" s="12">
        <x:v>67.6</x:v>
      </x:c>
      <x:c r="W511" s="12">
        <x:f>NA()</x:f>
      </x:c>
    </x:row>
    <x:row r="512">
      <x:c r="A512">
        <x:v>264549</x:v>
      </x:c>
      <x:c r="B512" s="1">
        <x:v>44758.5691960995</x:v>
      </x:c>
      <x:c r="C512" s="6">
        <x:v>8.49304683166667</x:v>
      </x:c>
      <x:c r="D512" s="14" t="s">
        <x:v>92</x:v>
      </x:c>
      <x:c r="E512" s="15">
        <x:v>44733.6636310532</x:v>
      </x:c>
      <x:c r="F512" t="s">
        <x:v>97</x:v>
      </x:c>
      <x:c r="G512" s="6">
        <x:v>103.254740310284</x:v>
      </x:c>
      <x:c r="H512" t="s">
        <x:v>95</x:v>
      </x:c>
      <x:c r="I512" s="6">
        <x:v>30.3872580698567</x:v>
      </x:c>
      <x:c r="J512" t="s">
        <x:v>93</x:v>
      </x:c>
      <x:c r="K512" s="6">
        <x:v>1020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20.067</x:v>
      </x:c>
      <x:c r="S512" s="8">
        <x:v>60777.3129507276</x:v>
      </x:c>
      <x:c r="T512" s="12">
        <x:v>269673.367927759</x:v>
      </x:c>
      <x:c r="U512" s="12">
        <x:v>28.7</x:v>
      </x:c>
      <x:c r="V512" s="12">
        <x:v>67.6</x:v>
      </x:c>
      <x:c r="W512" s="12">
        <x:f>NA()</x:f>
      </x:c>
    </x:row>
    <x:row r="513">
      <x:c r="A513">
        <x:v>264557</x:v>
      </x:c>
      <x:c r="B513" s="1">
        <x:v>44758.5692077546</x:v>
      </x:c>
      <x:c r="C513" s="6">
        <x:v>8.50986076333333</x:v>
      </x:c>
      <x:c r="D513" s="14" t="s">
        <x:v>92</x:v>
      </x:c>
      <x:c r="E513" s="15">
        <x:v>44733.6636310532</x:v>
      </x:c>
      <x:c r="F513" t="s">
        <x:v>97</x:v>
      </x:c>
      <x:c r="G513" s="6">
        <x:v>103.270365218094</x:v>
      </x:c>
      <x:c r="H513" t="s">
        <x:v>95</x:v>
      </x:c>
      <x:c r="I513" s="6">
        <x:v>30.3811542841672</x:v>
      </x:c>
      <x:c r="J513" t="s">
        <x:v>93</x:v>
      </x:c>
      <x:c r="K513" s="6">
        <x:v>1020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20.066</x:v>
      </x:c>
      <x:c r="S513" s="8">
        <x:v>60778.2275099241</x:v>
      </x:c>
      <x:c r="T513" s="12">
        <x:v>269667.35029277</x:v>
      </x:c>
      <x:c r="U513" s="12">
        <x:v>28.7</x:v>
      </x:c>
      <x:c r="V513" s="12">
        <x:v>67.6</x:v>
      </x:c>
      <x:c r="W513" s="12">
        <x:f>NA()</x:f>
      </x:c>
    </x:row>
    <x:row r="514">
      <x:c r="A514">
        <x:v>264562</x:v>
      </x:c>
      <x:c r="B514" s="1">
        <x:v>44758.5692188657</x:v>
      </x:c>
      <x:c r="C514" s="6">
        <x:v>8.52584138666667</x:v>
      </x:c>
      <x:c r="D514" s="14" t="s">
        <x:v>92</x:v>
      </x:c>
      <x:c r="E514" s="15">
        <x:v>44733.6636310532</x:v>
      </x:c>
      <x:c r="F514" t="s">
        <x:v>97</x:v>
      </x:c>
      <x:c r="G514" s="6">
        <x:v>103.330134824832</x:v>
      </x:c>
      <x:c r="H514" t="s">
        <x:v>95</x:v>
      </x:c>
      <x:c r="I514" s="6">
        <x:v>30.3872580698567</x:v>
      </x:c>
      <x:c r="J514" t="s">
        <x:v>93</x:v>
      </x:c>
      <x:c r="K514" s="6">
        <x:v>1020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20.059</x:v>
      </x:c>
      <x:c r="S514" s="8">
        <x:v>60769.0740878846</x:v>
      </x:c>
      <x:c r="T514" s="12">
        <x:v>269647.451481958</x:v>
      </x:c>
      <x:c r="U514" s="12">
        <x:v>28.7</x:v>
      </x:c>
      <x:c r="V514" s="12">
        <x:v>67.6</x:v>
      </x:c>
      <x:c r="W514" s="12">
        <x:f>NA()</x:f>
      </x:c>
    </x:row>
    <x:row r="515">
      <x:c r="A515">
        <x:v>264565</x:v>
      </x:c>
      <x:c r="B515" s="1">
        <x:v>44758.5692305208</x:v>
      </x:c>
      <x:c r="C515" s="6">
        <x:v>8.54265072</x:v>
      </x:c>
      <x:c r="D515" s="14" t="s">
        <x:v>92</x:v>
      </x:c>
      <x:c r="E515" s="15">
        <x:v>44733.6636310532</x:v>
      </x:c>
      <x:c r="F515" t="s">
        <x:v>97</x:v>
      </x:c>
      <x:c r="G515" s="6">
        <x:v>103.273582365146</x:v>
      </x:c>
      <x:c r="H515" t="s">
        <x:v>95</x:v>
      </x:c>
      <x:c r="I515" s="6">
        <x:v>30.3872580698567</x:v>
      </x:c>
      <x:c r="J515" t="s">
        <x:v>93</x:v>
      </x:c>
      <x:c r="K515" s="6">
        <x:v>1020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20.065</x:v>
      </x:c>
      <x:c r="S515" s="8">
        <x:v>60772.8520487221</x:v>
      </x:c>
      <x:c r="T515" s="12">
        <x:v>269670.726130919</x:v>
      </x:c>
      <x:c r="U515" s="12">
        <x:v>28.7</x:v>
      </x:c>
      <x:c r="V515" s="12">
        <x:v>67.6</x:v>
      </x:c>
      <x:c r="W515" s="12">
        <x:f>NA()</x:f>
      </x:c>
    </x:row>
    <x:row r="516">
      <x:c r="A516">
        <x:v>264570</x:v>
      </x:c>
      <x:c r="B516" s="1">
        <x:v>44758.5692422106</x:v>
      </x:c>
      <x:c r="C516" s="6">
        <x:v>8.55945062166667</x:v>
      </x:c>
      <x:c r="D516" s="14" t="s">
        <x:v>92</x:v>
      </x:c>
      <x:c r="E516" s="15">
        <x:v>44733.6636310532</x:v>
      </x:c>
      <x:c r="F516" t="s">
        <x:v>97</x:v>
      </x:c>
      <x:c r="G516" s="6">
        <x:v>103.308060297328</x:v>
      </x:c>
      <x:c r="H516" t="s">
        <x:v>95</x:v>
      </x:c>
      <x:c r="I516" s="6">
        <x:v>30.3811542841672</x:v>
      </x:c>
      <x:c r="J516" t="s">
        <x:v>93</x:v>
      </x:c>
      <x:c r="K516" s="6">
        <x:v>1020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20.062</x:v>
      </x:c>
      <x:c r="S516" s="8">
        <x:v>60775.0829506962</x:v>
      </x:c>
      <x:c r="T516" s="12">
        <x:v>269662.767900574</x:v>
      </x:c>
      <x:c r="U516" s="12">
        <x:v>28.7</x:v>
      </x:c>
      <x:c r="V516" s="12">
        <x:v>67.6</x:v>
      </x:c>
      <x:c r="W516" s="12">
        <x:f>NA()</x:f>
      </x:c>
    </x:row>
    <x:row r="517">
      <x:c r="A517">
        <x:v>264579</x:v>
      </x:c>
      <x:c r="B517" s="1">
        <x:v>44758.5692539005</x:v>
      </x:c>
      <x:c r="C517" s="6">
        <x:v>8.57628674333333</x:v>
      </x:c>
      <x:c r="D517" s="14" t="s">
        <x:v>92</x:v>
      </x:c>
      <x:c r="E517" s="15">
        <x:v>44733.6636310532</x:v>
      </x:c>
      <x:c r="F517" t="s">
        <x:v>97</x:v>
      </x:c>
      <x:c r="G517" s="6">
        <x:v>103.273582365146</x:v>
      </x:c>
      <x:c r="H517" t="s">
        <x:v>95</x:v>
      </x:c>
      <x:c r="I517" s="6">
        <x:v>30.3872580698567</x:v>
      </x:c>
      <x:c r="J517" t="s">
        <x:v>93</x:v>
      </x:c>
      <x:c r="K517" s="6">
        <x:v>1020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20.065</x:v>
      </x:c>
      <x:c r="S517" s="8">
        <x:v>60774.6573420955</x:v>
      </x:c>
      <x:c r="T517" s="12">
        <x:v>269676.764187964</x:v>
      </x:c>
      <x:c r="U517" s="12">
        <x:v>28.7</x:v>
      </x:c>
      <x:c r="V517" s="12">
        <x:v>67.6</x:v>
      </x:c>
      <x:c r="W517" s="12">
        <x:f>NA()</x:f>
      </x:c>
    </x:row>
    <x:row r="518">
      <x:c r="A518">
        <x:v>264586</x:v>
      </x:c>
      <x:c r="B518" s="1">
        <x:v>44758.569265625</x:v>
      </x:c>
      <x:c r="C518" s="6">
        <x:v>8.59318137</x:v>
      </x:c>
      <x:c r="D518" s="14" t="s">
        <x:v>92</x:v>
      </x:c>
      <x:c r="E518" s="15">
        <x:v>44733.6636310532</x:v>
      </x:c>
      <x:c r="F518" t="s">
        <x:v>97</x:v>
      </x:c>
      <x:c r="G518" s="6">
        <x:v>103.295647606148</x:v>
      </x:c>
      <x:c r="H518" t="s">
        <x:v>95</x:v>
      </x:c>
      <x:c r="I518" s="6">
        <x:v>30.3933618666561</x:v>
      </x:c>
      <x:c r="J518" t="s">
        <x:v>93</x:v>
      </x:c>
      <x:c r="K518" s="6">
        <x:v>1020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20.062</x:v>
      </x:c>
      <x:c r="S518" s="8">
        <x:v>60777.8330257375</x:v>
      </x:c>
      <x:c r="T518" s="12">
        <x:v>269659.359382317</x:v>
      </x:c>
      <x:c r="U518" s="12">
        <x:v>28.7</x:v>
      </x:c>
      <x:c r="V518" s="12">
        <x:v>67.6</x:v>
      </x:c>
      <x:c r="W518" s="12">
        <x:f>NA()</x:f>
      </x:c>
    </x:row>
    <x:row r="519">
      <x:c r="A519">
        <x:v>264588</x:v>
      </x:c>
      <x:c r="B519" s="1">
        <x:v>44758.5692767014</x:v>
      </x:c>
      <x:c r="C519" s="6">
        <x:v>8.609123705</x:v>
      </x:c>
      <x:c r="D519" s="14" t="s">
        <x:v>92</x:v>
      </x:c>
      <x:c r="E519" s="15">
        <x:v>44733.6636310532</x:v>
      </x:c>
      <x:c r="F519" t="s">
        <x:v>97</x:v>
      </x:c>
      <x:c r="G519" s="6">
        <x:v>103.326914412136</x:v>
      </x:c>
      <x:c r="H519" t="s">
        <x:v>95</x:v>
      </x:c>
      <x:c r="I519" s="6">
        <x:v>30.3811542841672</x:v>
      </x:c>
      <x:c r="J519" t="s">
        <x:v>93</x:v>
      </x:c>
      <x:c r="K519" s="6">
        <x:v>1020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20.06</x:v>
      </x:c>
      <x:c r="S519" s="8">
        <x:v>60774.3866142333</x:v>
      </x:c>
      <x:c r="T519" s="12">
        <x:v>269670.998576356</x:v>
      </x:c>
      <x:c r="U519" s="12">
        <x:v>28.7</x:v>
      </x:c>
      <x:c r="V519" s="12">
        <x:v>67.6</x:v>
      </x:c>
      <x:c r="W519" s="12">
        <x:f>NA()</x:f>
      </x:c>
    </x:row>
    <x:row r="520">
      <x:c r="A520">
        <x:v>264594</x:v>
      </x:c>
      <x:c r="B520" s="1">
        <x:v>44758.5692884259</x:v>
      </x:c>
      <x:c r="C520" s="6">
        <x:v>8.62599687666667</x:v>
      </x:c>
      <x:c r="D520" s="14" t="s">
        <x:v>92</x:v>
      </x:c>
      <x:c r="E520" s="15">
        <x:v>44733.6636310532</x:v>
      </x:c>
      <x:c r="F520" t="s">
        <x:v>97</x:v>
      </x:c>
      <x:c r="G520" s="6">
        <x:v>103.283005035589</x:v>
      </x:c>
      <x:c r="H520" t="s">
        <x:v>95</x:v>
      </x:c>
      <x:c r="I520" s="6">
        <x:v>30.3872580698567</x:v>
      </x:c>
      <x:c r="J520" t="s">
        <x:v>93</x:v>
      </x:c>
      <x:c r="K520" s="6">
        <x:v>1020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20.064</x:v>
      </x:c>
      <x:c r="S520" s="8">
        <x:v>60771.5144554997</x:v>
      </x:c>
      <x:c r="T520" s="12">
        <x:v>269668.039552867</x:v>
      </x:c>
      <x:c r="U520" s="12">
        <x:v>28.7</x:v>
      </x:c>
      <x:c r="V520" s="12">
        <x:v>67.6</x:v>
      </x:c>
      <x:c r="W520" s="12">
        <x:f>NA()</x:f>
      </x:c>
    </x:row>
    <x:row r="521">
      <x:c r="A521">
        <x:v>264601</x:v>
      </x:c>
      <x:c r="B521" s="1">
        <x:v>44758.5693001157</x:v>
      </x:c>
      <x:c r="C521" s="6">
        <x:v>8.64285293333333</x:v>
      </x:c>
      <x:c r="D521" s="14" t="s">
        <x:v>92</x:v>
      </x:c>
      <x:c r="E521" s="15">
        <x:v>44733.6636310532</x:v>
      </x:c>
      <x:c r="F521" t="s">
        <x:v>97</x:v>
      </x:c>
      <x:c r="G521" s="6">
        <x:v>103.270365218094</x:v>
      </x:c>
      <x:c r="H521" t="s">
        <x:v>95</x:v>
      </x:c>
      <x:c r="I521" s="6">
        <x:v>30.3811542841672</x:v>
      </x:c>
      <x:c r="J521" t="s">
        <x:v>93</x:v>
      </x:c>
      <x:c r="K521" s="6">
        <x:v>1020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20.066</x:v>
      </x:c>
      <x:c r="S521" s="8">
        <x:v>60771.6950655263</x:v>
      </x:c>
      <x:c r="T521" s="12">
        <x:v>269661.403584321</x:v>
      </x:c>
      <x:c r="U521" s="12">
        <x:v>28.7</x:v>
      </x:c>
      <x:c r="V521" s="12">
        <x:v>67.6</x:v>
      </x:c>
      <x:c r="W521" s="12">
        <x:f>NA()</x:f>
      </x:c>
    </x:row>
    <x:row r="522">
      <x:c r="A522">
        <x:v>264608</x:v>
      </x:c>
      <x:c r="B522" s="1">
        <x:v>44758.5693118866</x:v>
      </x:c>
      <x:c r="C522" s="6">
        <x:v>8.659776885</x:v>
      </x:c>
      <x:c r="D522" s="14" t="s">
        <x:v>92</x:v>
      </x:c>
      <x:c r="E522" s="15">
        <x:v>44733.6636310532</x:v>
      </x:c>
      <x:c r="F522" t="s">
        <x:v>97</x:v>
      </x:c>
      <x:c r="G522" s="6">
        <x:v>103.273582365146</x:v>
      </x:c>
      <x:c r="H522" t="s">
        <x:v>95</x:v>
      </x:c>
      <x:c r="I522" s="6">
        <x:v>30.3872580698567</x:v>
      </x:c>
      <x:c r="J522" t="s">
        <x:v>93</x:v>
      </x:c>
      <x:c r="K522" s="6">
        <x:v>1020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20.065</x:v>
      </x:c>
      <x:c r="S522" s="8">
        <x:v>60774.9143021047</x:v>
      </x:c>
      <x:c r="T522" s="12">
        <x:v>269658.82119512</x:v>
      </x:c>
      <x:c r="U522" s="12">
        <x:v>28.7</x:v>
      </x:c>
      <x:c r="V522" s="12">
        <x:v>67.6</x:v>
      </x:c>
      <x:c r="W522" s="12">
        <x:f>NA()</x:f>
      </x:c>
    </x:row>
    <x:row r="523">
      <x:c r="A523">
        <x:v>264612</x:v>
      </x:c>
      <x:c r="B523" s="1">
        <x:v>44758.5693230324</x:v>
      </x:c>
      <x:c r="C523" s="6">
        <x:v>8.67586382666667</x:v>
      </x:c>
      <x:c r="D523" s="14" t="s">
        <x:v>92</x:v>
      </x:c>
      <x:c r="E523" s="15">
        <x:v>44733.6636310532</x:v>
      </x:c>
      <x:c r="F523" t="s">
        <x:v>97</x:v>
      </x:c>
      <x:c r="G523" s="6">
        <x:v>103.301853663361</x:v>
      </x:c>
      <x:c r="H523" t="s">
        <x:v>95</x:v>
      </x:c>
      <x:c r="I523" s="6">
        <x:v>30.3872580698567</x:v>
      </x:c>
      <x:c r="J523" t="s">
        <x:v>93</x:v>
      </x:c>
      <x:c r="K523" s="6">
        <x:v>1020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20.062</x:v>
      </x:c>
      <x:c r="S523" s="8">
        <x:v>60775.8031927385</x:v>
      </x:c>
      <x:c r="T523" s="12">
        <x:v>269663.126590577</x:v>
      </x:c>
      <x:c r="U523" s="12">
        <x:v>28.7</x:v>
      </x:c>
      <x:c r="V523" s="12">
        <x:v>67.6</x:v>
      </x:c>
      <x:c r="W523" s="12">
        <x:f>NA()</x:f>
      </x:c>
    </x:row>
    <x:row r="524">
      <x:c r="A524">
        <x:v>264619</x:v>
      </x:c>
      <x:c r="B524" s="1">
        <x:v>44758.5693347569</x:v>
      </x:c>
      <x:c r="C524" s="6">
        <x:v>8.69271474333333</x:v>
      </x:c>
      <x:c r="D524" s="14" t="s">
        <x:v>92</x:v>
      </x:c>
      <x:c r="E524" s="15">
        <x:v>44733.6636310532</x:v>
      </x:c>
      <x:c r="F524" t="s">
        <x:v>97</x:v>
      </x:c>
      <x:c r="G524" s="6">
        <x:v>103.289210566442</x:v>
      </x:c>
      <x:c r="H524" t="s">
        <x:v>95</x:v>
      </x:c>
      <x:c r="I524" s="6">
        <x:v>30.3811542841672</x:v>
      </x:c>
      <x:c r="J524" t="s">
        <x:v>93</x:v>
      </x:c>
      <x:c r="K524" s="6">
        <x:v>1020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20.064</x:v>
      </x:c>
      <x:c r="S524" s="8">
        <x:v>60776.4683150928</x:v>
      </x:c>
      <x:c r="T524" s="12">
        <x:v>269669.293447765</x:v>
      </x:c>
      <x:c r="U524" s="12">
        <x:v>28.7</x:v>
      </x:c>
      <x:c r="V524" s="12">
        <x:v>67.6</x:v>
      </x:c>
      <x:c r="W524" s="12">
        <x:f>NA()</x:f>
      </x:c>
    </x:row>
    <x:row r="525">
      <x:c r="A525">
        <x:v>264629</x:v>
      </x:c>
      <x:c r="B525" s="1">
        <x:v>44758.5693464931</x:v>
      </x:c>
      <x:c r="C525" s="6">
        <x:v>8.70960902166667</x:v>
      </x:c>
      <x:c r="D525" s="14" t="s">
        <x:v>92</x:v>
      </x:c>
      <x:c r="E525" s="15">
        <x:v>44733.6636310532</x:v>
      </x:c>
      <x:c r="F525" t="s">
        <x:v>97</x:v>
      </x:c>
      <x:c r="G525" s="6">
        <x:v>103.358425854229</x:v>
      </x:c>
      <x:c r="H525" t="s">
        <x:v>95</x:v>
      </x:c>
      <x:c r="I525" s="6">
        <x:v>30.3872580698567</x:v>
      </x:c>
      <x:c r="J525" t="s">
        <x:v>93</x:v>
      </x:c>
      <x:c r="K525" s="6">
        <x:v>1020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20.056</x:v>
      </x:c>
      <x:c r="S525" s="8">
        <x:v>60777.2666735973</x:v>
      </x:c>
      <x:c r="T525" s="12">
        <x:v>269657.862011274</x:v>
      </x:c>
      <x:c r="U525" s="12">
        <x:v>28.7</x:v>
      </x:c>
      <x:c r="V525" s="12">
        <x:v>67.6</x:v>
      </x:c>
      <x:c r="W525" s="12">
        <x:f>NA()</x:f>
      </x:c>
    </x:row>
    <x:row r="526">
      <x:c r="A526">
        <x:v>264633</x:v>
      </x:c>
      <x:c r="B526" s="1">
        <x:v>44758.5693581366</x:v>
      </x:c>
      <x:c r="C526" s="6">
        <x:v>8.726391785</x:v>
      </x:c>
      <x:c r="D526" s="14" t="s">
        <x:v>92</x:v>
      </x:c>
      <x:c r="E526" s="15">
        <x:v>44733.6636310532</x:v>
      </x:c>
      <x:c r="F526" t="s">
        <x:v>97</x:v>
      </x:c>
      <x:c r="G526" s="6">
        <x:v>103.276800081385</x:v>
      </x:c>
      <x:c r="H526" t="s">
        <x:v>95</x:v>
      </x:c>
      <x:c r="I526" s="6">
        <x:v>30.3933618666561</x:v>
      </x:c>
      <x:c r="J526" t="s">
        <x:v>93</x:v>
      </x:c>
      <x:c r="K526" s="6">
        <x:v>1020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20.064</x:v>
      </x:c>
      <x:c r="S526" s="8">
        <x:v>60777.5692816122</x:v>
      </x:c>
      <x:c r="T526" s="12">
        <x:v>269659.963546011</x:v>
      </x:c>
      <x:c r="U526" s="12">
        <x:v>28.7</x:v>
      </x:c>
      <x:c r="V526" s="12">
        <x:v>67.6</x:v>
      </x:c>
      <x:c r="W526" s="12">
        <x:f>NA()</x:f>
      </x:c>
    </x:row>
    <x:row r="527">
      <x:c r="A527">
        <x:v>264639</x:v>
      </x:c>
      <x:c r="B527" s="1">
        <x:v>44758.569369294</x:v>
      </x:c>
      <x:c r="C527" s="6">
        <x:v>8.74242537833333</x:v>
      </x:c>
      <x:c r="D527" s="14" t="s">
        <x:v>92</x:v>
      </x:c>
      <x:c r="E527" s="15">
        <x:v>44733.6636310532</x:v>
      </x:c>
      <x:c r="F527" t="s">
        <x:v>97</x:v>
      </x:c>
      <x:c r="G527" s="6">
        <x:v>103.305073012224</x:v>
      </x:c>
      <x:c r="H527" t="s">
        <x:v>95</x:v>
      </x:c>
      <x:c r="I527" s="6">
        <x:v>30.3933618666561</x:v>
      </x:c>
      <x:c r="J527" t="s">
        <x:v>93</x:v>
      </x:c>
      <x:c r="K527" s="6">
        <x:v>1020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20.061</x:v>
      </x:c>
      <x:c r="S527" s="8">
        <x:v>60776.5084816009</x:v>
      </x:c>
      <x:c r="T527" s="12">
        <x:v>269656.516102628</x:v>
      </x:c>
      <x:c r="U527" s="12">
        <x:v>28.7</x:v>
      </x:c>
      <x:c r="V527" s="12">
        <x:v>67.6</x:v>
      </x:c>
      <x:c r="W527" s="12">
        <x:f>NA()</x:f>
      </x:c>
    </x:row>
    <x:row r="528">
      <x:c r="A528">
        <x:v>264645</x:v>
      </x:c>
      <x:c r="B528" s="1">
        <x:v>44758.5693809838</x:v>
      </x:c>
      <x:c r="C528" s="6">
        <x:v>8.75929017</x:v>
      </x:c>
      <x:c r="D528" s="14" t="s">
        <x:v>92</x:v>
      </x:c>
      <x:c r="E528" s="15">
        <x:v>44733.6636310532</x:v>
      </x:c>
      <x:c r="F528" t="s">
        <x:v>97</x:v>
      </x:c>
      <x:c r="G528" s="6">
        <x:v>103.320706674803</x:v>
      </x:c>
      <x:c r="H528" t="s">
        <x:v>95</x:v>
      </x:c>
      <x:c r="I528" s="6">
        <x:v>30.3872580698567</x:v>
      </x:c>
      <x:c r="J528" t="s">
        <x:v>93</x:v>
      </x:c>
      <x:c r="K528" s="6">
        <x:v>1020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20.06</x:v>
      </x:c>
      <x:c r="S528" s="8">
        <x:v>60770.602582907</x:v>
      </x:c>
      <x:c r="T528" s="12">
        <x:v>269656.096747455</x:v>
      </x:c>
      <x:c r="U528" s="12">
        <x:v>28.7</x:v>
      </x:c>
      <x:c r="V528" s="12">
        <x:v>67.6</x:v>
      </x:c>
      <x:c r="W528" s="12">
        <x:f>NA()</x:f>
      </x:c>
    </x:row>
    <x:row r="529">
      <x:c r="A529">
        <x:v>264652</x:v>
      </x:c>
      <x:c r="B529" s="1">
        <x:v>44758.5693926736</x:v>
      </x:c>
      <x:c r="C529" s="6">
        <x:v>8.77611981</x:v>
      </x:c>
      <x:c r="D529" s="14" t="s">
        <x:v>92</x:v>
      </x:c>
      <x:c r="E529" s="15">
        <x:v>44733.6636310532</x:v>
      </x:c>
      <x:c r="F529" t="s">
        <x:v>97</x:v>
      </x:c>
      <x:c r="G529" s="6">
        <x:v>103.301853663361</x:v>
      </x:c>
      <x:c r="H529" t="s">
        <x:v>95</x:v>
      </x:c>
      <x:c r="I529" s="6">
        <x:v>30.3872580698567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20.062</x:v>
      </x:c>
      <x:c r="S529" s="8">
        <x:v>60773.8205149955</x:v>
      </x:c>
      <x:c r="T529" s="12">
        <x:v>269657.70818201</x:v>
      </x:c>
      <x:c r="U529" s="12">
        <x:v>28.7</x:v>
      </x:c>
      <x:c r="V529" s="12">
        <x:v>67.6</x:v>
      </x:c>
      <x:c r="W529" s="12">
        <x:f>NA()</x:f>
      </x:c>
    </x:row>
    <x:row r="530">
      <x:c r="A530">
        <x:v>264656</x:v>
      </x:c>
      <x:c r="B530" s="1">
        <x:v>44758.5694043634</x:v>
      </x:c>
      <x:c r="C530" s="6">
        <x:v>8.79295202833333</x:v>
      </x:c>
      <x:c r="D530" s="14" t="s">
        <x:v>92</x:v>
      </x:c>
      <x:c r="E530" s="15">
        <x:v>44733.6636310532</x:v>
      </x:c>
      <x:c r="F530" t="s">
        <x:v>97</x:v>
      </x:c>
      <x:c r="G530" s="6">
        <x:v>103.298634883981</x:v>
      </x:c>
      <x:c r="H530" t="s">
        <x:v>95</x:v>
      </x:c>
      <x:c r="I530" s="6">
        <x:v>30.3811542841672</x:v>
      </x:c>
      <x:c r="J530" t="s">
        <x:v>93</x:v>
      </x:c>
      <x:c r="K530" s="6">
        <x:v>1020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20.063</x:v>
      </x:c>
      <x:c r="S530" s="8">
        <x:v>60775.3891694658</x:v>
      </x:c>
      <x:c r="T530" s="12">
        <x:v>269661.099024342</x:v>
      </x:c>
      <x:c r="U530" s="12">
        <x:v>28.7</x:v>
      </x:c>
      <x:c r="V530" s="12">
        <x:v>67.6</x:v>
      </x:c>
      <x:c r="W530" s="12">
        <x:f>NA()</x:f>
      </x:c>
    </x:row>
    <x:row r="531">
      <x:c r="A531">
        <x:v>264663</x:v>
      </x:c>
      <x:c r="B531" s="1">
        <x:v>44758.5694160532</x:v>
      </x:c>
      <x:c r="C531" s="6">
        <x:v>8.80976490833333</x:v>
      </x:c>
      <x:c r="D531" s="14" t="s">
        <x:v>92</x:v>
      </x:c>
      <x:c r="E531" s="15">
        <x:v>44733.6636310532</x:v>
      </x:c>
      <x:c r="F531" t="s">
        <x:v>97</x:v>
      </x:c>
      <x:c r="G531" s="6">
        <x:v>103.295647606148</x:v>
      </x:c>
      <x:c r="H531" t="s">
        <x:v>95</x:v>
      </x:c>
      <x:c r="I531" s="6">
        <x:v>30.3933618666561</x:v>
      </x:c>
      <x:c r="J531" t="s">
        <x:v>93</x:v>
      </x:c>
      <x:c r="K531" s="6">
        <x:v>1020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20.062</x:v>
      </x:c>
      <x:c r="S531" s="8">
        <x:v>60773.9288315551</x:v>
      </x:c>
      <x:c r="T531" s="12">
        <x:v>269656.708597152</x:v>
      </x:c>
      <x:c r="U531" s="12">
        <x:v>28.7</x:v>
      </x:c>
      <x:c r="V531" s="12">
        <x:v>67.6</x:v>
      </x:c>
      <x:c r="W531" s="12">
        <x:f>NA()</x:f>
      </x:c>
    </x:row>
    <x:row r="532">
      <x:c r="A532">
        <x:v>264667</x:v>
      </x:c>
      <x:c r="B532" s="1">
        <x:v>44758.5694271181</x:v>
      </x:c>
      <x:c r="C532" s="6">
        <x:v>8.825745555</x:v>
      </x:c>
      <x:c r="D532" s="14" t="s">
        <x:v>92</x:v>
      </x:c>
      <x:c r="E532" s="15">
        <x:v>44733.6636310532</x:v>
      </x:c>
      <x:c r="F532" t="s">
        <x:v>97</x:v>
      </x:c>
      <x:c r="G532" s="6">
        <x:v>103.292428801603</x:v>
      </x:c>
      <x:c r="H532" t="s">
        <x:v>95</x:v>
      </x:c>
      <x:c r="I532" s="6">
        <x:v>30.3872580698567</x:v>
      </x:c>
      <x:c r="J532" t="s">
        <x:v>93</x:v>
      </x:c>
      <x:c r="K532" s="6">
        <x:v>1020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20.063</x:v>
      </x:c>
      <x:c r="S532" s="8">
        <x:v>60770.4528569458</x:v>
      </x:c>
      <x:c r="T532" s="12">
        <x:v>269647.847672835</x:v>
      </x:c>
      <x:c r="U532" s="12">
        <x:v>28.7</x:v>
      </x:c>
      <x:c r="V532" s="12">
        <x:v>67.6</x:v>
      </x:c>
      <x:c r="W532" s="12">
        <x:f>NA()</x:f>
      </x:c>
    </x:row>
    <x:row r="533">
      <x:c r="A533">
        <x:v>264675</x:v>
      </x:c>
      <x:c r="B533" s="1">
        <x:v>44758.5694388079</x:v>
      </x:c>
      <x:c r="C533" s="6">
        <x:v>8.84258507</x:v>
      </x:c>
      <x:c r="D533" s="14" t="s">
        <x:v>92</x:v>
      </x:c>
      <x:c r="E533" s="15">
        <x:v>44733.6636310532</x:v>
      </x:c>
      <x:c r="F533" t="s">
        <x:v>97</x:v>
      </x:c>
      <x:c r="G533" s="6">
        <x:v>103.292428801603</x:v>
      </x:c>
      <x:c r="H533" t="s">
        <x:v>95</x:v>
      </x:c>
      <x:c r="I533" s="6">
        <x:v>30.3872580698567</x:v>
      </x:c>
      <x:c r="J533" t="s">
        <x:v>93</x:v>
      </x:c>
      <x:c r="K533" s="6">
        <x:v>1020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20.063</x:v>
      </x:c>
      <x:c r="S533" s="8">
        <x:v>60777.4228377366</x:v>
      </x:c>
      <x:c r="T533" s="12">
        <x:v>269658.522987031</x:v>
      </x:c>
      <x:c r="U533" s="12">
        <x:v>28.7</x:v>
      </x:c>
      <x:c r="V533" s="12">
        <x:v>67.6</x:v>
      </x:c>
      <x:c r="W533" s="12">
        <x:f>NA()</x:f>
      </x:c>
    </x:row>
    <x:row r="534">
      <x:c r="A534">
        <x:v>264680</x:v>
      </x:c>
      <x:c r="B534" s="1">
        <x:v>44758.569450463</x:v>
      </x:c>
      <x:c r="C534" s="6">
        <x:v>8.85935080833333</x:v>
      </x:c>
      <x:c r="D534" s="14" t="s">
        <x:v>92</x:v>
      </x:c>
      <x:c r="E534" s="15">
        <x:v>44733.6636310532</x:v>
      </x:c>
      <x:c r="F534" t="s">
        <x:v>97</x:v>
      </x:c>
      <x:c r="G534" s="6">
        <x:v>103.264160790102</x:v>
      </x:c>
      <x:c r="H534" t="s">
        <x:v>95</x:v>
      </x:c>
      <x:c r="I534" s="6">
        <x:v>30.3872580698567</x:v>
      </x:c>
      <x:c r="J534" t="s">
        <x:v>93</x:v>
      </x:c>
      <x:c r="K534" s="6">
        <x:v>1020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20.066</x:v>
      </x:c>
      <x:c r="S534" s="8">
        <x:v>60771.826958541</x:v>
      </x:c>
      <x:c r="T534" s="12">
        <x:v>269660.567605516</x:v>
      </x:c>
      <x:c r="U534" s="12">
        <x:v>28.7</x:v>
      </x:c>
      <x:c r="V534" s="12">
        <x:v>67.6</x:v>
      </x:c>
      <x:c r="W534" s="12">
        <x:f>NA()</x:f>
      </x:c>
    </x:row>
    <x:row r="535">
      <x:c r="A535">
        <x:v>264687</x:v>
      </x:c>
      <x:c r="B535" s="1">
        <x:v>44758.5694621875</x:v>
      </x:c>
      <x:c r="C535" s="6">
        <x:v>8.87621332166667</x:v>
      </x:c>
      <x:c r="D535" s="14" t="s">
        <x:v>92</x:v>
      </x:c>
      <x:c r="E535" s="15">
        <x:v>44733.6636310532</x:v>
      </x:c>
      <x:c r="F535" t="s">
        <x:v>97</x:v>
      </x:c>
      <x:c r="G535" s="6">
        <x:v>103.192040427669</x:v>
      </x:c>
      <x:c r="H535" t="s">
        <x:v>95</x:v>
      </x:c>
      <x:c r="I535" s="6">
        <x:v>30.3933618666561</x:v>
      </x:c>
      <x:c r="J535" t="s">
        <x:v>93</x:v>
      </x:c>
      <x:c r="K535" s="6">
        <x:v>1020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20.073</x:v>
      </x:c>
      <x:c r="S535" s="8">
        <x:v>60772.9480391878</x:v>
      </x:c>
      <x:c r="T535" s="12">
        <x:v>269650.184579909</x:v>
      </x:c>
      <x:c r="U535" s="12">
        <x:v>28.7</x:v>
      </x:c>
      <x:c r="V535" s="12">
        <x:v>67.6</x:v>
      </x:c>
      <x:c r="W535" s="12">
        <x:f>NA()</x:f>
      </x:c>
    </x:row>
    <x:row r="536">
      <x:c r="A536">
        <x:v>264693</x:v>
      </x:c>
      <x:c r="B536" s="1">
        <x:v>44758.5694738773</x:v>
      </x:c>
      <x:c r="C536" s="6">
        <x:v>8.893074395</x:v>
      </x:c>
      <x:c r="D536" s="14" t="s">
        <x:v>92</x:v>
      </x:c>
      <x:c r="E536" s="15">
        <x:v>44733.6636310532</x:v>
      </x:c>
      <x:c r="F536" t="s">
        <x:v>97</x:v>
      </x:c>
      <x:c r="G536" s="6">
        <x:v>103.270365218094</x:v>
      </x:c>
      <x:c r="H536" t="s">
        <x:v>95</x:v>
      </x:c>
      <x:c r="I536" s="6">
        <x:v>30.3811542841672</x:v>
      </x:c>
      <x:c r="J536" t="s">
        <x:v>93</x:v>
      </x:c>
      <x:c r="K536" s="6">
        <x:v>1020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20.066</x:v>
      </x:c>
      <x:c r="S536" s="8">
        <x:v>60772.5929164929</x:v>
      </x:c>
      <x:c r="T536" s="12">
        <x:v>269655.145965253</x:v>
      </x:c>
      <x:c r="U536" s="12">
        <x:v>28.7</x:v>
      </x:c>
      <x:c r="V536" s="12">
        <x:v>67.6</x:v>
      </x:c>
      <x:c r="W536" s="12">
        <x:f>NA()</x:f>
      </x:c>
    </x:row>
    <x:row r="537">
      <x:c r="A537">
        <x:v>264696</x:v>
      </x:c>
      <x:c r="B537" s="1">
        <x:v>44758.5694849884</x:v>
      </x:c>
      <x:c r="C537" s="6">
        <x:v>8.90905824333333</x:v>
      </x:c>
      <x:c r="D537" s="14" t="s">
        <x:v>92</x:v>
      </x:c>
      <x:c r="E537" s="15">
        <x:v>44733.6636310532</x:v>
      </x:c>
      <x:c r="F537" t="s">
        <x:v>97</x:v>
      </x:c>
      <x:c r="G537" s="6">
        <x:v>103.242105409807</x:v>
      </x:c>
      <x:c r="H537" t="s">
        <x:v>95</x:v>
      </x:c>
      <x:c r="I537" s="6">
        <x:v>30.3811542841672</x:v>
      </x:c>
      <x:c r="J537" t="s">
        <x:v>93</x:v>
      </x:c>
      <x:c r="K537" s="6">
        <x:v>1020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20.069</x:v>
      </x:c>
      <x:c r="S537" s="8">
        <x:v>60766.4256523177</x:v>
      </x:c>
      <x:c r="T537" s="12">
        <x:v>269636.926426525</x:v>
      </x:c>
      <x:c r="U537" s="12">
        <x:v>28.7</x:v>
      </x:c>
      <x:c r="V537" s="12">
        <x:v>67.6</x:v>
      </x:c>
      <x:c r="W537" s="12">
        <x:f>NA()</x:f>
      </x:c>
    </x:row>
    <x:row r="538">
      <x:c r="A538">
        <x:v>264703</x:v>
      </x:c>
      <x:c r="B538" s="1">
        <x:v>44758.5694966782</x:v>
      </x:c>
      <x:c r="C538" s="6">
        <x:v>8.92589913166667</x:v>
      </x:c>
      <x:c r="D538" s="14" t="s">
        <x:v>92</x:v>
      </x:c>
      <x:c r="E538" s="15">
        <x:v>44733.6636310532</x:v>
      </x:c>
      <x:c r="F538" t="s">
        <x:v>97</x:v>
      </x:c>
      <x:c r="G538" s="6">
        <x:v>103.264160790102</x:v>
      </x:c>
      <x:c r="H538" t="s">
        <x:v>95</x:v>
      </x:c>
      <x:c r="I538" s="6">
        <x:v>30.3872580698567</x:v>
      </x:c>
      <x:c r="J538" t="s">
        <x:v>93</x:v>
      </x:c>
      <x:c r="K538" s="6">
        <x:v>1020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20.066</x:v>
      </x:c>
      <x:c r="S538" s="8">
        <x:v>60780.3436251183</x:v>
      </x:c>
      <x:c r="T538" s="12">
        <x:v>269650.012792556</x:v>
      </x:c>
      <x:c r="U538" s="12">
        <x:v>28.7</x:v>
      </x:c>
      <x:c r="V538" s="12">
        <x:v>67.6</x:v>
      </x:c>
      <x:c r="W538" s="12">
        <x:f>NA()</x:f>
      </x:c>
    </x:row>
    <x:row r="539">
      <x:c r="A539">
        <x:v>264710</x:v>
      </x:c>
      <x:c r="B539" s="1">
        <x:v>44758.5695083681</x:v>
      </x:c>
      <x:c r="C539" s="6">
        <x:v>8.94271013</x:v>
      </x:c>
      <x:c r="D539" s="14" t="s">
        <x:v>92</x:v>
      </x:c>
      <x:c r="E539" s="15">
        <x:v>44733.6636310532</x:v>
      </x:c>
      <x:c r="F539" t="s">
        <x:v>97</x:v>
      </x:c>
      <x:c r="G539" s="6">
        <x:v>103.254740310284</x:v>
      </x:c>
      <x:c r="H539" t="s">
        <x:v>95</x:v>
      </x:c>
      <x:c r="I539" s="6">
        <x:v>30.3872580698567</x:v>
      </x:c>
      <x:c r="J539" t="s">
        <x:v>93</x:v>
      </x:c>
      <x:c r="K539" s="6">
        <x:v>1020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20.067</x:v>
      </x:c>
      <x:c r="S539" s="8">
        <x:v>60776.0290759685</x:v>
      </x:c>
      <x:c r="T539" s="12">
        <x:v>269651.563075025</x:v>
      </x:c>
      <x:c r="U539" s="12">
        <x:v>28.7</x:v>
      </x:c>
      <x:c r="V539" s="12">
        <x:v>67.6</x:v>
      </x:c>
      <x:c r="W539" s="12">
        <x:f>NA()</x:f>
      </x:c>
    </x:row>
    <x:row r="540">
      <x:c r="A540">
        <x:v>264716</x:v>
      </x:c>
      <x:c r="B540" s="1">
        <x:v>44758.5695200579</x:v>
      </x:c>
      <x:c r="C540" s="6">
        <x:v>8.95957162333333</x:v>
      </x:c>
      <x:c r="D540" s="14" t="s">
        <x:v>92</x:v>
      </x:c>
      <x:c r="E540" s="15">
        <x:v>44733.6636310532</x:v>
      </x:c>
      <x:c r="F540" t="s">
        <x:v>97</x:v>
      </x:c>
      <x:c r="G540" s="6">
        <x:v>103.339564071298</x:v>
      </x:c>
      <x:c r="H540" t="s">
        <x:v>95</x:v>
      </x:c>
      <x:c r="I540" s="6">
        <x:v>30.3872580698567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20.058</x:v>
      </x:c>
      <x:c r="S540" s="8">
        <x:v>60779.1508429388</x:v>
      </x:c>
      <x:c r="T540" s="12">
        <x:v>269649.768611025</x:v>
      </x:c>
      <x:c r="U540" s="12">
        <x:v>28.7</x:v>
      </x:c>
      <x:c r="V540" s="12">
        <x:v>67.6</x:v>
      </x:c>
      <x:c r="W540" s="12">
        <x:f>NA()</x:f>
      </x:c>
    </x:row>
    <x:row r="541">
      <x:c r="A541">
        <x:v>264725</x:v>
      </x:c>
      <x:c r="B541" s="1">
        <x:v>44758.5695317477</x:v>
      </x:c>
      <x:c r="C541" s="6">
        <x:v>8.97638820666667</x:v>
      </x:c>
      <x:c r="D541" s="14" t="s">
        <x:v>92</x:v>
      </x:c>
      <x:c r="E541" s="15">
        <x:v>44733.6636310532</x:v>
      </x:c>
      <x:c r="F541" t="s">
        <x:v>97</x:v>
      </x:c>
      <x:c r="G541" s="6">
        <x:v>103.235902635635</x:v>
      </x:c>
      <x:c r="H541" t="s">
        <x:v>95</x:v>
      </x:c>
      <x:c r="I541" s="6">
        <x:v>30.3872580698567</x:v>
      </x:c>
      <x:c r="J541" t="s">
        <x:v>93</x:v>
      </x:c>
      <x:c r="K541" s="6">
        <x:v>1020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20.069</x:v>
      </x:c>
      <x:c r="S541" s="8">
        <x:v>60773.2940272508</x:v>
      </x:c>
      <x:c r="T541" s="12">
        <x:v>269652.791012255</x:v>
      </x:c>
      <x:c r="U541" s="12">
        <x:v>28.7</x:v>
      </x:c>
      <x:c r="V541" s="12">
        <x:v>67.6</x:v>
      </x:c>
      <x:c r="W541" s="12">
        <x:f>NA()</x:f>
      </x:c>
    </x:row>
    <x:row r="542">
      <x:c r="A542">
        <x:v>264728</x:v>
      </x:c>
      <x:c r="B542" s="1">
        <x:v>44758.5695429051</x:v>
      </x:c>
      <x:c r="C542" s="6">
        <x:v>8.99245950333333</x:v>
      </x:c>
      <x:c r="D542" s="14" t="s">
        <x:v>92</x:v>
      </x:c>
      <x:c r="E542" s="15">
        <x:v>44733.6636310532</x:v>
      </x:c>
      <x:c r="F542" t="s">
        <x:v>97</x:v>
      </x:c>
      <x:c r="G542" s="6">
        <x:v>103.198240421447</x:v>
      </x:c>
      <x:c r="H542" t="s">
        <x:v>95</x:v>
      </x:c>
      <x:c r="I542" s="6">
        <x:v>30.3872580698567</x:v>
      </x:c>
      <x:c r="J542" t="s">
        <x:v>93</x:v>
      </x:c>
      <x:c r="K542" s="6">
        <x:v>1020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20.073</x:v>
      </x:c>
      <x:c r="S542" s="8">
        <x:v>60778.1148251925</x:v>
      </x:c>
      <x:c r="T542" s="12">
        <x:v>269648.364933649</x:v>
      </x:c>
      <x:c r="U542" s="12">
        <x:v>28.7</x:v>
      </x:c>
      <x:c r="V542" s="12">
        <x:v>67.6</x:v>
      </x:c>
      <x:c r="W542" s="12">
        <x:f>NA()</x:f>
      </x:c>
    </x:row>
    <x:row r="543">
      <x:c r="A543">
        <x:v>264735</x:v>
      </x:c>
      <x:c r="B543" s="1">
        <x:v>44758.5695545949</x:v>
      </x:c>
      <x:c r="C543" s="6">
        <x:v>9.009266065</x:v>
      </x:c>
      <x:c r="D543" s="14" t="s">
        <x:v>92</x:v>
      </x:c>
      <x:c r="E543" s="15">
        <x:v>44733.6636310532</x:v>
      </x:c>
      <x:c r="F543" t="s">
        <x:v>97</x:v>
      </x:c>
      <x:c r="G543" s="6">
        <x:v>103.245320925519</x:v>
      </x:c>
      <x:c r="H543" t="s">
        <x:v>95</x:v>
      </x:c>
      <x:c r="I543" s="6">
        <x:v>30.3872580698567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20.068</x:v>
      </x:c>
      <x:c r="S543" s="8">
        <x:v>60783.7294630591</x:v>
      </x:c>
      <x:c r="T543" s="12">
        <x:v>269652.188057523</x:v>
      </x:c>
      <x:c r="U543" s="12">
        <x:v>28.7</x:v>
      </x:c>
      <x:c r="V543" s="12">
        <x:v>67.6</x:v>
      </x:c>
      <x:c r="W543" s="12">
        <x:f>NA()</x:f>
      </x:c>
    </x:row>
    <x:row r="544">
      <x:c r="A544">
        <x:v>264738</x:v>
      </x:c>
      <x:c r="B544" s="1">
        <x:v>44758.5695662037</x:v>
      </x:c>
      <x:c r="C544" s="6">
        <x:v>9.02603258666667</x:v>
      </x:c>
      <x:c r="D544" s="14" t="s">
        <x:v>92</x:v>
      </x:c>
      <x:c r="E544" s="15">
        <x:v>44733.6636310532</x:v>
      </x:c>
      <x:c r="F544" t="s">
        <x:v>97</x:v>
      </x:c>
      <x:c r="G544" s="6">
        <x:v>103.267377962353</x:v>
      </x:c>
      <x:c r="H544" t="s">
        <x:v>95</x:v>
      </x:c>
      <x:c r="I544" s="6">
        <x:v>30.3933618666561</x:v>
      </x:c>
      <x:c r="J544" t="s">
        <x:v>93</x:v>
      </x:c>
      <x:c r="K544" s="6">
        <x:v>1020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20.065</x:v>
      </x:c>
      <x:c r="S544" s="8">
        <x:v>60777.2972444067</x:v>
      </x:c>
      <x:c r="T544" s="12">
        <x:v>269641.148722943</x:v>
      </x:c>
      <x:c r="U544" s="12">
        <x:v>28.7</x:v>
      </x:c>
      <x:c r="V544" s="12">
        <x:v>67.6</x:v>
      </x:c>
      <x:c r="W544" s="12">
        <x:f>NA()</x:f>
      </x:c>
    </x:row>
    <x:row r="545">
      <x:c r="A545">
        <x:v>264744</x:v>
      </x:c>
      <x:c r="B545" s="1">
        <x:v>44758.5695779282</x:v>
      </x:c>
      <x:c r="C545" s="6">
        <x:v>9.04290763166667</x:v>
      </x:c>
      <x:c r="D545" s="14" t="s">
        <x:v>92</x:v>
      </x:c>
      <x:c r="E545" s="15">
        <x:v>44733.6636310532</x:v>
      </x:c>
      <x:c r="F545" t="s">
        <x:v>97</x:v>
      </x:c>
      <x:c r="G545" s="6">
        <x:v>103.226485440458</x:v>
      </x:c>
      <x:c r="H545" t="s">
        <x:v>95</x:v>
      </x:c>
      <x:c r="I545" s="6">
        <x:v>30.3872580698567</x:v>
      </x:c>
      <x:c r="J545" t="s">
        <x:v>93</x:v>
      </x:c>
      <x:c r="K545" s="6">
        <x:v>1020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20.07</x:v>
      </x:c>
      <x:c r="S545" s="8">
        <x:v>60774.0512097221</x:v>
      </x:c>
      <x:c r="T545" s="12">
        <x:v>269648.164440525</x:v>
      </x:c>
      <x:c r="U545" s="12">
        <x:v>28.7</x:v>
      </x:c>
      <x:c r="V545" s="12">
        <x:v>67.6</x:v>
      </x:c>
      <x:c r="W545" s="12">
        <x:f>NA()</x:f>
      </x:c>
    </x:row>
    <x:row r="546">
      <x:c r="A546">
        <x:v>264755</x:v>
      </x:c>
      <x:c r="B546" s="1">
        <x:v>44758.5695896181</x:v>
      </x:c>
      <x:c r="C546" s="6">
        <x:v>9.05975239166667</x:v>
      </x:c>
      <x:c r="D546" s="14" t="s">
        <x:v>92</x:v>
      </x:c>
      <x:c r="E546" s="15">
        <x:v>44733.6636310532</x:v>
      </x:c>
      <x:c r="F546" t="s">
        <x:v>97</x:v>
      </x:c>
      <x:c r="G546" s="6">
        <x:v>103.289210566442</x:v>
      </x:c>
      <x:c r="H546" t="s">
        <x:v>95</x:v>
      </x:c>
      <x:c r="I546" s="6">
        <x:v>30.3811542841672</x:v>
      </x:c>
      <x:c r="J546" t="s">
        <x:v>93</x:v>
      </x:c>
      <x:c r="K546" s="6">
        <x:v>1020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20.064</x:v>
      </x:c>
      <x:c r="S546" s="8">
        <x:v>60773.8620349824</x:v>
      </x:c>
      <x:c r="T546" s="12">
        <x:v>269649.074318823</x:v>
      </x:c>
      <x:c r="U546" s="12">
        <x:v>28.7</x:v>
      </x:c>
      <x:c r="V546" s="12">
        <x:v>67.6</x:v>
      </x:c>
      <x:c r="W546" s="12">
        <x:f>NA()</x:f>
      </x:c>
    </x:row>
    <x:row r="547">
      <x:c r="A547">
        <x:v>264756</x:v>
      </x:c>
      <x:c r="B547" s="1">
        <x:v>44758.5696007292</x:v>
      </x:c>
      <x:c r="C547" s="6">
        <x:v>9.07572924</x:v>
      </x:c>
      <x:c r="D547" s="14" t="s">
        <x:v>92</x:v>
      </x:c>
      <x:c r="E547" s="15">
        <x:v>44733.6636310532</x:v>
      </x:c>
      <x:c r="F547" t="s">
        <x:v>97</x:v>
      </x:c>
      <x:c r="G547" s="6">
        <x:v>103.311279621037</x:v>
      </x:c>
      <x:c r="H547" t="s">
        <x:v>95</x:v>
      </x:c>
      <x:c r="I547" s="6">
        <x:v>30.3872580698567</x:v>
      </x:c>
      <x:c r="J547" t="s">
        <x:v>93</x:v>
      </x:c>
      <x:c r="K547" s="6">
        <x:v>1020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20.061</x:v>
      </x:c>
      <x:c r="S547" s="8">
        <x:v>60776.80245592</x:v>
      </x:c>
      <x:c r="T547" s="12">
        <x:v>269647.269271558</x:v>
      </x:c>
      <x:c r="U547" s="12">
        <x:v>28.7</x:v>
      </x:c>
      <x:c r="V547" s="12">
        <x:v>67.6</x:v>
      </x:c>
      <x:c r="W547" s="12">
        <x:f>NA()</x:f>
      </x:c>
    </x:row>
    <x:row r="548">
      <x:c r="A548">
        <x:v>264762</x:v>
      </x:c>
      <x:c r="B548" s="1">
        <x:v>44758.569612419</x:v>
      </x:c>
      <x:c r="C548" s="6">
        <x:v>9.09254687333333</x:v>
      </x:c>
      <x:c r="D548" s="14" t="s">
        <x:v>92</x:v>
      </x:c>
      <x:c r="E548" s="15">
        <x:v>44733.6636310532</x:v>
      </x:c>
      <x:c r="F548" t="s">
        <x:v>97</x:v>
      </x:c>
      <x:c r="G548" s="6">
        <x:v>103.283005035589</x:v>
      </x:c>
      <x:c r="H548" t="s">
        <x:v>95</x:v>
      </x:c>
      <x:c r="I548" s="6">
        <x:v>30.3872580698567</x:v>
      </x:c>
      <x:c r="J548" t="s">
        <x:v>93</x:v>
      </x:c>
      <x:c r="K548" s="6">
        <x:v>1020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20.064</x:v>
      </x:c>
      <x:c r="S548" s="8">
        <x:v>60771.4079440936</x:v>
      </x:c>
      <x:c r="T548" s="12">
        <x:v>269644.311930069</x:v>
      </x:c>
      <x:c r="U548" s="12">
        <x:v>28.7</x:v>
      </x:c>
      <x:c r="V548" s="12">
        <x:v>67.6</x:v>
      </x:c>
      <x:c r="W548" s="12">
        <x:f>NA()</x:f>
      </x:c>
    </x:row>
    <x:row r="549">
      <x:c r="A549">
        <x:v>264772</x:v>
      </x:c>
      <x:c r="B549" s="1">
        <x:v>44758.5696241551</x:v>
      </x:c>
      <x:c r="C549" s="6">
        <x:v>9.109466485</x:v>
      </x:c>
      <x:c r="D549" s="14" t="s">
        <x:v>92</x:v>
      </x:c>
      <x:c r="E549" s="15">
        <x:v>44733.6636310532</x:v>
      </x:c>
      <x:c r="F549" t="s">
        <x:v>97</x:v>
      </x:c>
      <x:c r="G549" s="6">
        <x:v>103.245320925519</x:v>
      </x:c>
      <x:c r="H549" t="s">
        <x:v>95</x:v>
      </x:c>
      <x:c r="I549" s="6">
        <x:v>30.3872580698567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20.068</x:v>
      </x:c>
      <x:c r="S549" s="8">
        <x:v>60770.1097382879</x:v>
      </x:c>
      <x:c r="T549" s="12">
        <x:v>269641.991243669</x:v>
      </x:c>
      <x:c r="U549" s="12">
        <x:v>28.7</x:v>
      </x:c>
      <x:c r="V549" s="12">
        <x:v>67.6</x:v>
      </x:c>
      <x:c r="W549" s="12">
        <x:f>NA()</x:f>
      </x:c>
    </x:row>
    <x:row r="550">
      <x:c r="A550">
        <x:v>264774</x:v>
      </x:c>
      <x:c r="B550" s="1">
        <x:v>44758.5696358449</x:v>
      </x:c>
      <x:c r="C550" s="6">
        <x:v>9.12627425833333</x:v>
      </x:c>
      <x:c r="D550" s="14" t="s">
        <x:v>92</x:v>
      </x:c>
      <x:c r="E550" s="15">
        <x:v>44733.6636310532</x:v>
      </x:c>
      <x:c r="F550" t="s">
        <x:v>97</x:v>
      </x:c>
      <x:c r="G550" s="6">
        <x:v>103.242105409807</x:v>
      </x:c>
      <x:c r="H550" t="s">
        <x:v>95</x:v>
      </x:c>
      <x:c r="I550" s="6">
        <x:v>30.3811542841672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20.069</x:v>
      </x:c>
      <x:c r="S550" s="8">
        <x:v>60767.5877791287</x:v>
      </x:c>
      <x:c r="T550" s="12">
        <x:v>269648.335570611</x:v>
      </x:c>
      <x:c r="U550" s="12">
        <x:v>28.7</x:v>
      </x:c>
      <x:c r="V550" s="12">
        <x:v>67.6</x:v>
      </x:c>
      <x:c r="W550" s="12">
        <x:f>NA()</x:f>
      </x:c>
    </x:row>
    <x:row r="551">
      <x:c r="A551">
        <x:v>264783</x:v>
      </x:c>
      <x:c r="B551" s="1">
        <x:v>44758.5696475347</x:v>
      </x:c>
      <x:c r="C551" s="6">
        <x:v>9.14313581</x:v>
      </x:c>
      <x:c r="D551" s="14" t="s">
        <x:v>92</x:v>
      </x:c>
      <x:c r="E551" s="15">
        <x:v>44733.6636310532</x:v>
      </x:c>
      <x:c r="F551" t="s">
        <x:v>97</x:v>
      </x:c>
      <x:c r="G551" s="6">
        <x:v>103.264160790102</x:v>
      </x:c>
      <x:c r="H551" t="s">
        <x:v>95</x:v>
      </x:c>
      <x:c r="I551" s="6">
        <x:v>30.3872580698567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20.066</x:v>
      </x:c>
      <x:c r="S551" s="8">
        <x:v>60772.6741308208</x:v>
      </x:c>
      <x:c r="T551" s="12">
        <x:v>269648.939620206</x:v>
      </x:c>
      <x:c r="U551" s="12">
        <x:v>28.7</x:v>
      </x:c>
      <x:c r="V551" s="12">
        <x:v>67.6</x:v>
      </x:c>
      <x:c r="W551" s="12">
        <x:f>NA()</x:f>
      </x:c>
    </x:row>
    <x:row r="552">
      <x:c r="A552">
        <x:v>264786</x:v>
      </x:c>
      <x:c r="B552" s="1">
        <x:v>44758.5696586458</x:v>
      </x:c>
      <x:c r="C552" s="6">
        <x:v>9.159127835</x:v>
      </x:c>
      <x:c r="D552" s="14" t="s">
        <x:v>92</x:v>
      </x:c>
      <x:c r="E552" s="15">
        <x:v>44733.6636310532</x:v>
      </x:c>
      <x:c r="F552" t="s">
        <x:v>97</x:v>
      </x:c>
      <x:c r="G552" s="6">
        <x:v>103.242105409807</x:v>
      </x:c>
      <x:c r="H552" t="s">
        <x:v>95</x:v>
      </x:c>
      <x:c r="I552" s="6">
        <x:v>30.3811542841672</x:v>
      </x:c>
      <x:c r="J552" t="s">
        <x:v>93</x:v>
      </x:c>
      <x:c r="K552" s="6">
        <x:v>1020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20.069</x:v>
      </x:c>
      <x:c r="S552" s="8">
        <x:v>60769.1454855994</x:v>
      </x:c>
      <x:c r="T552" s="12">
        <x:v>269639.10478014</x:v>
      </x:c>
      <x:c r="U552" s="12">
        <x:v>28.7</x:v>
      </x:c>
      <x:c r="V552" s="12">
        <x:v>67.6</x:v>
      </x:c>
      <x:c r="W552" s="12">
        <x:f>NA()</x:f>
      </x:c>
    </x:row>
    <x:row r="553">
      <x:c r="A553">
        <x:v>264794</x:v>
      </x:c>
      <x:c r="B553" s="1">
        <x:v>44758.5696703704</x:v>
      </x:c>
      <x:c r="C553" s="6">
        <x:v>9.176023075</x:v>
      </x:c>
      <x:c r="D553" s="14" t="s">
        <x:v>92</x:v>
      </x:c>
      <x:c r="E553" s="15">
        <x:v>44733.6636310532</x:v>
      </x:c>
      <x:c r="F553" t="s">
        <x:v>97</x:v>
      </x:c>
      <x:c r="G553" s="6">
        <x:v>103.308060297328</x:v>
      </x:c>
      <x:c r="H553" t="s">
        <x:v>95</x:v>
      </x:c>
      <x:c r="I553" s="6">
        <x:v>30.3811542841672</x:v>
      </x:c>
      <x:c r="J553" t="s">
        <x:v>93</x:v>
      </x:c>
      <x:c r="K553" s="6">
        <x:v>1020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20.062</x:v>
      </x:c>
      <x:c r="S553" s="8">
        <x:v>60763.6952467167</x:v>
      </x:c>
      <x:c r="T553" s="12">
        <x:v>269627.302029774</x:v>
      </x:c>
      <x:c r="U553" s="12">
        <x:v>28.7</x:v>
      </x:c>
      <x:c r="V553" s="12">
        <x:v>67.6</x:v>
      </x:c>
      <x:c r="W553" s="12">
        <x:f>NA()</x:f>
      </x:c>
    </x:row>
    <x:row r="554">
      <x:c r="A554">
        <x:v>264800</x:v>
      </x:c>
      <x:c r="B554" s="1">
        <x:v>44758.5696821412</x:v>
      </x:c>
      <x:c r="C554" s="6">
        <x:v>9.19292613</x:v>
      </x:c>
      <x:c r="D554" s="14" t="s">
        <x:v>92</x:v>
      </x:c>
      <x:c r="E554" s="15">
        <x:v>44733.6636310532</x:v>
      </x:c>
      <x:c r="F554" t="s">
        <x:v>97</x:v>
      </x:c>
      <x:c r="G554" s="6">
        <x:v>103.311279621037</x:v>
      </x:c>
      <x:c r="H554" t="s">
        <x:v>95</x:v>
      </x:c>
      <x:c r="I554" s="6">
        <x:v>30.3872580698567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20.061</x:v>
      </x:c>
      <x:c r="S554" s="8">
        <x:v>60770.6053603964</x:v>
      </x:c>
      <x:c r="T554" s="12">
        <x:v>269647.294786724</x:v>
      </x:c>
      <x:c r="U554" s="12">
        <x:v>28.7</x:v>
      </x:c>
      <x:c r="V554" s="12">
        <x:v>67.6</x:v>
      </x:c>
      <x:c r="W554" s="12">
        <x:f>NA()</x:f>
      </x:c>
    </x:row>
    <x:row r="555">
      <x:c r="A555">
        <x:v>264809</x:v>
      </x:c>
      <x:c r="B555" s="1">
        <x:v>44758.569693831</x:v>
      </x:c>
      <x:c r="C555" s="6">
        <x:v>9.20979817</x:v>
      </x:c>
      <x:c r="D555" s="14" t="s">
        <x:v>92</x:v>
      </x:c>
      <x:c r="E555" s="15">
        <x:v>44733.6636310532</x:v>
      </x:c>
      <x:c r="F555" t="s">
        <x:v>97</x:v>
      </x:c>
      <x:c r="G555" s="6">
        <x:v>103.254740310284</x:v>
      </x:c>
      <x:c r="H555" t="s">
        <x:v>95</x:v>
      </x:c>
      <x:c r="I555" s="6">
        <x:v>30.3872580698567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20.067</x:v>
      </x:c>
      <x:c r="S555" s="8">
        <x:v>60769.1863457986</x:v>
      </x:c>
      <x:c r="T555" s="12">
        <x:v>269635.3223522</x:v>
      </x:c>
      <x:c r="U555" s="12">
        <x:v>28.7</x:v>
      </x:c>
      <x:c r="V555" s="12">
        <x:v>67.6</x:v>
      </x:c>
      <x:c r="W555" s="12">
        <x:f>NA()</x:f>
      </x:c>
    </x:row>
    <x:row r="556">
      <x:c r="A556">
        <x:v>264811</x:v>
      </x:c>
      <x:c r="B556" s="1">
        <x:v>44758.5697048958</x:v>
      </x:c>
      <x:c r="C556" s="6">
        <x:v>9.22574415</x:v>
      </x:c>
      <x:c r="D556" s="14" t="s">
        <x:v>92</x:v>
      </x:c>
      <x:c r="E556" s="15">
        <x:v>44733.6636310532</x:v>
      </x:c>
      <x:c r="F556" t="s">
        <x:v>97</x:v>
      </x:c>
      <x:c r="G556" s="6">
        <x:v>103.26094418694</x:v>
      </x:c>
      <x:c r="H556" t="s">
        <x:v>95</x:v>
      </x:c>
      <x:c r="I556" s="6">
        <x:v>30.3811542841672</x:v>
      </x:c>
      <x:c r="J556" t="s">
        <x:v>93</x:v>
      </x:c>
      <x:c r="K556" s="6">
        <x:v>1020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20.067</x:v>
      </x:c>
      <x:c r="S556" s="8">
        <x:v>60776.2002827457</x:v>
      </x:c>
      <x:c r="T556" s="12">
        <x:v>269629.247407704</x:v>
      </x:c>
      <x:c r="U556" s="12">
        <x:v>28.7</x:v>
      </x:c>
      <x:c r="V556" s="12">
        <x:v>67.6</x:v>
      </x:c>
      <x:c r="W556" s="12">
        <x:f>NA()</x:f>
      </x:c>
    </x:row>
    <x:row r="557">
      <x:c r="A557">
        <x:v>264818</x:v>
      </x:c>
      <x:c r="B557" s="1">
        <x:v>44758.5697165856</x:v>
      </x:c>
      <x:c r="C557" s="6">
        <x:v>9.24257352333333</x:v>
      </x:c>
      <x:c r="D557" s="14" t="s">
        <x:v>92</x:v>
      </x:c>
      <x:c r="E557" s="15">
        <x:v>44733.6636310532</x:v>
      </x:c>
      <x:c r="F557" t="s">
        <x:v>97</x:v>
      </x:c>
      <x:c r="G557" s="6">
        <x:v>103.264160790102</x:v>
      </x:c>
      <x:c r="H557" t="s">
        <x:v>95</x:v>
      </x:c>
      <x:c r="I557" s="6">
        <x:v>30.3872580698567</x:v>
      </x:c>
      <x:c r="J557" t="s">
        <x:v>93</x:v>
      </x:c>
      <x:c r="K557" s="6">
        <x:v>1020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20.066</x:v>
      </x:c>
      <x:c r="S557" s="8">
        <x:v>60774.4009508872</x:v>
      </x:c>
      <x:c r="T557" s="12">
        <x:v>269631.452693377</x:v>
      </x:c>
      <x:c r="U557" s="12">
        <x:v>28.7</x:v>
      </x:c>
      <x:c r="V557" s="12">
        <x:v>67.6</x:v>
      </x:c>
      <x:c r="W557" s="12">
        <x:f>NA()</x:f>
      </x:c>
    </x:row>
    <x:row r="558">
      <x:c r="A558">
        <x:v>264827</x:v>
      </x:c>
      <x:c r="B558" s="1">
        <x:v>44758.5697282755</x:v>
      </x:c>
      <x:c r="C558" s="6">
        <x:v>9.25940238833333</x:v>
      </x:c>
      <x:c r="D558" s="14" t="s">
        <x:v>92</x:v>
      </x:c>
      <x:c r="E558" s="15">
        <x:v>44733.6636310532</x:v>
      </x:c>
      <x:c r="F558" t="s">
        <x:v>97</x:v>
      </x:c>
      <x:c r="G558" s="6">
        <x:v>103.245320925519</x:v>
      </x:c>
      <x:c r="H558" t="s">
        <x:v>95</x:v>
      </x:c>
      <x:c r="I558" s="6">
        <x:v>30.3872580698567</x:v>
      </x:c>
      <x:c r="J558" t="s">
        <x:v>93</x:v>
      </x:c>
      <x:c r="K558" s="6">
        <x:v>1020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20.068</x:v>
      </x:c>
      <x:c r="S558" s="8">
        <x:v>60774.2164092011</x:v>
      </x:c>
      <x:c r="T558" s="12">
        <x:v>269641.009113337</x:v>
      </x:c>
      <x:c r="U558" s="12">
        <x:v>28.7</x:v>
      </x:c>
      <x:c r="V558" s="12">
        <x:v>67.6</x:v>
      </x:c>
      <x:c r="W558" s="12">
        <x:f>NA()</x:f>
      </x:c>
    </x:row>
    <x:row r="559">
      <x:c r="A559">
        <x:v>264833</x:v>
      </x:c>
      <x:c r="B559" s="1">
        <x:v>44758.5697400463</x:v>
      </x:c>
      <x:c r="C559" s="6">
        <x:v>9.27633120333333</x:v>
      </x:c>
      <x:c r="D559" s="14" t="s">
        <x:v>92</x:v>
      </x:c>
      <x:c r="E559" s="15">
        <x:v>44733.6636310532</x:v>
      </x:c>
      <x:c r="F559" t="s">
        <x:v>97</x:v>
      </x:c>
      <x:c r="G559" s="6">
        <x:v>103.235902635635</x:v>
      </x:c>
      <x:c r="H559" t="s">
        <x:v>95</x:v>
      </x:c>
      <x:c r="I559" s="6">
        <x:v>30.3872580698567</x:v>
      </x:c>
      <x:c r="J559" t="s">
        <x:v>93</x:v>
      </x:c>
      <x:c r="K559" s="6">
        <x:v>1020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20.069</x:v>
      </x:c>
      <x:c r="S559" s="8">
        <x:v>60772.3531339763</x:v>
      </x:c>
      <x:c r="T559" s="12">
        <x:v>269636.234476953</x:v>
      </x:c>
      <x:c r="U559" s="12">
        <x:v>28.7</x:v>
      </x:c>
      <x:c r="V559" s="12">
        <x:v>67.6</x:v>
      </x:c>
      <x:c r="W559" s="12">
        <x:f>NA()</x:f>
      </x:c>
    </x:row>
    <x:row r="560">
      <x:c r="A560">
        <x:v>264838</x:v>
      </x:c>
      <x:c r="B560" s="1">
        <x:v>44758.5697517361</x:v>
      </x:c>
      <x:c r="C560" s="6">
        <x:v>9.293203785</x:v>
      </x:c>
      <x:c r="D560" s="14" t="s">
        <x:v>92</x:v>
      </x:c>
      <x:c r="E560" s="15">
        <x:v>44733.6636310532</x:v>
      </x:c>
      <x:c r="F560" t="s">
        <x:v>97</x:v>
      </x:c>
      <x:c r="G560" s="6">
        <x:v>103.273582365146</x:v>
      </x:c>
      <x:c r="H560" t="s">
        <x:v>95</x:v>
      </x:c>
      <x:c r="I560" s="6">
        <x:v>30.3872580698567</x:v>
      </x:c>
      <x:c r="J560" t="s">
        <x:v>93</x:v>
      </x:c>
      <x:c r="K560" s="6">
        <x:v>1020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20.065</x:v>
      </x:c>
      <x:c r="S560" s="8">
        <x:v>60774.6935531908</x:v>
      </x:c>
      <x:c r="T560" s="12">
        <x:v>269643.557770252</x:v>
      </x:c>
      <x:c r="U560" s="12">
        <x:v>28.7</x:v>
      </x:c>
      <x:c r="V560" s="12">
        <x:v>67.6</x:v>
      </x:c>
      <x:c r="W560" s="12">
        <x:f>NA()</x:f>
      </x:c>
    </x:row>
    <x:row r="561">
      <x:c r="A561">
        <x:v>264843</x:v>
      </x:c>
      <x:c r="B561" s="1">
        <x:v>44758.5697628472</x:v>
      </x:c>
      <x:c r="C561" s="6">
        <x:v>9.30919497833333</x:v>
      </x:c>
      <x:c r="D561" s="14" t="s">
        <x:v>92</x:v>
      </x:c>
      <x:c r="E561" s="15">
        <x:v>44733.6636310532</x:v>
      </x:c>
      <x:c r="F561" t="s">
        <x:v>97</x:v>
      </x:c>
      <x:c r="G561" s="6">
        <x:v>103.204440991408</x:v>
      </x:c>
      <x:c r="H561" t="s">
        <x:v>95</x:v>
      </x:c>
      <x:c r="I561" s="6">
        <x:v>30.3811542841672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20.073</x:v>
      </x:c>
      <x:c r="S561" s="8">
        <x:v>60778.1476222827</x:v>
      </x:c>
      <x:c r="T561" s="12">
        <x:v>269628.765716685</x:v>
      </x:c>
      <x:c r="U561" s="12">
        <x:v>28.7</x:v>
      </x:c>
      <x:c r="V561" s="12">
        <x:v>67.6</x:v>
      </x:c>
      <x:c r="W561" s="12">
        <x:f>NA()</x:f>
      </x:c>
    </x:row>
    <x:row r="562">
      <x:c r="A562">
        <x:v>264847</x:v>
      </x:c>
      <x:c r="B562" s="1">
        <x:v>44758.569774537</x:v>
      </x:c>
      <x:c r="C562" s="6">
        <x:v>9.32603331333333</x:v>
      </x:c>
      <x:c r="D562" s="14" t="s">
        <x:v>92</x:v>
      </x:c>
      <x:c r="E562" s="15">
        <x:v>44733.6636310532</x:v>
      </x:c>
      <x:c r="F562" t="s">
        <x:v>97</x:v>
      </x:c>
      <x:c r="G562" s="6">
        <x:v>103.226485440458</x:v>
      </x:c>
      <x:c r="H562" t="s">
        <x:v>95</x:v>
      </x:c>
      <x:c r="I562" s="6">
        <x:v>30.3872580698567</x:v>
      </x:c>
      <x:c r="J562" t="s">
        <x:v>93</x:v>
      </x:c>
      <x:c r="K562" s="6">
        <x:v>1020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20.07</x:v>
      </x:c>
      <x:c r="S562" s="8">
        <x:v>60771.6339535973</x:v>
      </x:c>
      <x:c r="T562" s="12">
        <x:v>269644.305143252</x:v>
      </x:c>
      <x:c r="U562" s="12">
        <x:v>28.7</x:v>
      </x:c>
      <x:c r="V562" s="12">
        <x:v>67.6</x:v>
      </x:c>
      <x:c r="W562" s="12">
        <x:f>NA()</x:f>
      </x:c>
    </x:row>
    <x:row r="563">
      <x:c r="A563">
        <x:v>264857</x:v>
      </x:c>
      <x:c r="B563" s="1">
        <x:v>44758.5697863079</x:v>
      </x:c>
      <x:c r="C563" s="6">
        <x:v>9.34293800833333</x:v>
      </x:c>
      <x:c r="D563" s="14" t="s">
        <x:v>92</x:v>
      </x:c>
      <x:c r="E563" s="15">
        <x:v>44733.6636310532</x:v>
      </x:c>
      <x:c r="F563" t="s">
        <x:v>97</x:v>
      </x:c>
      <x:c r="G563" s="6">
        <x:v>103.242105409807</x:v>
      </x:c>
      <x:c r="H563" t="s">
        <x:v>95</x:v>
      </x:c>
      <x:c r="I563" s="6">
        <x:v>30.3811542841672</x:v>
      </x:c>
      <x:c r="J563" t="s">
        <x:v>93</x:v>
      </x:c>
      <x:c r="K563" s="6">
        <x:v>1020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20.069</x:v>
      </x:c>
      <x:c r="S563" s="8">
        <x:v>60780.6054578643</x:v>
      </x:c>
      <x:c r="T563" s="12">
        <x:v>269642.978962177</x:v>
      </x:c>
      <x:c r="U563" s="12">
        <x:v>28.7</x:v>
      </x:c>
      <x:c r="V563" s="12">
        <x:v>67.6</x:v>
      </x:c>
      <x:c r="W563" s="12">
        <x:f>NA()</x:f>
      </x:c>
    </x:row>
    <x:row r="564">
      <x:c r="A564">
        <x:v>264863</x:v>
      </x:c>
      <x:c r="B564" s="1">
        <x:v>44758.5697980324</x:v>
      </x:c>
      <x:c r="C564" s="6">
        <x:v>9.35982400333333</x:v>
      </x:c>
      <x:c r="D564" s="14" t="s">
        <x:v>92</x:v>
      </x:c>
      <x:c r="E564" s="15">
        <x:v>44733.6636310532</x:v>
      </x:c>
      <x:c r="F564" t="s">
        <x:v>97</x:v>
      </x:c>
      <x:c r="G564" s="6">
        <x:v>103.188827603375</x:v>
      </x:c>
      <x:c r="H564" t="s">
        <x:v>95</x:v>
      </x:c>
      <x:c r="I564" s="6">
        <x:v>30.3872580698567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20.074</x:v>
      </x:c>
      <x:c r="S564" s="8">
        <x:v>60770.2023245825</x:v>
      </x:c>
      <x:c r="T564" s="12">
        <x:v>269646.207507224</x:v>
      </x:c>
      <x:c r="U564" s="12">
        <x:v>28.7</x:v>
      </x:c>
      <x:c r="V564" s="12">
        <x:v>67.6</x:v>
      </x:c>
      <x:c r="W564" s="12">
        <x:f>NA()</x:f>
      </x:c>
    </x:row>
    <x:row r="565">
      <x:c r="A565">
        <x:v>264868</x:v>
      </x:c>
      <x:c r="B565" s="1">
        <x:v>44758.5698091088</x:v>
      </x:c>
      <x:c r="C565" s="6">
        <x:v>9.37578301</x:v>
      </x:c>
      <x:c r="D565" s="14" t="s">
        <x:v>92</x:v>
      </x:c>
      <x:c r="E565" s="15">
        <x:v>44733.6636310532</x:v>
      </x:c>
      <x:c r="F565" t="s">
        <x:v>97</x:v>
      </x:c>
      <x:c r="G565" s="6">
        <x:v>103.188827603375</x:v>
      </x:c>
      <x:c r="H565" t="s">
        <x:v>95</x:v>
      </x:c>
      <x:c r="I565" s="6">
        <x:v>30.3872580698567</x:v>
      </x:c>
      <x:c r="J565" t="s">
        <x:v>93</x:v>
      </x:c>
      <x:c r="K565" s="6">
        <x:v>1020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20.074</x:v>
      </x:c>
      <x:c r="S565" s="8">
        <x:v>60766.8989218793</x:v>
      </x:c>
      <x:c r="T565" s="12">
        <x:v>269628.072369492</x:v>
      </x:c>
      <x:c r="U565" s="12">
        <x:v>28.7</x:v>
      </x:c>
      <x:c r="V565" s="12">
        <x:v>67.6</x:v>
      </x:c>
      <x:c r="W565" s="12">
        <x:f>NA()</x:f>
      </x:c>
    </x:row>
    <x:row r="566">
      <x:c r="A566">
        <x:v>264872</x:v>
      </x:c>
      <x:c r="B566" s="1">
        <x:v>44758.5698208333</x:v>
      </x:c>
      <x:c r="C566" s="6">
        <x:v>9.39269476833333</x:v>
      </x:c>
      <x:c r="D566" s="14" t="s">
        <x:v>92</x:v>
      </x:c>
      <x:c r="E566" s="15">
        <x:v>44733.6636310532</x:v>
      </x:c>
      <x:c r="F566" t="s">
        <x:v>97</x:v>
      </x:c>
      <x:c r="G566" s="6">
        <x:v>103.19502762244</x:v>
      </x:c>
      <x:c r="H566" t="s">
        <x:v>95</x:v>
      </x:c>
      <x:c r="I566" s="6">
        <x:v>30.3811542841672</x:v>
      </x:c>
      <x:c r="J566" t="s">
        <x:v>93</x:v>
      </x:c>
      <x:c r="K566" s="6">
        <x:v>1020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20.074</x:v>
      </x:c>
      <x:c r="S566" s="8">
        <x:v>60766.8698309321</x:v>
      </x:c>
      <x:c r="T566" s="12">
        <x:v>269628.955573819</x:v>
      </x:c>
      <x:c r="U566" s="12">
        <x:v>28.7</x:v>
      </x:c>
      <x:c r="V566" s="12">
        <x:v>67.6</x:v>
      </x:c>
      <x:c r="W566" s="12">
        <x:f>NA()</x:f>
      </x:c>
    </x:row>
    <x:row r="567">
      <x:c r="A567">
        <x:v>264881</x:v>
      </x:c>
      <x:c r="B567" s="1">
        <x:v>44758.5698325232</x:v>
      </x:c>
      <x:c r="C567" s="6">
        <x:v>9.40950933666667</x:v>
      </x:c>
      <x:c r="D567" s="14" t="s">
        <x:v>92</x:v>
      </x:c>
      <x:c r="E567" s="15">
        <x:v>44733.6636310532</x:v>
      </x:c>
      <x:c r="F567" t="s">
        <x:v>97</x:v>
      </x:c>
      <x:c r="G567" s="6">
        <x:v>103.213855454456</x:v>
      </x:c>
      <x:c r="H567" t="s">
        <x:v>95</x:v>
      </x:c>
      <x:c r="I567" s="6">
        <x:v>30.3811542841672</x:v>
      </x:c>
      <x:c r="J567" t="s">
        <x:v>93</x:v>
      </x:c>
      <x:c r="K567" s="6">
        <x:v>1020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20.072</x:v>
      </x:c>
      <x:c r="S567" s="8">
        <x:v>60764.2111009214</x:v>
      </x:c>
      <x:c r="T567" s="12">
        <x:v>269633.645721587</x:v>
      </x:c>
      <x:c r="U567" s="12">
        <x:v>28.7</x:v>
      </x:c>
      <x:c r="V567" s="12">
        <x:v>67.6</x:v>
      </x:c>
      <x:c r="W567" s="12">
        <x:f>NA()</x:f>
      </x:c>
    </x:row>
    <x:row r="568">
      <x:c r="A568">
        <x:v>264882</x:v>
      </x:c>
      <x:c r="B568" s="1">
        <x:v>44758.569844213</x:v>
      </x:c>
      <x:c r="C568" s="6">
        <x:v>9.42636889333333</x:v>
      </x:c>
      <x:c r="D568" s="14" t="s">
        <x:v>92</x:v>
      </x:c>
      <x:c r="E568" s="15">
        <x:v>44733.6636310532</x:v>
      </x:c>
      <x:c r="F568" t="s">
        <x:v>97</x:v>
      </x:c>
      <x:c r="G568" s="6">
        <x:v>103.151187267807</x:v>
      </x:c>
      <x:c r="H568" t="s">
        <x:v>95</x:v>
      </x:c>
      <x:c r="I568" s="6">
        <x:v>30.3872580698567</x:v>
      </x:c>
      <x:c r="J568" t="s">
        <x:v>93</x:v>
      </x:c>
      <x:c r="K568" s="6">
        <x:v>1020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20.078</x:v>
      </x:c>
      <x:c r="S568" s="8">
        <x:v>60766.5706008197</x:v>
      </x:c>
      <x:c r="T568" s="12">
        <x:v>269636.144541967</x:v>
      </x:c>
      <x:c r="U568" s="12">
        <x:v>28.7</x:v>
      </x:c>
      <x:c r="V568" s="12">
        <x:v>67.6</x:v>
      </x:c>
      <x:c r="W568" s="12">
        <x:f>NA()</x:f>
      </x:c>
    </x:row>
    <x:row r="569">
      <x:c r="A569">
        <x:v>264890</x:v>
      </x:c>
      <x:c r="B569" s="1">
        <x:v>44758.5698559028</x:v>
      </x:c>
      <x:c r="C569" s="6">
        <x:v>9.443173305</x:v>
      </x:c>
      <x:c r="D569" s="14" t="s">
        <x:v>92</x:v>
      </x:c>
      <x:c r="E569" s="15">
        <x:v>44733.6636310532</x:v>
      </x:c>
      <x:c r="F569" t="s">
        <x:v>97</x:v>
      </x:c>
      <x:c r="G569" s="6">
        <x:v>103.220057151697</x:v>
      </x:c>
      <x:c r="H569" t="s">
        <x:v>95</x:v>
      </x:c>
      <x:c r="I569" s="6">
        <x:v>30.3750505095877</x:v>
      </x:c>
      <x:c r="J569" t="s">
        <x:v>93</x:v>
      </x:c>
      <x:c r="K569" s="6">
        <x:v>1020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20.072</x:v>
      </x:c>
      <x:c r="S569" s="8">
        <x:v>60767.4702351518</x:v>
      </x:c>
      <x:c r="T569" s="12">
        <x:v>269633.806714847</x:v>
      </x:c>
      <x:c r="U569" s="12">
        <x:v>28.7</x:v>
      </x:c>
      <x:c r="V569" s="12">
        <x:v>67.6</x:v>
      </x:c>
      <x:c r="W569" s="12">
        <x:f>NA()</x:f>
      </x:c>
    </x:row>
    <x:row r="570">
      <x:c r="A570">
        <x:v>264899</x:v>
      </x:c>
      <x:c r="B570" s="1">
        <x:v>44758.5698670486</x:v>
      </x:c>
      <x:c r="C570" s="6">
        <x:v>9.45923833166667</x:v>
      </x:c>
      <x:c r="D570" s="14" t="s">
        <x:v>92</x:v>
      </x:c>
      <x:c r="E570" s="15">
        <x:v>44733.6636310532</x:v>
      </x:c>
      <x:c r="F570" t="s">
        <x:v>97</x:v>
      </x:c>
      <x:c r="G570" s="6">
        <x:v>103.223271011757</x:v>
      </x:c>
      <x:c r="H570" t="s">
        <x:v>95</x:v>
      </x:c>
      <x:c r="I570" s="6">
        <x:v>30.3811542841672</x:v>
      </x:c>
      <x:c r="J570" t="s">
        <x:v>93</x:v>
      </x:c>
      <x:c r="K570" s="6">
        <x:v>1020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20.071</x:v>
      </x:c>
      <x:c r="S570" s="8">
        <x:v>60766.0938379014</x:v>
      </x:c>
      <x:c r="T570" s="12">
        <x:v>269624.669012329</x:v>
      </x:c>
      <x:c r="U570" s="12">
        <x:v>28.7</x:v>
      </x:c>
      <x:c r="V570" s="12">
        <x:v>67.6</x:v>
      </x:c>
      <x:c r="W570" s="12">
        <x:f>NA()</x:f>
      </x:c>
    </x:row>
    <x:row r="571">
      <x:c r="A571">
        <x:v>264900</x:v>
      </x:c>
      <x:c r="B571" s="1">
        <x:v>44758.5698787384</x:v>
      </x:c>
      <x:c r="C571" s="6">
        <x:v>9.47604734166667</x:v>
      </x:c>
      <x:c r="D571" s="14" t="s">
        <x:v>92</x:v>
      </x:c>
      <x:c r="E571" s="15">
        <x:v>44733.6636310532</x:v>
      </x:c>
      <x:c r="F571" t="s">
        <x:v>97</x:v>
      </x:c>
      <x:c r="G571" s="6">
        <x:v>103.264160790102</x:v>
      </x:c>
      <x:c r="H571" t="s">
        <x:v>95</x:v>
      </x:c>
      <x:c r="I571" s="6">
        <x:v>30.3872580698567</x:v>
      </x:c>
      <x:c r="J571" t="s">
        <x:v>93</x:v>
      </x:c>
      <x:c r="K571" s="6">
        <x:v>1020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20.066</x:v>
      </x:c>
      <x:c r="S571" s="8">
        <x:v>60769.3604965088</x:v>
      </x:c>
      <x:c r="T571" s="12">
        <x:v>269629.167307859</x:v>
      </x:c>
      <x:c r="U571" s="12">
        <x:v>28.7</x:v>
      </x:c>
      <x:c r="V571" s="12">
        <x:v>67.6</x:v>
      </x:c>
      <x:c r="W571" s="12">
        <x:f>NA()</x:f>
      </x:c>
    </x:row>
    <x:row r="572">
      <x:c r="A572">
        <x:v>264908</x:v>
      </x:c>
      <x:c r="B572" s="1">
        <x:v>44758.5698904282</x:v>
      </x:c>
      <x:c r="C572" s="6">
        <x:v>9.49288709833333</x:v>
      </x:c>
      <x:c r="D572" s="14" t="s">
        <x:v>92</x:v>
      </x:c>
      <x:c r="E572" s="15">
        <x:v>44733.6636310532</x:v>
      </x:c>
      <x:c r="F572" t="s">
        <x:v>97</x:v>
      </x:c>
      <x:c r="G572" s="6">
        <x:v>103.279787344537</x:v>
      </x:c>
      <x:c r="H572" t="s">
        <x:v>95</x:v>
      </x:c>
      <x:c r="I572" s="6">
        <x:v>30.3811542841672</x:v>
      </x:c>
      <x:c r="J572" t="s">
        <x:v>93</x:v>
      </x:c>
      <x:c r="K572" s="6">
        <x:v>1020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20.065</x:v>
      </x:c>
      <x:c r="S572" s="8">
        <x:v>60763.9847715395</x:v>
      </x:c>
      <x:c r="T572" s="12">
        <x:v>269625.988070195</x:v>
      </x:c>
      <x:c r="U572" s="12">
        <x:v>28.7</x:v>
      </x:c>
      <x:c r="V572" s="12">
        <x:v>67.6</x:v>
      </x:c>
      <x:c r="W572" s="12">
        <x:f>NA()</x:f>
      </x:c>
    </x:row>
    <x:row r="573">
      <x:c r="A573">
        <x:v>264914</x:v>
      </x:c>
      <x:c r="B573" s="1">
        <x:v>44758.5699021644</x:v>
      </x:c>
      <x:c r="C573" s="6">
        <x:v>9.50981184166667</x:v>
      </x:c>
      <x:c r="D573" s="14" t="s">
        <x:v>92</x:v>
      </x:c>
      <x:c r="E573" s="15">
        <x:v>44733.6636310532</x:v>
      </x:c>
      <x:c r="F573" t="s">
        <x:v>97</x:v>
      </x:c>
      <x:c r="G573" s="6">
        <x:v>103.251524250902</x:v>
      </x:c>
      <x:c r="H573" t="s">
        <x:v>95</x:v>
      </x:c>
      <x:c r="I573" s="6">
        <x:v>30.3811542841672</x:v>
      </x:c>
      <x:c r="J573" t="s">
        <x:v>93</x:v>
      </x:c>
      <x:c r="K573" s="6">
        <x:v>1020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20.068</x:v>
      </x:c>
      <x:c r="S573" s="8">
        <x:v>60760.3038654698</x:v>
      </x:c>
      <x:c r="T573" s="12">
        <x:v>269631.668201657</x:v>
      </x:c>
      <x:c r="U573" s="12">
        <x:v>28.7</x:v>
      </x:c>
      <x:c r="V573" s="12">
        <x:v>67.6</x:v>
      </x:c>
      <x:c r="W573" s="12">
        <x:f>NA()</x:f>
      </x:c>
    </x:row>
    <x:row r="574">
      <x:c r="A574">
        <x:v>264918</x:v>
      </x:c>
      <x:c r="B574" s="1">
        <x:v>44758.5699132755</x:v>
      </x:c>
      <x:c r="C574" s="6">
        <x:v>9.52579666666667</x:v>
      </x:c>
      <x:c r="D574" s="14" t="s">
        <x:v>92</x:v>
      </x:c>
      <x:c r="E574" s="15">
        <x:v>44733.6636310532</x:v>
      </x:c>
      <x:c r="F574" t="s">
        <x:v>97</x:v>
      </x:c>
      <x:c r="G574" s="6">
        <x:v>103.220283793772</x:v>
      </x:c>
      <x:c r="H574" t="s">
        <x:v>95</x:v>
      </x:c>
      <x:c r="I574" s="6">
        <x:v>30.3933618666561</x:v>
      </x:c>
      <x:c r="J574" t="s">
        <x:v>93</x:v>
      </x:c>
      <x:c r="K574" s="6">
        <x:v>1020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20.07</x:v>
      </x:c>
      <x:c r="S574" s="8">
        <x:v>60769.2416330995</x:v>
      </x:c>
      <x:c r="T574" s="12">
        <x:v>269621.552503133</x:v>
      </x:c>
      <x:c r="U574" s="12">
        <x:v>28.7</x:v>
      </x:c>
      <x:c r="V574" s="12">
        <x:v>67.6</x:v>
      </x:c>
      <x:c r="W574" s="12">
        <x:f>NA()</x:f>
      </x:c>
    </x:row>
    <x:row r="575">
      <x:c r="A575">
        <x:v>264925</x:v>
      </x:c>
      <x:c r="B575" s="1">
        <x:v>44758.5699250347</x:v>
      </x:c>
      <x:c r="C575" s="6">
        <x:v>9.54274664666667</x:v>
      </x:c>
      <x:c r="D575" s="14" t="s">
        <x:v>92</x:v>
      </x:c>
      <x:c r="E575" s="15">
        <x:v>44733.6636310532</x:v>
      </x:c>
      <x:c r="F575" t="s">
        <x:v>97</x:v>
      </x:c>
      <x:c r="G575" s="6">
        <x:v>103.251524250902</x:v>
      </x:c>
      <x:c r="H575" t="s">
        <x:v>95</x:v>
      </x:c>
      <x:c r="I575" s="6">
        <x:v>30.3811542841672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20.068</x:v>
      </x:c>
      <x:c r="S575" s="8">
        <x:v>60775.9277844655</x:v>
      </x:c>
      <x:c r="T575" s="12">
        <x:v>269628.495584382</x:v>
      </x:c>
      <x:c r="U575" s="12">
        <x:v>28.7</x:v>
      </x:c>
      <x:c r="V575" s="12">
        <x:v>67.6</x:v>
      </x:c>
      <x:c r="W575" s="12">
        <x:f>NA()</x:f>
      </x:c>
    </x:row>
    <x:row r="576">
      <x:c r="A576">
        <x:v>264933</x:v>
      </x:c>
      <x:c r="B576" s="1">
        <x:v>44758.5699367708</x:v>
      </x:c>
      <x:c r="C576" s="6">
        <x:v>9.55959788666667</x:v>
      </x:c>
      <x:c r="D576" s="14" t="s">
        <x:v>92</x:v>
      </x:c>
      <x:c r="E576" s="15">
        <x:v>44733.6636310532</x:v>
      </x:c>
      <x:c r="F576" t="s">
        <x:v>97</x:v>
      </x:c>
      <x:c r="G576" s="6">
        <x:v>103.242105409807</x:v>
      </x:c>
      <x:c r="H576" t="s">
        <x:v>95</x:v>
      </x:c>
      <x:c r="I576" s="6">
        <x:v>30.3811542841672</x:v>
      </x:c>
      <x:c r="J576" t="s">
        <x:v>93</x:v>
      </x:c>
      <x:c r="K576" s="6">
        <x:v>1020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20.069</x:v>
      </x:c>
      <x:c r="S576" s="8">
        <x:v>60771.6968060743</x:v>
      </x:c>
      <x:c r="T576" s="12">
        <x:v>269624.553693492</x:v>
      </x:c>
      <x:c r="U576" s="12">
        <x:v>28.7</x:v>
      </x:c>
      <x:c r="V576" s="12">
        <x:v>67.6</x:v>
      </x:c>
      <x:c r="W576" s="12">
        <x:f>NA()</x:f>
      </x:c>
    </x:row>
    <x:row r="577">
      <x:c r="A577">
        <x:v>264938</x:v>
      </x:c>
      <x:c r="B577" s="1">
        <x:v>44758.5699484606</x:v>
      </x:c>
      <x:c r="C577" s="6">
        <x:v>9.57647437166667</x:v>
      </x:c>
      <x:c r="D577" s="14" t="s">
        <x:v>92</x:v>
      </x:c>
      <x:c r="E577" s="15">
        <x:v>44733.6636310532</x:v>
      </x:c>
      <x:c r="F577" t="s">
        <x:v>97</x:v>
      </x:c>
      <x:c r="G577" s="6">
        <x:v>103.213855454456</x:v>
      </x:c>
      <x:c r="H577" t="s">
        <x:v>95</x:v>
      </x:c>
      <x:c r="I577" s="6">
        <x:v>30.3811542841672</x:v>
      </x:c>
      <x:c r="J577" t="s">
        <x:v>93</x:v>
      </x:c>
      <x:c r="K577" s="6">
        <x:v>1020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20.072</x:v>
      </x:c>
      <x:c r="S577" s="8">
        <x:v>60764.8515842536</x:v>
      </x:c>
      <x:c r="T577" s="12">
        <x:v>269621.130054373</x:v>
      </x:c>
      <x:c r="U577" s="12">
        <x:v>28.7</x:v>
      </x:c>
      <x:c r="V577" s="12">
        <x:v>67.6</x:v>
      </x:c>
      <x:c r="W577" s="12">
        <x:f>NA()</x:f>
      </x:c>
    </x:row>
    <x:row r="578">
      <x:c r="A578">
        <x:v>264943</x:v>
      </x:c>
      <x:c r="B578" s="1">
        <x:v>44758.5699596412</x:v>
      </x:c>
      <x:c r="C578" s="6">
        <x:v>9.59254423833333</x:v>
      </x:c>
      <x:c r="D578" s="14" t="s">
        <x:v>92</x:v>
      </x:c>
      <x:c r="E578" s="15">
        <x:v>44733.6636310532</x:v>
      </x:c>
      <x:c r="F578" t="s">
        <x:v>97</x:v>
      </x:c>
      <x:c r="G578" s="6">
        <x:v>103.245320925519</x:v>
      </x:c>
      <x:c r="H578" t="s">
        <x:v>95</x:v>
      </x:c>
      <x:c r="I578" s="6">
        <x:v>30.3872580698567</x:v>
      </x:c>
      <x:c r="J578" t="s">
        <x:v>93</x:v>
      </x:c>
      <x:c r="K578" s="6">
        <x:v>1020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20.068</x:v>
      </x:c>
      <x:c r="S578" s="8">
        <x:v>60759.3002342961</x:v>
      </x:c>
      <x:c r="T578" s="12">
        <x:v>269621.388053691</x:v>
      </x:c>
      <x:c r="U578" s="12">
        <x:v>28.7</x:v>
      </x:c>
      <x:c r="V578" s="12">
        <x:v>67.6</x:v>
      </x:c>
      <x:c r="W578" s="12">
        <x:f>NA()</x:f>
      </x:c>
    </x:row>
    <x:row r="579">
      <x:c r="A579">
        <x:v>264951</x:v>
      </x:c>
      <x:c r="B579" s="1">
        <x:v>44758.569971331</x:v>
      </x:c>
      <x:c r="C579" s="6">
        <x:v>9.60939466333333</x:v>
      </x:c>
      <x:c r="D579" s="14" t="s">
        <x:v>92</x:v>
      </x:c>
      <x:c r="E579" s="15">
        <x:v>44733.6636310532</x:v>
      </x:c>
      <x:c r="F579" t="s">
        <x:v>97</x:v>
      </x:c>
      <x:c r="G579" s="6">
        <x:v>103.308060297328</x:v>
      </x:c>
      <x:c r="H579" t="s">
        <x:v>95</x:v>
      </x:c>
      <x:c r="I579" s="6">
        <x:v>30.3811542841672</x:v>
      </x:c>
      <x:c r="J579" t="s">
        <x:v>93</x:v>
      </x:c>
      <x:c r="K579" s="6">
        <x:v>1020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20.062</x:v>
      </x:c>
      <x:c r="S579" s="8">
        <x:v>60759.9308192401</x:v>
      </x:c>
      <x:c r="T579" s="12">
        <x:v>269615.860226813</x:v>
      </x:c>
      <x:c r="U579" s="12">
        <x:v>28.7</x:v>
      </x:c>
      <x:c r="V579" s="12">
        <x:v>67.6</x:v>
      </x:c>
      <x:c r="W579" s="12">
        <x:f>NA()</x:f>
      </x:c>
    </x:row>
    <x:row r="580">
      <x:c r="A580">
        <x:v>264958</x:v>
      </x:c>
      <x:c r="B580" s="1">
        <x:v>44758.5699830671</x:v>
      </x:c>
      <x:c r="C580" s="6">
        <x:v>9.62627252166667</x:v>
      </x:c>
      <x:c r="D580" s="14" t="s">
        <x:v>92</x:v>
      </x:c>
      <x:c r="E580" s="15">
        <x:v>44733.6636310532</x:v>
      </x:c>
      <x:c r="F580" t="s">
        <x:v>97</x:v>
      </x:c>
      <x:c r="G580" s="6">
        <x:v>103.213855454456</x:v>
      </x:c>
      <x:c r="H580" t="s">
        <x:v>95</x:v>
      </x:c>
      <x:c r="I580" s="6">
        <x:v>30.3811542841672</x:v>
      </x:c>
      <x:c r="J580" t="s">
        <x:v>93</x:v>
      </x:c>
      <x:c r="K580" s="6">
        <x:v>1020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20.072</x:v>
      </x:c>
      <x:c r="S580" s="8">
        <x:v>60764.2884880732</x:v>
      </x:c>
      <x:c r="T580" s="12">
        <x:v>269620.750709751</x:v>
      </x:c>
      <x:c r="U580" s="12">
        <x:v>28.7</x:v>
      </x:c>
      <x:c r="V580" s="12">
        <x:v>67.6</x:v>
      </x:c>
      <x:c r="W580" s="12">
        <x:f>NA()</x:f>
      </x:c>
    </x:row>
    <x:row r="581">
      <x:c r="A581">
        <x:v>264960</x:v>
      </x:c>
      <x:c r="B581" s="1">
        <x:v>44758.5699942477</x:v>
      </x:c>
      <x:c r="C581" s="6">
        <x:v>9.642395205</x:v>
      </x:c>
      <x:c r="D581" s="14" t="s">
        <x:v>92</x:v>
      </x:c>
      <x:c r="E581" s="15">
        <x:v>44733.6636310532</x:v>
      </x:c>
      <x:c r="F581" t="s">
        <x:v>97</x:v>
      </x:c>
      <x:c r="G581" s="6">
        <x:v>103.22947326007</x:v>
      </x:c>
      <x:c r="H581" t="s">
        <x:v>95</x:v>
      </x:c>
      <x:c r="I581" s="6">
        <x:v>30.3750505095877</x:v>
      </x:c>
      <x:c r="J581" t="s">
        <x:v>93</x:v>
      </x:c>
      <x:c r="K581" s="6">
        <x:v>1020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20.071</x:v>
      </x:c>
      <x:c r="S581" s="8">
        <x:v>60769.3411283551</x:v>
      </x:c>
      <x:c r="T581" s="12">
        <x:v>269620.859148829</x:v>
      </x:c>
      <x:c r="U581" s="12">
        <x:v>28.7</x:v>
      </x:c>
      <x:c r="V581" s="12">
        <x:v>67.6</x:v>
      </x:c>
      <x:c r="W581" s="12">
        <x:f>NA()</x:f>
      </x:c>
    </x:row>
    <x:row r="582">
      <x:c r="A582">
        <x:v>264971</x:v>
      </x:c>
      <x:c r="B582" s="1">
        <x:v>44758.5700059375</x:v>
      </x:c>
      <x:c r="C582" s="6">
        <x:v>9.659225645</x:v>
      </x:c>
      <x:c r="D582" s="14" t="s">
        <x:v>92</x:v>
      </x:c>
      <x:c r="E582" s="15">
        <x:v>44733.6636310532</x:v>
      </x:c>
      <x:c r="F582" t="s">
        <x:v>97</x:v>
      </x:c>
      <x:c r="G582" s="6">
        <x:v>103.245320925519</x:v>
      </x:c>
      <x:c r="H582" t="s">
        <x:v>95</x:v>
      </x:c>
      <x:c r="I582" s="6">
        <x:v>30.3872580698567</x:v>
      </x:c>
      <x:c r="J582" t="s">
        <x:v>93</x:v>
      </x:c>
      <x:c r="K582" s="6">
        <x:v>1020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20.068</x:v>
      </x:c>
      <x:c r="S582" s="8">
        <x:v>60767.3481799347</x:v>
      </x:c>
      <x:c r="T582" s="12">
        <x:v>269623.302943722</x:v>
      </x:c>
      <x:c r="U582" s="12">
        <x:v>28.7</x:v>
      </x:c>
      <x:c r="V582" s="12">
        <x:v>67.6</x:v>
      </x:c>
      <x:c r="W582" s="12">
        <x:f>NA()</x:f>
      </x:c>
    </x:row>
    <x:row r="583">
      <x:c r="A583">
        <x:v>264974</x:v>
      </x:c>
      <x:c r="B583" s="1">
        <x:v>44758.5700175926</x:v>
      </x:c>
      <x:c r="C583" s="6">
        <x:v>9.67602271166667</x:v>
      </x:c>
      <x:c r="D583" s="14" t="s">
        <x:v>92</x:v>
      </x:c>
      <x:c r="E583" s="15">
        <x:v>44733.6636310532</x:v>
      </x:c>
      <x:c r="F583" t="s">
        <x:v>97</x:v>
      </x:c>
      <x:c r="G583" s="6">
        <x:v>103.238890462932</x:v>
      </x:c>
      <x:c r="H583" t="s">
        <x:v>95</x:v>
      </x:c>
      <x:c r="I583" s="6">
        <x:v>30.3750505095877</x:v>
      </x:c>
      <x:c r="J583" t="s">
        <x:v>93</x:v>
      </x:c>
      <x:c r="K583" s="6">
        <x:v>1020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20.07</x:v>
      </x:c>
      <x:c r="S583" s="8">
        <x:v>60769.5745936722</x:v>
      </x:c>
      <x:c r="T583" s="12">
        <x:v>269625.934886537</x:v>
      </x:c>
      <x:c r="U583" s="12">
        <x:v>28.7</x:v>
      </x:c>
      <x:c r="V583" s="12">
        <x:v>67.6</x:v>
      </x:c>
      <x:c r="W583" s="12">
        <x:f>NA()</x:f>
      </x:c>
    </x:row>
    <x:row r="584">
      <x:c r="A584">
        <x:v>264983</x:v>
      </x:c>
      <x:c r="B584" s="1">
        <x:v>44758.5700293634</x:v>
      </x:c>
      <x:c r="C584" s="6">
        <x:v>9.6929252</x:v>
      </x:c>
      <x:c r="D584" s="14" t="s">
        <x:v>92</x:v>
      </x:c>
      <x:c r="E584" s="15">
        <x:v>44733.6636310532</x:v>
      </x:c>
      <x:c r="F584" t="s">
        <x:v>97</x:v>
      </x:c>
      <x:c r="G584" s="6">
        <x:v>103.226485440458</x:v>
      </x:c>
      <x:c r="H584" t="s">
        <x:v>95</x:v>
      </x:c>
      <x:c r="I584" s="6">
        <x:v>30.3872580698567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20.07</x:v>
      </x:c>
      <x:c r="S584" s="8">
        <x:v>60762.1158935914</x:v>
      </x:c>
      <x:c r="T584" s="12">
        <x:v>269624.877454328</x:v>
      </x:c>
      <x:c r="U584" s="12">
        <x:v>28.7</x:v>
      </x:c>
      <x:c r="V584" s="12">
        <x:v>67.6</x:v>
      </x:c>
      <x:c r="W584" s="12">
        <x:f>NA()</x:f>
      </x:c>
    </x:row>
    <x:row r="585">
      <x:c r="A585">
        <x:v>264989</x:v>
      </x:c>
      <x:c r="B585" s="1">
        <x:v>44758.570041088</x:v>
      </x:c>
      <x:c r="C585" s="6">
        <x:v>9.70982683166667</x:v>
      </x:c>
      <x:c r="D585" s="14" t="s">
        <x:v>92</x:v>
      </x:c>
      <x:c r="E585" s="15">
        <x:v>44733.6636310532</x:v>
      </x:c>
      <x:c r="F585" t="s">
        <x:v>97</x:v>
      </x:c>
      <x:c r="G585" s="6">
        <x:v>103.279787344537</x:v>
      </x:c>
      <x:c r="H585" t="s">
        <x:v>95</x:v>
      </x:c>
      <x:c r="I585" s="6">
        <x:v>30.3811542841672</x:v>
      </x:c>
      <x:c r="J585" t="s">
        <x:v>93</x:v>
      </x:c>
      <x:c r="K585" s="6">
        <x:v>1020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20.065</x:v>
      </x:c>
      <x:c r="S585" s="8">
        <x:v>60765.9447757087</x:v>
      </x:c>
      <x:c r="T585" s="12">
        <x:v>269622.994249484</x:v>
      </x:c>
      <x:c r="U585" s="12">
        <x:v>28.7</x:v>
      </x:c>
      <x:c r="V585" s="12">
        <x:v>67.6</x:v>
      </x:c>
      <x:c r="W585" s="12">
        <x:f>NA()</x:f>
      </x:c>
    </x:row>
    <x:row r="586">
      <x:c r="A586">
        <x:v>264992</x:v>
      </x:c>
      <x:c r="B586" s="1">
        <x:v>44758.5700521644</x:v>
      </x:c>
      <x:c r="C586" s="6">
        <x:v>9.72579349166667</x:v>
      </x:c>
      <x:c r="D586" s="14" t="s">
        <x:v>92</x:v>
      </x:c>
      <x:c r="E586" s="15">
        <x:v>44733.6636310532</x:v>
      </x:c>
      <x:c r="F586" t="s">
        <x:v>97</x:v>
      </x:c>
      <x:c r="G586" s="6">
        <x:v>103.19502762244</x:v>
      </x:c>
      <x:c r="H586" t="s">
        <x:v>95</x:v>
      </x:c>
      <x:c r="I586" s="6">
        <x:v>30.3811542841672</x:v>
      </x:c>
      <x:c r="J586" t="s">
        <x:v>93</x:v>
      </x:c>
      <x:c r="K586" s="6">
        <x:v>1020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20.074</x:v>
      </x:c>
      <x:c r="S586" s="8">
        <x:v>60761.780477867</x:v>
      </x:c>
      <x:c r="T586" s="12">
        <x:v>269609.961803303</x:v>
      </x:c>
      <x:c r="U586" s="12">
        <x:v>28.7</x:v>
      </x:c>
      <x:c r="V586" s="12">
        <x:v>67.6</x:v>
      </x:c>
      <x:c r="W586" s="12">
        <x:f>NA()</x:f>
      </x:c>
    </x:row>
    <x:row r="587">
      <x:c r="A587">
        <x:v>265001</x:v>
      </x:c>
      <x:c r="B587" s="1">
        <x:v>44758.5700638542</x:v>
      </x:c>
      <x:c r="C587" s="6">
        <x:v>9.74261302166667</x:v>
      </x:c>
      <x:c r="D587" s="14" t="s">
        <x:v>92</x:v>
      </x:c>
      <x:c r="E587" s="15">
        <x:v>44733.6636310532</x:v>
      </x:c>
      <x:c r="F587" t="s">
        <x:v>97</x:v>
      </x:c>
      <x:c r="G587" s="6">
        <x:v>103.238890462932</x:v>
      </x:c>
      <x:c r="H587" t="s">
        <x:v>95</x:v>
      </x:c>
      <x:c r="I587" s="6">
        <x:v>30.3750505095877</x:v>
      </x:c>
      <x:c r="J587" t="s">
        <x:v>93</x:v>
      </x:c>
      <x:c r="K587" s="6">
        <x:v>1020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20.07</x:v>
      </x:c>
      <x:c r="S587" s="8">
        <x:v>60762.6087679879</x:v>
      </x:c>
      <x:c r="T587" s="12">
        <x:v>269617.925771469</x:v>
      </x:c>
      <x:c r="U587" s="12">
        <x:v>28.7</x:v>
      </x:c>
      <x:c r="V587" s="12">
        <x:v>67.6</x:v>
      </x:c>
      <x:c r="W587" s="12">
        <x:f>NA()</x:f>
      </x:c>
    </x:row>
    <x:row r="588">
      <x:c r="A588">
        <x:v>265007</x:v>
      </x:c>
      <x:c r="B588" s="1">
        <x:v>44758.5700755787</x:v>
      </x:c>
      <x:c r="C588" s="6">
        <x:v>9.75952503</x:v>
      </x:c>
      <x:c r="D588" s="14" t="s">
        <x:v>92</x:v>
      </x:c>
      <x:c r="E588" s="15">
        <x:v>44733.6636310532</x:v>
      </x:c>
      <x:c r="F588" t="s">
        <x:v>97</x:v>
      </x:c>
      <x:c r="G588" s="6">
        <x:v>103.276570222718</x:v>
      </x:c>
      <x:c r="H588" t="s">
        <x:v>95</x:v>
      </x:c>
      <x:c r="I588" s="6">
        <x:v>30.3750505095877</x:v>
      </x:c>
      <x:c r="J588" t="s">
        <x:v>93</x:v>
      </x:c>
      <x:c r="K588" s="6">
        <x:v>1020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20.066</x:v>
      </x:c>
      <x:c r="S588" s="8">
        <x:v>60762.9049531172</x:v>
      </x:c>
      <x:c r="T588" s="12">
        <x:v>269623.616898541</x:v>
      </x:c>
      <x:c r="U588" s="12">
        <x:v>28.7</x:v>
      </x:c>
      <x:c r="V588" s="12">
        <x:v>67.6</x:v>
      </x:c>
      <x:c r="W588" s="12">
        <x:f>NA()</x:f>
      </x:c>
    </x:row>
    <x:row r="589">
      <x:c r="A589">
        <x:v>265011</x:v>
      </x:c>
      <x:c r="B589" s="1">
        <x:v>44758.5700873032</x:v>
      </x:c>
      <x:c r="C589" s="6">
        <x:v>9.77637892833333</x:v>
      </x:c>
      <x:c r="D589" s="14" t="s">
        <x:v>92</x:v>
      </x:c>
      <x:c r="E589" s="15">
        <x:v>44733.6636310532</x:v>
      </x:c>
      <x:c r="F589" t="s">
        <x:v>97</x:v>
      </x:c>
      <x:c r="G589" s="6">
        <x:v>103.251524250902</x:v>
      </x:c>
      <x:c r="H589" t="s">
        <x:v>95</x:v>
      </x:c>
      <x:c r="I589" s="6">
        <x:v>30.3811542841672</x:v>
      </x:c>
      <x:c r="J589" t="s">
        <x:v>93</x:v>
      </x:c>
      <x:c r="K589" s="6">
        <x:v>1020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20.068</x:v>
      </x:c>
      <x:c r="S589" s="8">
        <x:v>60756.9366515739</x:v>
      </x:c>
      <x:c r="T589" s="12">
        <x:v>269629.937863392</x:v>
      </x:c>
      <x:c r="U589" s="12">
        <x:v>28.7</x:v>
      </x:c>
      <x:c r="V589" s="12">
        <x:v>67.6</x:v>
      </x:c>
      <x:c r="W589" s="12">
        <x:f>NA()</x:f>
      </x:c>
    </x:row>
    <x:row r="590">
      <x:c r="A590">
        <x:v>265017</x:v>
      </x:c>
      <x:c r="B590" s="1">
        <x:v>44758.5700989583</x:v>
      </x:c>
      <x:c r="C590" s="6">
        <x:v>9.79319881666667</x:v>
      </x:c>
      <x:c r="D590" s="14" t="s">
        <x:v>92</x:v>
      </x:c>
      <x:c r="E590" s="15">
        <x:v>44733.6636310532</x:v>
      </x:c>
      <x:c r="F590" t="s">
        <x:v>97</x:v>
      </x:c>
      <x:c r="G590" s="6">
        <x:v>103.251524250902</x:v>
      </x:c>
      <x:c r="H590" t="s">
        <x:v>95</x:v>
      </x:c>
      <x:c r="I590" s="6">
        <x:v>30.3811542841672</x:v>
      </x:c>
      <x:c r="J590" t="s">
        <x:v>93</x:v>
      </x:c>
      <x:c r="K590" s="6">
        <x:v>1020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20.068</x:v>
      </x:c>
      <x:c r="S590" s="8">
        <x:v>60766.5383018544</x:v>
      </x:c>
      <x:c r="T590" s="12">
        <x:v>269604.526510205</x:v>
      </x:c>
      <x:c r="U590" s="12">
        <x:v>28.7</x:v>
      </x:c>
      <x:c r="V590" s="12">
        <x:v>67.6</x:v>
      </x:c>
      <x:c r="W590" s="12">
        <x:f>NA()</x:f>
      </x:c>
    </x:row>
    <x:row r="591">
      <x:c r="A591">
        <x:v>265021</x:v>
      </x:c>
      <x:c r="B591" s="1">
        <x:v>44758.5701101042</x:v>
      </x:c>
      <x:c r="C591" s="6">
        <x:v>9.80923875166667</x:v>
      </x:c>
      <x:c r="D591" s="14" t="s">
        <x:v>92</x:v>
      </x:c>
      <x:c r="E591" s="15">
        <x:v>44733.6636310532</x:v>
      </x:c>
      <x:c r="F591" t="s">
        <x:v>97</x:v>
      </x:c>
      <x:c r="G591" s="6">
        <x:v>103.254740310284</x:v>
      </x:c>
      <x:c r="H591" t="s">
        <x:v>95</x:v>
      </x:c>
      <x:c r="I591" s="6">
        <x:v>30.3872580698567</x:v>
      </x:c>
      <x:c r="J591" t="s">
        <x:v>93</x:v>
      </x:c>
      <x:c r="K591" s="6">
        <x:v>1020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20.067</x:v>
      </x:c>
      <x:c r="S591" s="8">
        <x:v>60764.5914657932</x:v>
      </x:c>
      <x:c r="T591" s="12">
        <x:v>269610.792208097</x:v>
      </x:c>
      <x:c r="U591" s="12">
        <x:v>28.7</x:v>
      </x:c>
      <x:c r="V591" s="12">
        <x:v>67.6</x:v>
      </x:c>
      <x:c r="W591" s="12">
        <x:f>NA()</x:f>
      </x:c>
    </x:row>
    <x:row r="592">
      <x:c r="A592">
        <x:v>265028</x:v>
      </x:c>
      <x:c r="B592" s="1">
        <x:v>44758.570121794</x:v>
      </x:c>
      <x:c r="C592" s="6">
        <x:v>9.82605935</x:v>
      </x:c>
      <x:c r="D592" s="14" t="s">
        <x:v>92</x:v>
      </x:c>
      <x:c r="E592" s="15">
        <x:v>44733.6636310532</x:v>
      </x:c>
      <x:c r="F592" t="s">
        <x:v>97</x:v>
      </x:c>
      <x:c r="G592" s="6">
        <x:v>103.251524250902</x:v>
      </x:c>
      <x:c r="H592" t="s">
        <x:v>95</x:v>
      </x:c>
      <x:c r="I592" s="6">
        <x:v>30.3811542841672</x:v>
      </x:c>
      <x:c r="J592" t="s">
        <x:v>93</x:v>
      </x:c>
      <x:c r="K592" s="6">
        <x:v>1020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20.068</x:v>
      </x:c>
      <x:c r="S592" s="8">
        <x:v>60760.9048344891</x:v>
      </x:c>
      <x:c r="T592" s="12">
        <x:v>269625.387908597</x:v>
      </x:c>
      <x:c r="U592" s="12">
        <x:v>28.7</x:v>
      </x:c>
      <x:c r="V592" s="12">
        <x:v>67.6</x:v>
      </x:c>
      <x:c r="W592" s="12">
        <x:f>NA()</x:f>
      </x:c>
    </x:row>
    <x:row r="593">
      <x:c r="A593">
        <x:v>265035</x:v>
      </x:c>
      <x:c r="B593" s="1">
        <x:v>44758.5701334491</x:v>
      </x:c>
      <x:c r="C593" s="6">
        <x:v>9.84284250833333</x:v>
      </x:c>
      <x:c r="D593" s="14" t="s">
        <x:v>92</x:v>
      </x:c>
      <x:c r="E593" s="15">
        <x:v>44733.6636310532</x:v>
      </x:c>
      <x:c r="F593" t="s">
        <x:v>97</x:v>
      </x:c>
      <x:c r="G593" s="6">
        <x:v>103.238890462932</x:v>
      </x:c>
      <x:c r="H593" t="s">
        <x:v>95</x:v>
      </x:c>
      <x:c r="I593" s="6">
        <x:v>30.3750505095877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20.07</x:v>
      </x:c>
      <x:c r="S593" s="8">
        <x:v>60754.5684252428</x:v>
      </x:c>
      <x:c r="T593" s="12">
        <x:v>269628.754766079</x:v>
      </x:c>
      <x:c r="U593" s="12">
        <x:v>28.7</x:v>
      </x:c>
      <x:c r="V593" s="12">
        <x:v>67.6</x:v>
      </x:c>
      <x:c r="W593" s="12">
        <x:f>NA()</x:f>
      </x:c>
    </x:row>
    <x:row r="594">
      <x:c r="A594">
        <x:v>265043</x:v>
      </x:c>
      <x:c r="B594" s="1">
        <x:v>44758.5701451389</x:v>
      </x:c>
      <x:c r="C594" s="6">
        <x:v>9.85967715166667</x:v>
      </x:c>
      <x:c r="D594" s="14" t="s">
        <x:v>92</x:v>
      </x:c>
      <x:c r="E594" s="15">
        <x:v>44733.6636310532</x:v>
      </x:c>
      <x:c r="F594" t="s">
        <x:v>97</x:v>
      </x:c>
      <x:c r="G594" s="6">
        <x:v>103.298634883981</x:v>
      </x:c>
      <x:c r="H594" t="s">
        <x:v>95</x:v>
      </x:c>
      <x:c r="I594" s="6">
        <x:v>30.3811542841672</x:v>
      </x:c>
      <x:c r="J594" t="s">
        <x:v>93</x:v>
      </x:c>
      <x:c r="K594" s="6">
        <x:v>1020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20.063</x:v>
      </x:c>
      <x:c r="S594" s="8">
        <x:v>60758.7408049462</x:v>
      </x:c>
      <x:c r="T594" s="12">
        <x:v>269621.816679698</x:v>
      </x:c>
      <x:c r="U594" s="12">
        <x:v>28.7</x:v>
      </x:c>
      <x:c r="V594" s="12">
        <x:v>67.6</x:v>
      </x:c>
      <x:c r="W594" s="12">
        <x:f>NA()</x:f>
      </x:c>
    </x:row>
    <x:row r="595">
      <x:c r="A595">
        <x:v>265047</x:v>
      </x:c>
      <x:c r="B595" s="1">
        <x:v>44758.570156794</x:v>
      </x:c>
      <x:c r="C595" s="6">
        <x:v>9.87646861</x:v>
      </x:c>
      <x:c r="D595" s="14" t="s">
        <x:v>92</x:v>
      </x:c>
      <x:c r="E595" s="15">
        <x:v>44733.6636310532</x:v>
      </x:c>
      <x:c r="F595" t="s">
        <x:v>97</x:v>
      </x:c>
      <x:c r="G595" s="6">
        <x:v>103.251524250902</x:v>
      </x:c>
      <x:c r="H595" t="s">
        <x:v>95</x:v>
      </x:c>
      <x:c r="I595" s="6">
        <x:v>30.3811542841672</x:v>
      </x:c>
      <x:c r="J595" t="s">
        <x:v>93</x:v>
      </x:c>
      <x:c r="K595" s="6">
        <x:v>1020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20.068</x:v>
      </x:c>
      <x:c r="S595" s="8">
        <x:v>60760.067643148</x:v>
      </x:c>
      <x:c r="T595" s="12">
        <x:v>269611.738669123</x:v>
      </x:c>
      <x:c r="U595" s="12">
        <x:v>28.7</x:v>
      </x:c>
      <x:c r="V595" s="12">
        <x:v>67.6</x:v>
      </x:c>
      <x:c r="W595" s="12">
        <x:f>NA()</x:f>
      </x:c>
    </x:row>
    <x:row r="596">
      <x:c r="A596">
        <x:v>265050</x:v>
      </x:c>
      <x:c r="B596" s="1">
        <x:v>44758.5701679051</x:v>
      </x:c>
      <x:c r="C596" s="6">
        <x:v>9.89244940166667</x:v>
      </x:c>
      <x:c r="D596" s="14" t="s">
        <x:v>92</x:v>
      </x:c>
      <x:c r="E596" s="15">
        <x:v>44733.6636310532</x:v>
      </x:c>
      <x:c r="F596" t="s">
        <x:v>97</x:v>
      </x:c>
      <x:c r="G596" s="6">
        <x:v>103.279787344537</x:v>
      </x:c>
      <x:c r="H596" t="s">
        <x:v>95</x:v>
      </x:c>
      <x:c r="I596" s="6">
        <x:v>30.3811542841672</x:v>
      </x:c>
      <x:c r="J596" t="s">
        <x:v>93</x:v>
      </x:c>
      <x:c r="K596" s="6">
        <x:v>1020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20.065</x:v>
      </x:c>
      <x:c r="S596" s="8">
        <x:v>60759.2104826714</x:v>
      </x:c>
      <x:c r="T596" s="12">
        <x:v>269611.44605622</x:v>
      </x:c>
      <x:c r="U596" s="12">
        <x:v>28.7</x:v>
      </x:c>
      <x:c r="V596" s="12">
        <x:v>67.6</x:v>
      </x:c>
      <x:c r="W596" s="12">
        <x:f>NA()</x:f>
      </x:c>
    </x:row>
    <x:row r="597">
      <x:c r="A597">
        <x:v>265058</x:v>
      </x:c>
      <x:c r="B597" s="1">
        <x:v>44758.5701795949</x:v>
      </x:c>
      <x:c r="C597" s="6">
        <x:v>9.90929066333333</x:v>
      </x:c>
      <x:c r="D597" s="14" t="s">
        <x:v>92</x:v>
      </x:c>
      <x:c r="E597" s="15">
        <x:v>44733.6636310532</x:v>
      </x:c>
      <x:c r="F597" t="s">
        <x:v>97</x:v>
      </x:c>
      <x:c r="G597" s="6">
        <x:v>103.285992900612</x:v>
      </x:c>
      <x:c r="H597" t="s">
        <x:v>95</x:v>
      </x:c>
      <x:c r="I597" s="6">
        <x:v>30.3750505095877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20.065</x:v>
      </x:c>
      <x:c r="S597" s="8">
        <x:v>60753.0239693399</x:v>
      </x:c>
      <x:c r="T597" s="12">
        <x:v>269590.70862281</x:v>
      </x:c>
      <x:c r="U597" s="12">
        <x:v>28.7</x:v>
      </x:c>
      <x:c r="V597" s="12">
        <x:v>67.6</x:v>
      </x:c>
      <x:c r="W597" s="12">
        <x:f>NA()</x:f>
      </x:c>
    </x:row>
    <x:row r="598">
      <x:c r="A598">
        <x:v>265065</x:v>
      </x:c>
      <x:c r="B598" s="1">
        <x:v>44758.5701913194</x:v>
      </x:c>
      <x:c r="C598" s="6">
        <x:v>9.92616866666667</x:v>
      </x:c>
      <x:c r="D598" s="14" t="s">
        <x:v>92</x:v>
      </x:c>
      <x:c r="E598" s="15">
        <x:v>44733.6636310532</x:v>
      </x:c>
      <x:c r="F598" t="s">
        <x:v>97</x:v>
      </x:c>
      <x:c r="G598" s="6">
        <x:v>103.245320925519</x:v>
      </x:c>
      <x:c r="H598" t="s">
        <x:v>95</x:v>
      </x:c>
      <x:c r="I598" s="6">
        <x:v>30.3872580698567</x:v>
      </x:c>
      <x:c r="J598" t="s">
        <x:v>93</x:v>
      </x:c>
      <x:c r="K598" s="6">
        <x:v>1020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20.068</x:v>
      </x:c>
      <x:c r="S598" s="8">
        <x:v>60757.9910170389</x:v>
      </x:c>
      <x:c r="T598" s="12">
        <x:v>269604.246185684</x:v>
      </x:c>
      <x:c r="U598" s="12">
        <x:v>28.7</x:v>
      </x:c>
      <x:c r="V598" s="12">
        <x:v>67.6</x:v>
      </x:c>
      <x:c r="W598" s="12">
        <x:f>NA()</x:f>
      </x:c>
    </x:row>
    <x:row r="599">
      <x:c r="A599">
        <x:v>265072</x:v>
      </x:c>
      <x:c r="B599" s="1">
        <x:v>44758.5702030093</x:v>
      </x:c>
      <x:c r="C599" s="6">
        <x:v>9.94301721666667</x:v>
      </x:c>
      <x:c r="D599" s="14" t="s">
        <x:v>92</x:v>
      </x:c>
      <x:c r="E599" s="15">
        <x:v>44733.6636310532</x:v>
      </x:c>
      <x:c r="F599" t="s">
        <x:v>97</x:v>
      </x:c>
      <x:c r="G599" s="6">
        <x:v>103.18561534738</x:v>
      </x:c>
      <x:c r="H599" t="s">
        <x:v>95</x:v>
      </x:c>
      <x:c r="I599" s="6">
        <x:v>30.3811542841672</x:v>
      </x:c>
      <x:c r="J599" t="s">
        <x:v>93</x:v>
      </x:c>
      <x:c r="K599" s="6">
        <x:v>1020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20.075</x:v>
      </x:c>
      <x:c r="S599" s="8">
        <x:v>60759.3427171443</x:v>
      </x:c>
      <x:c r="T599" s="12">
        <x:v>269612.537057379</x:v>
      </x:c>
      <x:c r="U599" s="12">
        <x:v>28.7</x:v>
      </x:c>
      <x:c r="V599" s="12">
        <x:v>67.6</x:v>
      </x:c>
      <x:c r="W599" s="12">
        <x:f>NA()</x:f>
      </x:c>
    </x:row>
    <x:row r="600">
      <x:c r="A600">
        <x:v>265074</x:v>
      </x:c>
      <x:c r="B600" s="1">
        <x:v>44758.5702141551</x:v>
      </x:c>
      <x:c r="C600" s="6">
        <x:v>9.95905623</x:v>
      </x:c>
      <x:c r="D600" s="14" t="s">
        <x:v>92</x:v>
      </x:c>
      <x:c r="E600" s="15">
        <x:v>44733.6636310532</x:v>
      </x:c>
      <x:c r="F600" t="s">
        <x:v>97</x:v>
      </x:c>
      <x:c r="G600" s="6">
        <x:v>103.285992900612</x:v>
      </x:c>
      <x:c r="H600" t="s">
        <x:v>95</x:v>
      </x:c>
      <x:c r="I600" s="6">
        <x:v>30.3750505095877</x:v>
      </x:c>
      <x:c r="J600" t="s">
        <x:v>93</x:v>
      </x:c>
      <x:c r="K600" s="6">
        <x:v>1020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20.065</x:v>
      </x:c>
      <x:c r="S600" s="8">
        <x:v>60753.3690480871</x:v>
      </x:c>
      <x:c r="T600" s="12">
        <x:v>269604.146064265</x:v>
      </x:c>
      <x:c r="U600" s="12">
        <x:v>28.7</x:v>
      </x:c>
      <x:c r="V600" s="12">
        <x:v>67.6</x:v>
      </x:c>
      <x:c r="W600" s="12">
        <x:f>NA()</x:f>
      </x:c>
    </x:row>
    <x:row r="601">
      <x:c r="A601">
        <x:v>265082</x:v>
      </x:c>
      <x:c r="B601" s="1">
        <x:v>44758.5702258449</x:v>
      </x:c>
      <x:c r="C601" s="6">
        <x:v>9.97590422166667</x:v>
      </x:c>
      <x:c r="D601" s="14" t="s">
        <x:v>92</x:v>
      </x:c>
      <x:c r="E601" s="15">
        <x:v>44733.6636310532</x:v>
      </x:c>
      <x:c r="F601" t="s">
        <x:v>97</x:v>
      </x:c>
      <x:c r="G601" s="6">
        <x:v>103.279787344537</x:v>
      </x:c>
      <x:c r="H601" t="s">
        <x:v>95</x:v>
      </x:c>
      <x:c r="I601" s="6">
        <x:v>30.3811542841672</x:v>
      </x:c>
      <x:c r="J601" t="s">
        <x:v>93</x:v>
      </x:c>
      <x:c r="K601" s="6">
        <x:v>1020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20.065</x:v>
      </x:c>
      <x:c r="S601" s="8">
        <x:v>60759.9258517268</x:v>
      </x:c>
      <x:c r="T601" s="12">
        <x:v>269587.541921654</x:v>
      </x:c>
      <x:c r="U601" s="12">
        <x:v>28.7</x:v>
      </x:c>
      <x:c r="V601" s="12">
        <x:v>67.6</x:v>
      </x:c>
      <x:c r="W601" s="12">
        <x:f>NA()</x:f>
      </x:c>
    </x:row>
    <x:row r="602">
      <x:c r="A602">
        <x:v>265087</x:v>
      </x:c>
      <x:c r="B602" s="1">
        <x:v>44758.5702375347</x:v>
      </x:c>
      <x:c r="C602" s="6">
        <x:v>9.99272048</x:v>
      </x:c>
      <x:c r="D602" s="14" t="s">
        <x:v>92</x:v>
      </x:c>
      <x:c r="E602" s="15">
        <x:v>44733.6636310532</x:v>
      </x:c>
      <x:c r="F602" t="s">
        <x:v>97</x:v>
      </x:c>
      <x:c r="G602" s="6">
        <x:v>103.238890462932</x:v>
      </x:c>
      <x:c r="H602" t="s">
        <x:v>95</x:v>
      </x:c>
      <x:c r="I602" s="6">
        <x:v>30.3750505095877</x:v>
      </x:c>
      <x:c r="J602" t="s">
        <x:v>93</x:v>
      </x:c>
      <x:c r="K602" s="6">
        <x:v>1020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20.07</x:v>
      </x:c>
      <x:c r="S602" s="8">
        <x:v>60755.0551276992</x:v>
      </x:c>
      <x:c r="T602" s="12">
        <x:v>269602.574267629</x:v>
      </x:c>
      <x:c r="U602" s="12">
        <x:v>28.7</x:v>
      </x:c>
      <x:c r="V602" s="12">
        <x:v>67.6</x:v>
      </x:c>
      <x:c r="W602" s="12">
        <x:f>NA()</x:f>
      </x:c>
    </x:row>
    <x:row r="603">
      <x:c r="A603">
        <x:v>265094</x:v>
      </x:c>
      <x:c r="B603" s="1">
        <x:v>44758.5702491898</x:v>
      </x:c>
      <x:c r="C603" s="6">
        <x:v>10.0095392283333</x:v>
      </x:c>
      <x:c r="D603" s="14" t="s">
        <x:v>92</x:v>
      </x:c>
      <x:c r="E603" s="15">
        <x:v>44733.6636310532</x:v>
      </x:c>
      <x:c r="F603" t="s">
        <x:v>97</x:v>
      </x:c>
      <x:c r="G603" s="6">
        <x:v>103.223271011757</x:v>
      </x:c>
      <x:c r="H603" t="s">
        <x:v>95</x:v>
      </x:c>
      <x:c r="I603" s="6">
        <x:v>30.3811542841672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20.071</x:v>
      </x:c>
      <x:c r="S603" s="8">
        <x:v>60753.1119374818</x:v>
      </x:c>
      <x:c r="T603" s="12">
        <x:v>269594.098703855</x:v>
      </x:c>
      <x:c r="U603" s="12">
        <x:v>28.7</x:v>
      </x:c>
      <x:c r="V603" s="12">
        <x:v>67.6</x:v>
      </x:c>
      <x:c r="W603" s="12">
        <x:f>NA()</x:f>
      </x:c>
    </x:row>
    <x:row r="604">
      <x:c r="A604">
        <x:v>265101</x:v>
      </x:c>
      <x:c r="B604" s="1">
        <x:v>44758.5702608796</x:v>
      </x:c>
      <x:c r="C604" s="6">
        <x:v>10.0263569733333</x:v>
      </x:c>
      <x:c r="D604" s="14" t="s">
        <x:v>92</x:v>
      </x:c>
      <x:c r="E604" s="15">
        <x:v>44733.6636310532</x:v>
      </x:c>
      <x:c r="F604" t="s">
        <x:v>97</x:v>
      </x:c>
      <x:c r="G604" s="6">
        <x:v>103.238890462932</x:v>
      </x:c>
      <x:c r="H604" t="s">
        <x:v>95</x:v>
      </x:c>
      <x:c r="I604" s="6">
        <x:v>30.3750505095877</x:v>
      </x:c>
      <x:c r="J604" t="s">
        <x:v>93</x:v>
      </x:c>
      <x:c r="K604" s="6">
        <x:v>1020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20.07</x:v>
      </x:c>
      <x:c r="S604" s="8">
        <x:v>60751.7701104129</x:v>
      </x:c>
      <x:c r="T604" s="12">
        <x:v>269604.149715248</x:v>
      </x:c>
      <x:c r="U604" s="12">
        <x:v>28.7</x:v>
      </x:c>
      <x:c r="V604" s="12">
        <x:v>67.6</x:v>
      </x:c>
      <x:c r="W604" s="12">
        <x:f>NA()</x:f>
      </x:c>
    </x:row>
    <x:row r="605">
      <x:c r="A605">
        <x:v>265106</x:v>
      </x:c>
      <x:c r="B605" s="1">
        <x:v>44758.5702723032</x:v>
      </x:c>
      <x:c r="C605" s="6">
        <x:v>10.0427968933333</x:v>
      </x:c>
      <x:c r="D605" s="14" t="s">
        <x:v>92</x:v>
      </x:c>
      <x:c r="E605" s="15">
        <x:v>44733.6636310532</x:v>
      </x:c>
      <x:c r="F605" t="s">
        <x:v>97</x:v>
      </x:c>
      <x:c r="G605" s="6">
        <x:v>103.223271011757</x:v>
      </x:c>
      <x:c r="H605" t="s">
        <x:v>95</x:v>
      </x:c>
      <x:c r="I605" s="6">
        <x:v>30.3811542841672</x:v>
      </x:c>
      <x:c r="J605" t="s">
        <x:v>93</x:v>
      </x:c>
      <x:c r="K605" s="6">
        <x:v>1020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20.071</x:v>
      </x:c>
      <x:c r="S605" s="8">
        <x:v>60756.3555276919</x:v>
      </x:c>
      <x:c r="T605" s="12">
        <x:v>269592.593102964</x:v>
      </x:c>
      <x:c r="U605" s="12">
        <x:v>28.7</x:v>
      </x:c>
      <x:c r="V605" s="12">
        <x:v>67.6</x:v>
      </x:c>
      <x:c r="W605" s="12">
        <x:f>NA()</x:f>
      </x:c>
    </x:row>
    <x:row r="606">
      <x:c r="A606">
        <x:v>265110</x:v>
      </x:c>
      <x:c r="B606" s="1">
        <x:v>44758.5702840278</x:v>
      </x:c>
      <x:c r="C606" s="6">
        <x:v>10.0596637283333</x:v>
      </x:c>
      <x:c r="D606" s="14" t="s">
        <x:v>92</x:v>
      </x:c>
      <x:c r="E606" s="15">
        <x:v>44733.6636310532</x:v>
      </x:c>
      <x:c r="F606" t="s">
        <x:v>97</x:v>
      </x:c>
      <x:c r="G606" s="6">
        <x:v>103.223271011757</x:v>
      </x:c>
      <x:c r="H606" t="s">
        <x:v>95</x:v>
      </x:c>
      <x:c r="I606" s="6">
        <x:v>30.3811542841672</x:v>
      </x:c>
      <x:c r="J606" t="s">
        <x:v>93</x:v>
      </x:c>
      <x:c r="K606" s="6">
        <x:v>1020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20.071</x:v>
      </x:c>
      <x:c r="S606" s="8">
        <x:v>60760.5487408491</x:v>
      </x:c>
      <x:c r="T606" s="12">
        <x:v>269610.036663676</x:v>
      </x:c>
      <x:c r="U606" s="12">
        <x:v>28.7</x:v>
      </x:c>
      <x:c r="V606" s="12">
        <x:v>67.6</x:v>
      </x:c>
      <x:c r="W606" s="12">
        <x:f>NA()</x:f>
      </x:c>
    </x:row>
    <x:row r="607">
      <x:c r="A607">
        <x:v>265121</x:v>
      </x:c>
      <x:c r="B607" s="1">
        <x:v>44758.5702957176</x:v>
      </x:c>
      <x:c r="C607" s="6">
        <x:v>10.0765041416667</x:v>
      </x:c>
      <x:c r="D607" s="14" t="s">
        <x:v>92</x:v>
      </x:c>
      <x:c r="E607" s="15">
        <x:v>44733.6636310532</x:v>
      </x:c>
      <x:c r="F607" t="s">
        <x:v>97</x:v>
      </x:c>
      <x:c r="G607" s="6">
        <x:v>103.270365218094</x:v>
      </x:c>
      <x:c r="H607" t="s">
        <x:v>95</x:v>
      </x:c>
      <x:c r="I607" s="6">
        <x:v>30.3811542841672</x:v>
      </x:c>
      <x:c r="J607" t="s">
        <x:v>93</x:v>
      </x:c>
      <x:c r="K607" s="6">
        <x:v>1020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20.066</x:v>
      </x:c>
      <x:c r="S607" s="8">
        <x:v>60755.0782024387</x:v>
      </x:c>
      <x:c r="T607" s="12">
        <x:v>269597.781297805</x:v>
      </x:c>
      <x:c r="U607" s="12">
        <x:v>28.7</x:v>
      </x:c>
      <x:c r="V607" s="12">
        <x:v>67.6</x:v>
      </x:c>
      <x:c r="W607" s="12">
        <x:f>NA()</x:f>
      </x:c>
    </x:row>
    <x:row r="608">
      <x:c r="A608">
        <x:v>265122</x:v>
      </x:c>
      <x:c r="B608" s="1">
        <x:v>44758.570306794</x:v>
      </x:c>
      <x:c r="C608" s="6">
        <x:v>10.09248701</x:v>
      </x:c>
      <x:c r="D608" s="14" t="s">
        <x:v>92</x:v>
      </x:c>
      <x:c r="E608" s="15">
        <x:v>44733.6636310532</x:v>
      </x:c>
      <x:c r="F608" t="s">
        <x:v>97</x:v>
      </x:c>
      <x:c r="G608" s="6">
        <x:v>103.232687663483</x:v>
      </x:c>
      <x:c r="H608" t="s">
        <x:v>95</x:v>
      </x:c>
      <x:c r="I608" s="6">
        <x:v>30.3811542841672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20.07</x:v>
      </x:c>
      <x:c r="S608" s="8">
        <x:v>60757.1756088771</x:v>
      </x:c>
      <x:c r="T608" s="12">
        <x:v>269596.697643924</x:v>
      </x:c>
      <x:c r="U608" s="12">
        <x:v>28.7</x:v>
      </x:c>
      <x:c r="V608" s="12">
        <x:v>67.6</x:v>
      </x:c>
      <x:c r="W608" s="12">
        <x:f>NA()</x:f>
      </x:c>
    </x:row>
    <x:row r="609">
      <x:c r="A609">
        <x:v>265132</x:v>
      </x:c>
      <x:c r="B609" s="1">
        <x:v>44758.5703185532</x:v>
      </x:c>
      <x:c r="C609" s="6">
        <x:v>10.109389095</x:v>
      </x:c>
      <x:c r="D609" s="14" t="s">
        <x:v>92</x:v>
      </x:c>
      <x:c r="E609" s="15">
        <x:v>44733.6636310532</x:v>
      </x:c>
      <x:c r="F609" t="s">
        <x:v>97</x:v>
      </x:c>
      <x:c r="G609" s="6">
        <x:v>103.19502762244</x:v>
      </x:c>
      <x:c r="H609" t="s">
        <x:v>95</x:v>
      </x:c>
      <x:c r="I609" s="6">
        <x:v>30.3811542841672</x:v>
      </x:c>
      <x:c r="J609" t="s">
        <x:v>93</x:v>
      </x:c>
      <x:c r="K609" s="6">
        <x:v>1020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20.074</x:v>
      </x:c>
      <x:c r="S609" s="8">
        <x:v>60760.7503882087</x:v>
      </x:c>
      <x:c r="T609" s="12">
        <x:v>269605.051707214</x:v>
      </x:c>
      <x:c r="U609" s="12">
        <x:v>28.7</x:v>
      </x:c>
      <x:c r="V609" s="12">
        <x:v>67.6</x:v>
      </x:c>
      <x:c r="W609" s="12">
        <x:f>NA()</x:f>
      </x:c>
    </x:row>
    <x:row r="610">
      <x:c r="A610">
        <x:v>265138</x:v>
      </x:c>
      <x:c r="B610" s="1">
        <x:v>44758.5703302431</x:v>
      </x:c>
      <x:c r="C610" s="6">
        <x:v>10.1262412733333</x:v>
      </x:c>
      <x:c r="D610" s="14" t="s">
        <x:v>92</x:v>
      </x:c>
      <x:c r="E610" s="15">
        <x:v>44733.6636310532</x:v>
      </x:c>
      <x:c r="F610" t="s">
        <x:v>97</x:v>
      </x:c>
      <x:c r="G610" s="6">
        <x:v>103.267148640175</x:v>
      </x:c>
      <x:c r="H610" t="s">
        <x:v>95</x:v>
      </x:c>
      <x:c r="I610" s="6">
        <x:v>30.3750505095877</x:v>
      </x:c>
      <x:c r="J610" t="s">
        <x:v>93</x:v>
      </x:c>
      <x:c r="K610" s="6">
        <x:v>1020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20.067</x:v>
      </x:c>
      <x:c r="S610" s="8">
        <x:v>60757.558135218</x:v>
      </x:c>
      <x:c r="T610" s="12">
        <x:v>269608.866894702</x:v>
      </x:c>
      <x:c r="U610" s="12">
        <x:v>28.7</x:v>
      </x:c>
      <x:c r="V610" s="12">
        <x:v>67.6</x:v>
      </x:c>
      <x:c r="W610" s="12">
        <x:f>NA()</x:f>
      </x:c>
    </x:row>
    <x:row r="611">
      <x:c r="A611">
        <x:v>265144</x:v>
      </x:c>
      <x:c r="B611" s="1">
        <x:v>44758.5703419329</x:v>
      </x:c>
      <x:c r="C611" s="6">
        <x:v>10.1430777166667</x:v>
      </x:c>
      <x:c r="D611" s="14" t="s">
        <x:v>92</x:v>
      </x:c>
      <x:c r="E611" s="15">
        <x:v>44733.6636310532</x:v>
      </x:c>
      <x:c r="F611" t="s">
        <x:v>97</x:v>
      </x:c>
      <x:c r="G611" s="6">
        <x:v>103.242105409807</x:v>
      </x:c>
      <x:c r="H611" t="s">
        <x:v>95</x:v>
      </x:c>
      <x:c r="I611" s="6">
        <x:v>30.3811542841672</x:v>
      </x:c>
      <x:c r="J611" t="s">
        <x:v>93</x:v>
      </x:c>
      <x:c r="K611" s="6">
        <x:v>1020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20.069</x:v>
      </x:c>
      <x:c r="S611" s="8">
        <x:v>60753.7587402373</x:v>
      </x:c>
      <x:c r="T611" s="12">
        <x:v>269603.199698252</x:v>
      </x:c>
      <x:c r="U611" s="12">
        <x:v>28.7</x:v>
      </x:c>
      <x:c r="V611" s="12">
        <x:v>67.6</x:v>
      </x:c>
      <x:c r="W611" s="12">
        <x:f>NA()</x:f>
      </x:c>
    </x:row>
    <x:row r="612">
      <x:c r="A612">
        <x:v>265151</x:v>
      </x:c>
      <x:c r="B612" s="1">
        <x:v>44758.570353044</x:v>
      </x:c>
      <x:c r="C612" s="6">
        <x:v>10.159069855</x:v>
      </x:c>
      <x:c r="D612" s="14" t="s">
        <x:v>92</x:v>
      </x:c>
      <x:c r="E612" s="15">
        <x:v>44733.6636310532</x:v>
      </x:c>
      <x:c r="F612" t="s">
        <x:v>97</x:v>
      </x:c>
      <x:c r="G612" s="6">
        <x:v>103.283005035589</x:v>
      </x:c>
      <x:c r="H612" t="s">
        <x:v>95</x:v>
      </x:c>
      <x:c r="I612" s="6">
        <x:v>30.3872580698567</x:v>
      </x:c>
      <x:c r="J612" t="s">
        <x:v>93</x:v>
      </x:c>
      <x:c r="K612" s="6">
        <x:v>1020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20.064</x:v>
      </x:c>
      <x:c r="S612" s="8">
        <x:v>60752.576382854</x:v>
      </x:c>
      <x:c r="T612" s="12">
        <x:v>269586.747987076</x:v>
      </x:c>
      <x:c r="U612" s="12">
        <x:v>28.7</x:v>
      </x:c>
      <x:c r="V612" s="12">
        <x:v>67.6</x:v>
      </x:c>
      <x:c r="W612" s="12">
        <x:f>NA()</x:f>
      </x:c>
    </x:row>
    <x:row r="613">
      <x:c r="A613">
        <x:v>265153</x:v>
      </x:c>
      <x:c r="B613" s="1">
        <x:v>44758.5703647338</x:v>
      </x:c>
      <x:c r="C613" s="6">
        <x:v>10.1758967716667</x:v>
      </x:c>
      <x:c r="D613" s="14" t="s">
        <x:v>92</x:v>
      </x:c>
      <x:c r="E613" s="15">
        <x:v>44733.6636310532</x:v>
      </x:c>
      <x:c r="F613" t="s">
        <x:v>97</x:v>
      </x:c>
      <x:c r="G613" s="6">
        <x:v>103.22947326007</x:v>
      </x:c>
      <x:c r="H613" t="s">
        <x:v>95</x:v>
      </x:c>
      <x:c r="I613" s="6">
        <x:v>30.3750505095877</x:v>
      </x:c>
      <x:c r="J613" t="s">
        <x:v>93</x:v>
      </x:c>
      <x:c r="K613" s="6">
        <x:v>1020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20.071</x:v>
      </x:c>
      <x:c r="S613" s="8">
        <x:v>60756.8439388998</x:v>
      </x:c>
      <x:c r="T613" s="12">
        <x:v>269596.663997181</x:v>
      </x:c>
      <x:c r="U613" s="12">
        <x:v>28.7</x:v>
      </x:c>
      <x:c r="V613" s="12">
        <x:v>67.6</x:v>
      </x:c>
      <x:c r="W613" s="12">
        <x:f>NA()</x:f>
      </x:c>
    </x:row>
    <x:row r="614">
      <x:c r="A614">
        <x:v>265161</x:v>
      </x:c>
      <x:c r="B614" s="1">
        <x:v>44758.5703764236</x:v>
      </x:c>
      <x:c r="C614" s="6">
        <x:v>10.1927156</x:v>
      </x:c>
      <x:c r="D614" s="14" t="s">
        <x:v>92</x:v>
      </x:c>
      <x:c r="E614" s="15">
        <x:v>44733.6636310532</x:v>
      </x:c>
      <x:c r="F614" t="s">
        <x:v>97</x:v>
      </x:c>
      <x:c r="G614" s="6">
        <x:v>103.235902635635</x:v>
      </x:c>
      <x:c r="H614" t="s">
        <x:v>95</x:v>
      </x:c>
      <x:c r="I614" s="6">
        <x:v>30.3872580698567</x:v>
      </x:c>
      <x:c r="J614" t="s">
        <x:v>93</x:v>
      </x:c>
      <x:c r="K614" s="6">
        <x:v>1020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20.069</x:v>
      </x:c>
      <x:c r="S614" s="8">
        <x:v>60757.1842334745</x:v>
      </x:c>
      <x:c r="T614" s="12">
        <x:v>269593.491937642</x:v>
      </x:c>
      <x:c r="U614" s="12">
        <x:v>28.7</x:v>
      </x:c>
      <x:c r="V614" s="12">
        <x:v>67.6</x:v>
      </x:c>
      <x:c r="W614" s="12">
        <x:f>NA()</x:f>
      </x:c>
    </x:row>
    <x:row r="615">
      <x:c r="A615">
        <x:v>265164</x:v>
      </x:c>
      <x:c r="B615" s="1">
        <x:v>44758.5703881597</x:v>
      </x:c>
      <x:c r="C615" s="6">
        <x:v>10.209609265</x:v>
      </x:c>
      <x:c r="D615" s="14" t="s">
        <x:v>92</x:v>
      </x:c>
      <x:c r="E615" s="15">
        <x:v>44733.6636310532</x:v>
      </x:c>
      <x:c r="F615" t="s">
        <x:v>97</x:v>
      </x:c>
      <x:c r="G615" s="6">
        <x:v>103.192040427669</x:v>
      </x:c>
      <x:c r="H615" t="s">
        <x:v>95</x:v>
      </x:c>
      <x:c r="I615" s="6">
        <x:v>30.3933618666561</x:v>
      </x:c>
      <x:c r="J615" t="s">
        <x:v>93</x:v>
      </x:c>
      <x:c r="K615" s="6">
        <x:v>1020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20.073</x:v>
      </x:c>
      <x:c r="S615" s="8">
        <x:v>60753.9426007092</x:v>
      </x:c>
      <x:c r="T615" s="12">
        <x:v>269601.056528347</x:v>
      </x:c>
      <x:c r="U615" s="12">
        <x:v>28.7</x:v>
      </x:c>
      <x:c r="V615" s="12">
        <x:v>67.6</x:v>
      </x:c>
      <x:c r="W615" s="12">
        <x:f>NA()</x:f>
      </x:c>
    </x:row>
    <x:row r="616">
      <x:c r="A616">
        <x:v>265175</x:v>
      </x:c>
      <x:c r="B616" s="1">
        <x:v>44758.5703998032</x:v>
      </x:c>
      <x:c r="C616" s="6">
        <x:v>10.2264049083333</x:v>
      </x:c>
      <x:c r="D616" s="14" t="s">
        <x:v>92</x:v>
      </x:c>
      <x:c r="E616" s="15">
        <x:v>44733.6636310532</x:v>
      </x:c>
      <x:c r="F616" t="s">
        <x:v>97</x:v>
      </x:c>
      <x:c r="G616" s="6">
        <x:v>103.19502762244</x:v>
      </x:c>
      <x:c r="H616" t="s">
        <x:v>95</x:v>
      </x:c>
      <x:c r="I616" s="6">
        <x:v>30.3811542841672</x:v>
      </x:c>
      <x:c r="J616" t="s">
        <x:v>93</x:v>
      </x:c>
      <x:c r="K616" s="6">
        <x:v>1020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20.074</x:v>
      </x:c>
      <x:c r="S616" s="8">
        <x:v>60757.5234383956</x:v>
      </x:c>
      <x:c r="T616" s="12">
        <x:v>269595.816210183</x:v>
      </x:c>
      <x:c r="U616" s="12">
        <x:v>28.7</x:v>
      </x:c>
      <x:c r="V616" s="12">
        <x:v>67.6</x:v>
      </x:c>
      <x:c r="W616" s="12">
        <x:f>NA()</x:f>
      </x:c>
    </x:row>
    <x:row r="617">
      <x:c r="A617">
        <x:v>265176</x:v>
      </x:c>
      <x:c r="B617" s="1">
        <x:v>44758.5704109143</x:v>
      </x:c>
      <x:c r="C617" s="6">
        <x:v>10.2423761816667</x:v>
      </x:c>
      <x:c r="D617" s="14" t="s">
        <x:v>92</x:v>
      </x:c>
      <x:c r="E617" s="15">
        <x:v>44733.6636310532</x:v>
      </x:c>
      <x:c r="F617" t="s">
        <x:v>97</x:v>
      </x:c>
      <x:c r="G617" s="6">
        <x:v>103.223271011757</x:v>
      </x:c>
      <x:c r="H617" t="s">
        <x:v>95</x:v>
      </x:c>
      <x:c r="I617" s="6">
        <x:v>30.3811542841672</x:v>
      </x:c>
      <x:c r="J617" t="s">
        <x:v>93</x:v>
      </x:c>
      <x:c r="K617" s="6">
        <x:v>1020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20.071</x:v>
      </x:c>
      <x:c r="S617" s="8">
        <x:v>60759.1917115723</x:v>
      </x:c>
      <x:c r="T617" s="12">
        <x:v>269591.762437361</x:v>
      </x:c>
      <x:c r="U617" s="12">
        <x:v>28.7</x:v>
      </x:c>
      <x:c r="V617" s="12">
        <x:v>67.6</x:v>
      </x:c>
      <x:c r="W617" s="12">
        <x:f>NA()</x:f>
      </x:c>
    </x:row>
    <x:row r="618">
      <x:c r="A618">
        <x:v>265186</x:v>
      </x:c>
      <x:c r="B618" s="1">
        <x:v>44758.5704226505</x:v>
      </x:c>
      <x:c r="C618" s="6">
        <x:v>10.2592619833333</x:v>
      </x:c>
      <x:c r="D618" s="14" t="s">
        <x:v>92</x:v>
      </x:c>
      <x:c r="E618" s="15">
        <x:v>44733.6636310532</x:v>
      </x:c>
      <x:c r="F618" t="s">
        <x:v>97</x:v>
      </x:c>
      <x:c r="G618" s="6">
        <x:v>103.213855454456</x:v>
      </x:c>
      <x:c r="H618" t="s">
        <x:v>95</x:v>
      </x:c>
      <x:c r="I618" s="6">
        <x:v>30.3811542841672</x:v>
      </x:c>
      <x:c r="J618" t="s">
        <x:v>93</x:v>
      </x:c>
      <x:c r="K618" s="6">
        <x:v>1020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20.072</x:v>
      </x:c>
      <x:c r="S618" s="8">
        <x:v>60765.2966194063</x:v>
      </x:c>
      <x:c r="T618" s="12">
        <x:v>269592.682095158</x:v>
      </x:c>
      <x:c r="U618" s="12">
        <x:v>28.7</x:v>
      </x:c>
      <x:c r="V618" s="12">
        <x:v>67.6</x:v>
      </x:c>
      <x:c r="W618" s="12">
        <x:f>NA()</x:f>
      </x:c>
    </x:row>
    <x:row r="619">
      <x:c r="A619">
        <x:v>265188</x:v>
      </x:c>
      <x:c r="B619" s="1">
        <x:v>44758.5704343403</x:v>
      </x:c>
      <x:c r="C619" s="6">
        <x:v>10.2761460883333</x:v>
      </x:c>
      <x:c r="D619" s="14" t="s">
        <x:v>92</x:v>
      </x:c>
      <x:c r="E619" s="15">
        <x:v>44733.6636310532</x:v>
      </x:c>
      <x:c r="F619" t="s">
        <x:v>97</x:v>
      </x:c>
      <x:c r="G619" s="6">
        <x:v>103.242105409807</x:v>
      </x:c>
      <x:c r="H619" t="s">
        <x:v>95</x:v>
      </x:c>
      <x:c r="I619" s="6">
        <x:v>30.3811542841672</x:v>
      </x:c>
      <x:c r="J619" t="s">
        <x:v>93</x:v>
      </x:c>
      <x:c r="K619" s="6">
        <x:v>1020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20.069</x:v>
      </x:c>
      <x:c r="S619" s="8">
        <x:v>60761.6482624299</x:v>
      </x:c>
      <x:c r="T619" s="12">
        <x:v>269592.649534769</x:v>
      </x:c>
      <x:c r="U619" s="12">
        <x:v>28.7</x:v>
      </x:c>
      <x:c r="V619" s="12">
        <x:v>67.6</x:v>
      </x:c>
      <x:c r="W619" s="12">
        <x:f>NA()</x:f>
      </x:c>
    </x:row>
    <x:row r="620">
      <x:c r="A620">
        <x:v>265195</x:v>
      </x:c>
      <x:c r="B620" s="1">
        <x:v>44758.5704460648</x:v>
      </x:c>
      <x:c r="C620" s="6">
        <x:v>10.2930035116667</x:v>
      </x:c>
      <x:c r="D620" s="14" t="s">
        <x:v>92</x:v>
      </x:c>
      <x:c r="E620" s="15">
        <x:v>44733.6636310532</x:v>
      </x:c>
      <x:c r="F620" t="s">
        <x:v>97</x:v>
      </x:c>
      <x:c r="G620" s="6">
        <x:v>103.201228217723</x:v>
      </x:c>
      <x:c r="H620" t="s">
        <x:v>95</x:v>
      </x:c>
      <x:c r="I620" s="6">
        <x:v>30.3750505095877</x:v>
      </x:c>
      <x:c r="J620" t="s">
        <x:v>93</x:v>
      </x:c>
      <x:c r="K620" s="6">
        <x:v>1020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20.074</x:v>
      </x:c>
      <x:c r="S620" s="8">
        <x:v>60762.7466033005</x:v>
      </x:c>
      <x:c r="T620" s="12">
        <x:v>269592.13957194</x:v>
      </x:c>
      <x:c r="U620" s="12">
        <x:v>28.7</x:v>
      </x:c>
      <x:c r="V620" s="12">
        <x:v>67.6</x:v>
      </x:c>
      <x:c r="W620" s="12">
        <x:f>NA()</x:f>
      </x:c>
    </x:row>
    <x:row r="621">
      <x:c r="A621">
        <x:v>265205</x:v>
      </x:c>
      <x:c r="B621" s="1">
        <x:v>44758.5704571759</x:v>
      </x:c>
      <x:c r="C621" s="6">
        <x:v>10.30904002</x:v>
      </x:c>
      <x:c r="D621" s="14" t="s">
        <x:v>92</x:v>
      </x:c>
      <x:c r="E621" s="15">
        <x:v>44733.6636310532</x:v>
      </x:c>
      <x:c r="F621" t="s">
        <x:v>97</x:v>
      </x:c>
      <x:c r="G621" s="6">
        <x:v>103.242105409807</x:v>
      </x:c>
      <x:c r="H621" t="s">
        <x:v>95</x:v>
      </x:c>
      <x:c r="I621" s="6">
        <x:v>30.3811542841672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20.069</x:v>
      </x:c>
      <x:c r="S621" s="8">
        <x:v>60763.3767482297</x:v>
      </x:c>
      <x:c r="T621" s="12">
        <x:v>269589.94930642</x:v>
      </x:c>
      <x:c r="U621" s="12">
        <x:v>28.7</x:v>
      </x:c>
      <x:c r="V621" s="12">
        <x:v>67.6</x:v>
      </x:c>
      <x:c r="W621" s="12">
        <x:f>NA()</x:f>
      </x:c>
    </x:row>
    <x:row r="622">
      <x:c r="A622">
        <x:v>265211</x:v>
      </x:c>
      <x:c r="B622" s="1">
        <x:v>44758.5704689815</x:v>
      </x:c>
      <x:c r="C622" s="6">
        <x:v>10.32602293</x:v>
      </x:c>
      <x:c r="D622" s="14" t="s">
        <x:v>92</x:v>
      </x:c>
      <x:c r="E622" s="15">
        <x:v>44733.6636310532</x:v>
      </x:c>
      <x:c r="F622" t="s">
        <x:v>97</x:v>
      </x:c>
      <x:c r="G622" s="6">
        <x:v>103.232687663483</x:v>
      </x:c>
      <x:c r="H622" t="s">
        <x:v>95</x:v>
      </x:c>
      <x:c r="I622" s="6">
        <x:v>30.3811542841672</x:v>
      </x:c>
      <x:c r="J622" t="s">
        <x:v>93</x:v>
      </x:c>
      <x:c r="K622" s="6">
        <x:v>1020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20.07</x:v>
      </x:c>
      <x:c r="S622" s="8">
        <x:v>60763.7727690075</x:v>
      </x:c>
      <x:c r="T622" s="12">
        <x:v>269590.052627244</x:v>
      </x:c>
      <x:c r="U622" s="12">
        <x:v>28.7</x:v>
      </x:c>
      <x:c r="V622" s="12">
        <x:v>67.6</x:v>
      </x:c>
      <x:c r="W622" s="12">
        <x:f>NA()</x:f>
      </x:c>
    </x:row>
    <x:row r="623">
      <x:c r="A623">
        <x:v>265217</x:v>
      </x:c>
      <x:c r="B623" s="1">
        <x:v>44758.5704806713</x:v>
      </x:c>
      <x:c r="C623" s="6">
        <x:v>10.342862185</x:v>
      </x:c>
      <x:c r="D623" s="14" t="s">
        <x:v>92</x:v>
      </x:c>
      <x:c r="E623" s="15">
        <x:v>44733.6636310532</x:v>
      </x:c>
      <x:c r="F623" t="s">
        <x:v>97</x:v>
      </x:c>
      <x:c r="G623" s="6">
        <x:v>103.210642137638</x:v>
      </x:c>
      <x:c r="H623" t="s">
        <x:v>95</x:v>
      </x:c>
      <x:c r="I623" s="6">
        <x:v>30.3750505095877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20.073</x:v>
      </x:c>
      <x:c r="S623" s="8">
        <x:v>60759.8848680158</x:v>
      </x:c>
      <x:c r="T623" s="12">
        <x:v>269591.862847705</x:v>
      </x:c>
      <x:c r="U623" s="12">
        <x:v>28.7</x:v>
      </x:c>
      <x:c r="V623" s="12">
        <x:v>67.6</x:v>
      </x:c>
      <x:c r="W623" s="12">
        <x:f>NA()</x:f>
      </x:c>
    </x:row>
    <x:row r="624">
      <x:c r="A624">
        <x:v>265223</x:v>
      </x:c>
      <x:c r="B624" s="1">
        <x:v>44758.5704923611</x:v>
      </x:c>
      <x:c r="C624" s="6">
        <x:v>10.3596733616667</x:v>
      </x:c>
      <x:c r="D624" s="14" t="s">
        <x:v>92</x:v>
      </x:c>
      <x:c r="E624" s="15">
        <x:v>44733.6636310532</x:v>
      </x:c>
      <x:c r="F624" t="s">
        <x:v>97</x:v>
      </x:c>
      <x:c r="G624" s="6">
        <x:v>103.213855454456</x:v>
      </x:c>
      <x:c r="H624" t="s">
        <x:v>95</x:v>
      </x:c>
      <x:c r="I624" s="6">
        <x:v>30.3811542841672</x:v>
      </x:c>
      <x:c r="J624" t="s">
        <x:v>93</x:v>
      </x:c>
      <x:c r="K624" s="6">
        <x:v>1020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20.072</x:v>
      </x:c>
      <x:c r="S624" s="8">
        <x:v>60767.3679002744</x:v>
      </x:c>
      <x:c r="T624" s="12">
        <x:v>269601.567743031</x:v>
      </x:c>
      <x:c r="U624" s="12">
        <x:v>28.7</x:v>
      </x:c>
      <x:c r="V624" s="12">
        <x:v>67.6</x:v>
      </x:c>
      <x:c r="W624" s="12">
        <x:f>NA()</x:f>
      </x:c>
    </x:row>
    <x:row r="625">
      <x:c r="A625">
        <x:v>265229</x:v>
      </x:c>
      <x:c r="B625" s="1">
        <x:v>44758.5705040509</x:v>
      </x:c>
      <x:c r="C625" s="6">
        <x:v>10.3765100566667</x:v>
      </x:c>
      <x:c r="D625" s="14" t="s">
        <x:v>92</x:v>
      </x:c>
      <x:c r="E625" s="15">
        <x:v>44733.6636310532</x:v>
      </x:c>
      <x:c r="F625" t="s">
        <x:v>97</x:v>
      </x:c>
      <x:c r="G625" s="6">
        <x:v>103.235902635635</x:v>
      </x:c>
      <x:c r="H625" t="s">
        <x:v>95</x:v>
      </x:c>
      <x:c r="I625" s="6">
        <x:v>30.3872580698567</x:v>
      </x:c>
      <x:c r="J625" t="s">
        <x:v>93</x:v>
      </x:c>
      <x:c r="K625" s="6">
        <x:v>1020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20.069</x:v>
      </x:c>
      <x:c r="S625" s="8">
        <x:v>60762.0651705657</x:v>
      </x:c>
      <x:c r="T625" s="12">
        <x:v>269585.821465145</x:v>
      </x:c>
      <x:c r="U625" s="12">
        <x:v>28.7</x:v>
      </x:c>
      <x:c r="V625" s="12">
        <x:v>67.6</x:v>
      </x:c>
      <x:c r="W625" s="12">
        <x:f>NA()</x:f>
      </x:c>
    </x:row>
    <x:row r="626">
      <x:c r="A626">
        <x:v>265230</x:v>
      </x:c>
      <x:c r="B626" s="1">
        <x:v>44758.5705151273</x:v>
      </x:c>
      <x:c r="C626" s="6">
        <x:v>10.39247787</x:v>
      </x:c>
      <x:c r="D626" s="14" t="s">
        <x:v>92</x:v>
      </x:c>
      <x:c r="E626" s="15">
        <x:v>44733.6636310532</x:v>
      </x:c>
      <x:c r="F626" t="s">
        <x:v>97</x:v>
      </x:c>
      <x:c r="G626" s="6">
        <x:v>103.213855454456</x:v>
      </x:c>
      <x:c r="H626" t="s">
        <x:v>95</x:v>
      </x:c>
      <x:c r="I626" s="6">
        <x:v>30.3811542841672</x:v>
      </x:c>
      <x:c r="J626" t="s">
        <x:v>93</x:v>
      </x:c>
      <x:c r="K626" s="6">
        <x:v>1020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20.072</x:v>
      </x:c>
      <x:c r="S626" s="8">
        <x:v>60760.732109826</x:v>
      </x:c>
      <x:c r="T626" s="12">
        <x:v>269591.022569809</x:v>
      </x:c>
      <x:c r="U626" s="12">
        <x:v>28.7</x:v>
      </x:c>
      <x:c r="V626" s="12">
        <x:v>67.6</x:v>
      </x:c>
      <x:c r="W626" s="12">
        <x:f>NA()</x:f>
      </x:c>
    </x:row>
    <x:row r="627">
      <x:c r="A627">
        <x:v>265241</x:v>
      </x:c>
      <x:c r="B627" s="1">
        <x:v>44758.5705268866</x:v>
      </x:c>
      <x:c r="C627" s="6">
        <x:v>10.4093742183333</x:v>
      </x:c>
      <x:c r="D627" s="14" t="s">
        <x:v>92</x:v>
      </x:c>
      <x:c r="E627" s="15">
        <x:v>44733.6636310532</x:v>
      </x:c>
      <x:c r="F627" t="s">
        <x:v>97</x:v>
      </x:c>
      <x:c r="G627" s="6">
        <x:v>103.204440991408</x:v>
      </x:c>
      <x:c r="H627" t="s">
        <x:v>95</x:v>
      </x:c>
      <x:c r="I627" s="6">
        <x:v>30.3811542841672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20.073</x:v>
      </x:c>
      <x:c r="S627" s="8">
        <x:v>60756.0349117535</x:v>
      </x:c>
      <x:c r="T627" s="12">
        <x:v>269592.353239259</x:v>
      </x:c>
      <x:c r="U627" s="12">
        <x:v>28.7</x:v>
      </x:c>
      <x:c r="V627" s="12">
        <x:v>67.6</x:v>
      </x:c>
      <x:c r="W627" s="12">
        <x:f>NA()</x:f>
      </x:c>
    </x:row>
    <x:row r="628">
      <x:c r="A628">
        <x:v>265246</x:v>
      </x:c>
      <x:c r="B628" s="1">
        <x:v>44758.5705385069</x:v>
      </x:c>
      <x:c r="C628" s="6">
        <x:v>10.4261369733333</x:v>
      </x:c>
      <x:c r="D628" s="14" t="s">
        <x:v>92</x:v>
      </x:c>
      <x:c r="E628" s="15">
        <x:v>44733.6636310532</x:v>
      </x:c>
      <x:c r="F628" t="s">
        <x:v>97</x:v>
      </x:c>
      <x:c r="G628" s="6">
        <x:v>103.213855454456</x:v>
      </x:c>
      <x:c r="H628" t="s">
        <x:v>95</x:v>
      </x:c>
      <x:c r="I628" s="6">
        <x:v>30.3811542841672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20.072</x:v>
      </x:c>
      <x:c r="S628" s="8">
        <x:v>60754.0785320087</x:v>
      </x:c>
      <x:c r="T628" s="12">
        <x:v>269580.285402039</x:v>
      </x:c>
      <x:c r="U628" s="12">
        <x:v>28.7</x:v>
      </x:c>
      <x:c r="V628" s="12">
        <x:v>67.6</x:v>
      </x:c>
      <x:c r="W628" s="12">
        <x:f>NA()</x:f>
      </x:c>
    </x:row>
    <x:row r="629">
      <x:c r="A629">
        <x:v>265253</x:v>
      </x:c>
      <x:c r="B629" s="1">
        <x:v>44758.5705502315</x:v>
      </x:c>
      <x:c r="C629" s="6">
        <x:v>10.443036375</x:v>
      </x:c>
      <x:c r="D629" s="14" t="s">
        <x:v>92</x:v>
      </x:c>
      <x:c r="E629" s="15">
        <x:v>44733.6636310532</x:v>
      </x:c>
      <x:c r="F629" t="s">
        <x:v>97</x:v>
      </x:c>
      <x:c r="G629" s="6">
        <x:v>103.264160790102</x:v>
      </x:c>
      <x:c r="H629" t="s">
        <x:v>95</x:v>
      </x:c>
      <x:c r="I629" s="6">
        <x:v>30.3872580698567</x:v>
      </x:c>
      <x:c r="J629" t="s">
        <x:v>93</x:v>
      </x:c>
      <x:c r="K629" s="6">
        <x:v>1020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20.066</x:v>
      </x:c>
      <x:c r="S629" s="8">
        <x:v>60752.379256971</x:v>
      </x:c>
      <x:c r="T629" s="12">
        <x:v>269582.366091529</x:v>
      </x:c>
      <x:c r="U629" s="12">
        <x:v>28.7</x:v>
      </x:c>
      <x:c r="V629" s="12">
        <x:v>67.6</x:v>
      </x:c>
      <x:c r="W629" s="12">
        <x:f>NA()</x:f>
      </x:c>
    </x:row>
    <x:row r="630">
      <x:c r="A630">
        <x:v>265259</x:v>
      </x:c>
      <x:c r="B630" s="1">
        <x:v>44758.5705619213</x:v>
      </x:c>
      <x:c r="C630" s="6">
        <x:v>10.4598584033333</x:v>
      </x:c>
      <x:c r="D630" s="14" t="s">
        <x:v>92</x:v>
      </x:c>
      <x:c r="E630" s="15">
        <x:v>44733.6636310532</x:v>
      </x:c>
      <x:c r="F630" t="s">
        <x:v>97</x:v>
      </x:c>
      <x:c r="G630" s="6">
        <x:v>103.204440991408</x:v>
      </x:c>
      <x:c r="H630" t="s">
        <x:v>95</x:v>
      </x:c>
      <x:c r="I630" s="6">
        <x:v>30.3811542841672</x:v>
      </x:c>
      <x:c r="J630" t="s">
        <x:v>93</x:v>
      </x:c>
      <x:c r="K630" s="6">
        <x:v>1020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20.073</x:v>
      </x:c>
      <x:c r="S630" s="8">
        <x:v>60752.3841457013</x:v>
      </x:c>
      <x:c r="T630" s="12">
        <x:v>269575.988437353</x:v>
      </x:c>
      <x:c r="U630" s="12">
        <x:v>28.7</x:v>
      </x:c>
      <x:c r="V630" s="12">
        <x:v>67.6</x:v>
      </x:c>
      <x:c r="W630" s="12">
        <x:f>NA()</x:f>
      </x:c>
    </x:row>
    <x:row r="631">
      <x:c r="A631">
        <x:v>265262</x:v>
      </x:c>
      <x:c r="B631" s="1">
        <x:v>44758.5705730324</x:v>
      </x:c>
      <x:c r="C631" s="6">
        <x:v>10.4758674216667</x:v>
      </x:c>
      <x:c r="D631" s="14" t="s">
        <x:v>92</x:v>
      </x:c>
      <x:c r="E631" s="15">
        <x:v>44733.6636310532</x:v>
      </x:c>
      <x:c r="F631" t="s">
        <x:v>97</x:v>
      </x:c>
      <x:c r="G631" s="6">
        <x:v>103.210868244163</x:v>
      </x:c>
      <x:c r="H631" t="s">
        <x:v>95</x:v>
      </x:c>
      <x:c r="I631" s="6">
        <x:v>30.3933618666561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20.071</x:v>
      </x:c>
      <x:c r="S631" s="8">
        <x:v>60753.7891780469</x:v>
      </x:c>
      <x:c r="T631" s="12">
        <x:v>269569.188502388</x:v>
      </x:c>
      <x:c r="U631" s="12">
        <x:v>28.7</x:v>
      </x:c>
      <x:c r="V631" s="12">
        <x:v>67.6</x:v>
      </x:c>
      <x:c r="W631" s="12">
        <x:f>NA()</x:f>
      </x:c>
    </x:row>
    <x:row r="632">
      <x:c r="A632">
        <x:v>265271</x:v>
      </x:c>
      <x:c r="B632" s="1">
        <x:v>44758.5705848032</x:v>
      </x:c>
      <x:c r="C632" s="6">
        <x:v>10.49275922</x:v>
      </x:c>
      <x:c r="D632" s="14" t="s">
        <x:v>92</x:v>
      </x:c>
      <x:c r="E632" s="15">
        <x:v>44733.6636310532</x:v>
      </x:c>
      <x:c r="F632" t="s">
        <x:v>97</x:v>
      </x:c>
      <x:c r="G632" s="6">
        <x:v>103.19502762244</x:v>
      </x:c>
      <x:c r="H632" t="s">
        <x:v>95</x:v>
      </x:c>
      <x:c r="I632" s="6">
        <x:v>30.3811542841672</x:v>
      </x:c>
      <x:c r="J632" t="s">
        <x:v>93</x:v>
      </x:c>
      <x:c r="K632" s="6">
        <x:v>1020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20.074</x:v>
      </x:c>
      <x:c r="S632" s="8">
        <x:v>60755.0660454882</x:v>
      </x:c>
      <x:c r="T632" s="12">
        <x:v>269571.236153878</x:v>
      </x:c>
      <x:c r="U632" s="12">
        <x:v>28.7</x:v>
      </x:c>
      <x:c r="V632" s="12">
        <x:v>67.6</x:v>
      </x:c>
      <x:c r="W632" s="12">
        <x:f>NA()</x:f>
      </x:c>
    </x:row>
    <x:row r="633">
      <x:c r="A633">
        <x:v>265274</x:v>
      </x:c>
      <x:c r="B633" s="1">
        <x:v>44758.5705964468</x:v>
      </x:c>
      <x:c r="C633" s="6">
        <x:v>10.5095446983333</x:v>
      </x:c>
      <x:c r="D633" s="14" t="s">
        <x:v>92</x:v>
      </x:c>
      <x:c r="E633" s="15">
        <x:v>44733.6636310532</x:v>
      </x:c>
      <x:c r="F633" t="s">
        <x:v>97</x:v>
      </x:c>
      <x:c r="G633" s="6">
        <x:v>103.242105409807</x:v>
      </x:c>
      <x:c r="H633" t="s">
        <x:v>95</x:v>
      </x:c>
      <x:c r="I633" s="6">
        <x:v>30.3811542841672</x:v>
      </x:c>
      <x:c r="J633" t="s">
        <x:v>93</x:v>
      </x:c>
      <x:c r="K633" s="6">
        <x:v>1020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20.069</x:v>
      </x:c>
      <x:c r="S633" s="8">
        <x:v>60757.4986841063</x:v>
      </x:c>
      <x:c r="T633" s="12">
        <x:v>269583.648408808</x:v>
      </x:c>
      <x:c r="U633" s="12">
        <x:v>28.7</x:v>
      </x:c>
      <x:c r="V633" s="12">
        <x:v>67.6</x:v>
      </x:c>
      <x:c r="W633" s="12">
        <x:f>NA()</x:f>
      </x:c>
    </x:row>
    <x:row r="634">
      <x:c r="A634">
        <x:v>265280</x:v>
      </x:c>
      <x:c r="B634" s="1">
        <x:v>44758.5706081019</x:v>
      </x:c>
      <x:c r="C634" s="6">
        <x:v>10.5263380083333</x:v>
      </x:c>
      <x:c r="D634" s="14" t="s">
        <x:v>92</x:v>
      </x:c>
      <x:c r="E634" s="15">
        <x:v>44733.6636310532</x:v>
      </x:c>
      <x:c r="F634" t="s">
        <x:v>97</x:v>
      </x:c>
      <x:c r="G634" s="6">
        <x:v>103.19502762244</x:v>
      </x:c>
      <x:c r="H634" t="s">
        <x:v>95</x:v>
      </x:c>
      <x:c r="I634" s="6">
        <x:v>30.3811542841672</x:v>
      </x:c>
      <x:c r="J634" t="s">
        <x:v>93</x:v>
      </x:c>
      <x:c r="K634" s="6">
        <x:v>1020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20.074</x:v>
      </x:c>
      <x:c r="S634" s="8">
        <x:v>60746.0803874394</x:v>
      </x:c>
      <x:c r="T634" s="12">
        <x:v>269569.307154145</x:v>
      </x:c>
      <x:c r="U634" s="12">
        <x:v>28.7</x:v>
      </x:c>
      <x:c r="V634" s="12">
        <x:v>67.6</x:v>
      </x:c>
      <x:c r="W634" s="12">
        <x:f>NA()</x:f>
      </x:c>
    </x:row>
    <x:row r="635">
      <x:c r="A635">
        <x:v>265288</x:v>
      </x:c>
      <x:c r="B635" s="1">
        <x:v>44758.5706197569</x:v>
      </x:c>
      <x:c r="C635" s="6">
        <x:v>10.5431341933333</x:v>
      </x:c>
      <x:c r="D635" s="14" t="s">
        <x:v>92</x:v>
      </x:c>
      <x:c r="E635" s="15">
        <x:v>44733.6636310532</x:v>
      </x:c>
      <x:c r="F635" t="s">
        <x:v>97</x:v>
      </x:c>
      <x:c r="G635" s="6">
        <x:v>103.270365218094</x:v>
      </x:c>
      <x:c r="H635" t="s">
        <x:v>95</x:v>
      </x:c>
      <x:c r="I635" s="6">
        <x:v>30.3811542841672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20.066</x:v>
      </x:c>
      <x:c r="S635" s="8">
        <x:v>60746.9504476433</x:v>
      </x:c>
      <x:c r="T635" s="12">
        <x:v>269575.406581557</x:v>
      </x:c>
      <x:c r="U635" s="12">
        <x:v>28.7</x:v>
      </x:c>
      <x:c r="V635" s="12">
        <x:v>67.6</x:v>
      </x:c>
      <x:c r="W635" s="12">
        <x:f>NA()</x:f>
      </x:c>
    </x:row>
    <x:row r="636">
      <x:c r="A636">
        <x:v>265292</x:v>
      </x:c>
      <x:c r="B636" s="1">
        <x:v>44758.5706308681</x:v>
      </x:c>
      <x:c r="C636" s="6">
        <x:v>10.5591229616667</x:v>
      </x:c>
      <x:c r="D636" s="14" t="s">
        <x:v>92</x:v>
      </x:c>
      <x:c r="E636" s="15">
        <x:v>44733.6636310532</x:v>
      </x:c>
      <x:c r="F636" t="s">
        <x:v>97</x:v>
      </x:c>
      <x:c r="G636" s="6">
        <x:v>103.22947326007</x:v>
      </x:c>
      <x:c r="H636" t="s">
        <x:v>95</x:v>
      </x:c>
      <x:c r="I636" s="6">
        <x:v>30.3750505095877</x:v>
      </x:c>
      <x:c r="J636" t="s">
        <x:v>93</x:v>
      </x:c>
      <x:c r="K636" s="6">
        <x:v>1020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20.071</x:v>
      </x:c>
      <x:c r="S636" s="8">
        <x:v>60749.4125640856</x:v>
      </x:c>
      <x:c r="T636" s="12">
        <x:v>269570.477133201</x:v>
      </x:c>
      <x:c r="U636" s="12">
        <x:v>28.7</x:v>
      </x:c>
      <x:c r="V636" s="12">
        <x:v>67.6</x:v>
      </x:c>
      <x:c r="W636" s="12">
        <x:f>NA()</x:f>
      </x:c>
    </x:row>
    <x:row r="637">
      <x:c r="A637">
        <x:v>265296</x:v>
      </x:c>
      <x:c r="B637" s="1">
        <x:v>44758.5706425579</x:v>
      </x:c>
      <x:c r="C637" s="6">
        <x:v>10.575931325</x:v>
      </x:c>
      <x:c r="D637" s="14" t="s">
        <x:v>92</x:v>
      </x:c>
      <x:c r="E637" s="15">
        <x:v>44733.6636310532</x:v>
      </x:c>
      <x:c r="F637" t="s">
        <x:v>97</x:v>
      </x:c>
      <x:c r="G637" s="6">
        <x:v>103.204440991408</x:v>
      </x:c>
      <x:c r="H637" t="s">
        <x:v>95</x:v>
      </x:c>
      <x:c r="I637" s="6">
        <x:v>30.3811542841672</x:v>
      </x:c>
      <x:c r="J637" t="s">
        <x:v>93</x:v>
      </x:c>
      <x:c r="K637" s="6">
        <x:v>1020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20.073</x:v>
      </x:c>
      <x:c r="S637" s="8">
        <x:v>60757.7175972359</x:v>
      </x:c>
      <x:c r="T637" s="12">
        <x:v>269563.033144322</x:v>
      </x:c>
      <x:c r="U637" s="12">
        <x:v>28.7</x:v>
      </x:c>
      <x:c r="V637" s="12">
        <x:v>67.6</x:v>
      </x:c>
      <x:c r="W637" s="12">
        <x:f>NA()</x:f>
      </x:c>
    </x:row>
    <x:row r="638">
      <x:c r="A638">
        <x:v>265302</x:v>
      </x:c>
      <x:c r="B638" s="1">
        <x:v>44758.5706542477</x:v>
      </x:c>
      <x:c r="C638" s="6">
        <x:v>10.5927901533333</x:v>
      </x:c>
      <x:c r="D638" s="14" t="s">
        <x:v>92</x:v>
      </x:c>
      <x:c r="E638" s="15">
        <x:v>44733.6636310532</x:v>
      </x:c>
      <x:c r="F638" t="s">
        <x:v>97</x:v>
      </x:c>
      <x:c r="G638" s="6">
        <x:v>103.26094418694</x:v>
      </x:c>
      <x:c r="H638" t="s">
        <x:v>95</x:v>
      </x:c>
      <x:c r="I638" s="6">
        <x:v>30.3811542841672</x:v>
      </x:c>
      <x:c r="J638" t="s">
        <x:v>93</x:v>
      </x:c>
      <x:c r="K638" s="6">
        <x:v>1020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20.067</x:v>
      </x:c>
      <x:c r="S638" s="8">
        <x:v>60748.534014586</x:v>
      </x:c>
      <x:c r="T638" s="12">
        <x:v>269582.473815493</x:v>
      </x:c>
      <x:c r="U638" s="12">
        <x:v>28.7</x:v>
      </x:c>
      <x:c r="V638" s="12">
        <x:v>67.6</x:v>
      </x:c>
      <x:c r="W638" s="12">
        <x:f>NA()</x:f>
      </x:c>
    </x:row>
    <x:row r="639">
      <x:c r="A639">
        <x:v>265313</x:v>
      </x:c>
      <x:c r="B639" s="1">
        <x:v>44758.5706659722</x:v>
      </x:c>
      <x:c r="C639" s="6">
        <x:v>10.6096727716667</x:v>
      </x:c>
      <x:c r="D639" s="14" t="s">
        <x:v>92</x:v>
      </x:c>
      <x:c r="E639" s="15">
        <x:v>44733.6636310532</x:v>
      </x:c>
      <x:c r="F639" t="s">
        <x:v>97</x:v>
      </x:c>
      <x:c r="G639" s="6">
        <x:v>103.163583476044</x:v>
      </x:c>
      <x:c r="H639" t="s">
        <x:v>95</x:v>
      </x:c>
      <x:c r="I639" s="6">
        <x:v>30.3750505095877</x:v>
      </x:c>
      <x:c r="J639" t="s">
        <x:v>93</x:v>
      </x:c>
      <x:c r="K639" s="6">
        <x:v>1020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20.078</x:v>
      </x:c>
      <x:c r="S639" s="8">
        <x:v>60745.3438024139</x:v>
      </x:c>
      <x:c r="T639" s="12">
        <x:v>269561.538897117</x:v>
      </x:c>
      <x:c r="U639" s="12">
        <x:v>28.7</x:v>
      </x:c>
      <x:c r="V639" s="12">
        <x:v>67.6</x:v>
      </x:c>
      <x:c r="W639" s="12">
        <x:f>NA()</x:f>
      </x:c>
    </x:row>
    <x:row r="640">
      <x:c r="A640">
        <x:v>265319</x:v>
      </x:c>
      <x:c r="B640" s="1">
        <x:v>44758.5706776273</x:v>
      </x:c>
      <x:c r="C640" s="6">
        <x:v>10.62647257</x:v>
      </x:c>
      <x:c r="D640" s="14" t="s">
        <x:v>92</x:v>
      </x:c>
      <x:c r="E640" s="15">
        <x:v>44733.6636310532</x:v>
      </x:c>
      <x:c r="F640" t="s">
        <x:v>97</x:v>
      </x:c>
      <x:c r="G640" s="6">
        <x:v>103.19502762244</x:v>
      </x:c>
      <x:c r="H640" t="s">
        <x:v>95</x:v>
      </x:c>
      <x:c r="I640" s="6">
        <x:v>30.3811542841672</x:v>
      </x:c>
      <x:c r="J640" t="s">
        <x:v>93</x:v>
      </x:c>
      <x:c r="K640" s="6">
        <x:v>1020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20.074</x:v>
      </x:c>
      <x:c r="S640" s="8">
        <x:v>60755.5334720421</x:v>
      </x:c>
      <x:c r="T640" s="12">
        <x:v>269581.878140207</x:v>
      </x:c>
      <x:c r="U640" s="12">
        <x:v>28.7</x:v>
      </x:c>
      <x:c r="V640" s="12">
        <x:v>67.6</x:v>
      </x:c>
      <x:c r="W640" s="12">
        <x:f>NA()</x:f>
      </x:c>
    </x:row>
    <x:row r="641">
      <x:c r="A641">
        <x:v>265324</x:v>
      </x:c>
      <x:c r="B641" s="1">
        <x:v>44758.5706887731</x:v>
      </x:c>
      <x:c r="C641" s="6">
        <x:v>10.6424934833333</x:v>
      </x:c>
      <x:c r="D641" s="14" t="s">
        <x:v>92</x:v>
      </x:c>
      <x:c r="E641" s="15">
        <x:v>44733.6636310532</x:v>
      </x:c>
      <x:c r="F641" t="s">
        <x:v>97</x:v>
      </x:c>
      <x:c r="G641" s="6">
        <x:v>103.166794078293</x:v>
      </x:c>
      <x:c r="H641" t="s">
        <x:v>95</x:v>
      </x:c>
      <x:c r="I641" s="6">
        <x:v>30.3811542841672</x:v>
      </x:c>
      <x:c r="J641" t="s">
        <x:v>93</x:v>
      </x:c>
      <x:c r="K641" s="6">
        <x:v>1020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20.077</x:v>
      </x:c>
      <x:c r="S641" s="8">
        <x:v>60752.6674644646</x:v>
      </x:c>
      <x:c r="T641" s="12">
        <x:v>269573.430341882</x:v>
      </x:c>
      <x:c r="U641" s="12">
        <x:v>28.7</x:v>
      </x:c>
      <x:c r="V641" s="12">
        <x:v>67.6</x:v>
      </x:c>
      <x:c r="W641" s="12">
        <x:f>NA()</x:f>
      </x:c>
    </x:row>
    <x:row r="642">
      <x:c r="A642">
        <x:v>265328</x:v>
      </x:c>
      <x:c r="B642" s="1">
        <x:v>44758.570700463</x:v>
      </x:c>
      <x:c r="C642" s="6">
        <x:v>10.659352675</x:v>
      </x:c>
      <x:c r="D642" s="14" t="s">
        <x:v>92</x:v>
      </x:c>
      <x:c r="E642" s="15">
        <x:v>44733.6636310532</x:v>
      </x:c>
      <x:c r="F642" t="s">
        <x:v>97</x:v>
      </x:c>
      <x:c r="G642" s="6">
        <x:v>103.220057151697</x:v>
      </x:c>
      <x:c r="H642" t="s">
        <x:v>95</x:v>
      </x:c>
      <x:c r="I642" s="6">
        <x:v>30.3750505095877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20.072</x:v>
      </x:c>
      <x:c r="S642" s="8">
        <x:v>60754.2677722994</x:v>
      </x:c>
      <x:c r="T642" s="12">
        <x:v>269568.258938417</x:v>
      </x:c>
      <x:c r="U642" s="12">
        <x:v>28.7</x:v>
      </x:c>
      <x:c r="V642" s="12">
        <x:v>67.6</x:v>
      </x:c>
      <x:c r="W642" s="12">
        <x:f>NA()</x:f>
      </x:c>
    </x:row>
    <x:row r="643">
      <x:c r="A643">
        <x:v>265333</x:v>
      </x:c>
      <x:c r="B643" s="1">
        <x:v>44758.5707121528</x:v>
      </x:c>
      <x:c r="C643" s="6">
        <x:v>10.6761861366667</x:v>
      </x:c>
      <x:c r="D643" s="14" t="s">
        <x:v>92</x:v>
      </x:c>
      <x:c r="E643" s="15">
        <x:v>44733.6636310532</x:v>
      </x:c>
      <x:c r="F643" t="s">
        <x:v>97</x:v>
      </x:c>
      <x:c r="G643" s="6">
        <x:v>103.242105409807</x:v>
      </x:c>
      <x:c r="H643" t="s">
        <x:v>95</x:v>
      </x:c>
      <x:c r="I643" s="6">
        <x:v>30.3811542841672</x:v>
      </x:c>
      <x:c r="J643" t="s">
        <x:v>93</x:v>
      </x:c>
      <x:c r="K643" s="6">
        <x:v>1020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20.069</x:v>
      </x:c>
      <x:c r="S643" s="8">
        <x:v>60757.6388947405</x:v>
      </x:c>
      <x:c r="T643" s="12">
        <x:v>269578.32590933</x:v>
      </x:c>
      <x:c r="U643" s="12">
        <x:v>28.7</x:v>
      </x:c>
      <x:c r="V643" s="12">
        <x:v>67.6</x:v>
      </x:c>
      <x:c r="W643" s="12">
        <x:f>NA()</x:f>
      </x:c>
    </x:row>
    <x:row r="644">
      <x:c r="A644">
        <x:v>265341</x:v>
      </x:c>
      <x:c r="B644" s="1">
        <x:v>44758.5707238426</x:v>
      </x:c>
      <x:c r="C644" s="6">
        <x:v>10.693002145</x:v>
      </x:c>
      <x:c r="D644" s="14" t="s">
        <x:v>92</x:v>
      </x:c>
      <x:c r="E644" s="15">
        <x:v>44733.6636310532</x:v>
      </x:c>
      <x:c r="F644" t="s">
        <x:v>97</x:v>
      </x:c>
      <x:c r="G644" s="6">
        <x:v>103.213855454456</x:v>
      </x:c>
      <x:c r="H644" t="s">
        <x:v>95</x:v>
      </x:c>
      <x:c r="I644" s="6">
        <x:v>30.3811542841672</x:v>
      </x:c>
      <x:c r="J644" t="s">
        <x:v>93</x:v>
      </x:c>
      <x:c r="K644" s="6">
        <x:v>1020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20.072</x:v>
      </x:c>
      <x:c r="S644" s="8">
        <x:v>60755.5575063494</x:v>
      </x:c>
      <x:c r="T644" s="12">
        <x:v>269578.668348793</x:v>
      </x:c>
      <x:c r="U644" s="12">
        <x:v>28.7</x:v>
      </x:c>
      <x:c r="V644" s="12">
        <x:v>67.6</x:v>
      </x:c>
      <x:c r="W644" s="12">
        <x:f>NA()</x:f>
      </x:c>
    </x:row>
    <x:row r="645">
      <x:c r="A645">
        <x:v>265348</x:v>
      </x:c>
      <x:c r="B645" s="1">
        <x:v>44758.5707355324</x:v>
      </x:c>
      <x:c r="C645" s="6">
        <x:v>10.7098383066667</x:v>
      </x:c>
      <x:c r="D645" s="14" t="s">
        <x:v>92</x:v>
      </x:c>
      <x:c r="E645" s="15">
        <x:v>44733.6636310532</x:v>
      </x:c>
      <x:c r="F645" t="s">
        <x:v>97</x:v>
      </x:c>
      <x:c r="G645" s="6">
        <x:v>103.207654333537</x:v>
      </x:c>
      <x:c r="H645" t="s">
        <x:v>95</x:v>
      </x:c>
      <x:c r="I645" s="6">
        <x:v>30.3872580698567</x:v>
      </x:c>
      <x:c r="J645" t="s">
        <x:v>93</x:v>
      </x:c>
      <x:c r="K645" s="6">
        <x:v>1020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20.072</x:v>
      </x:c>
      <x:c r="S645" s="8">
        <x:v>60764.0460425935</x:v>
      </x:c>
      <x:c r="T645" s="12">
        <x:v>269577.719293788</x:v>
      </x:c>
      <x:c r="U645" s="12">
        <x:v>28.7</x:v>
      </x:c>
      <x:c r="V645" s="12">
        <x:v>67.6</x:v>
      </x:c>
      <x:c r="W645" s="12">
        <x:f>NA()</x:f>
      </x:c>
    </x:row>
    <x:row r="646">
      <x:c r="A646">
        <x:v>265351</x:v>
      </x:c>
      <x:c r="B646" s="1">
        <x:v>44758.5707466088</x:v>
      </x:c>
      <x:c r="C646" s="6">
        <x:v>10.7258119883333</x:v>
      </x:c>
      <x:c r="D646" s="14" t="s">
        <x:v>92</x:v>
      </x:c>
      <x:c r="E646" s="15">
        <x:v>44733.6636310532</x:v>
      </x:c>
      <x:c r="F646" t="s">
        <x:v>97</x:v>
      </x:c>
      <x:c r="G646" s="6">
        <x:v>103.242105409807</x:v>
      </x:c>
      <x:c r="H646" t="s">
        <x:v>95</x:v>
      </x:c>
      <x:c r="I646" s="6">
        <x:v>30.3811542841672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20.069</x:v>
      </x:c>
      <x:c r="S646" s="8">
        <x:v>60761.0328174774</x:v>
      </x:c>
      <x:c r="T646" s="12">
        <x:v>269581.939160247</x:v>
      </x:c>
      <x:c r="U646" s="12">
        <x:v>28.7</x:v>
      </x:c>
      <x:c r="V646" s="12">
        <x:v>67.6</x:v>
      </x:c>
      <x:c r="W646" s="12">
        <x:f>NA()</x:f>
      </x:c>
    </x:row>
    <x:row r="647">
      <x:c r="A647">
        <x:v>265357</x:v>
      </x:c>
      <x:c r="B647" s="1">
        <x:v>44758.5707582986</x:v>
      </x:c>
      <x:c r="C647" s="6">
        <x:v>10.7426405616667</x:v>
      </x:c>
      <x:c r="D647" s="14" t="s">
        <x:v>92</x:v>
      </x:c>
      <x:c r="E647" s="15">
        <x:v>44733.6636310532</x:v>
      </x:c>
      <x:c r="F647" t="s">
        <x:v>97</x:v>
      </x:c>
      <x:c r="G647" s="6">
        <x:v>103.226485440458</x:v>
      </x:c>
      <x:c r="H647" t="s">
        <x:v>95</x:v>
      </x:c>
      <x:c r="I647" s="6">
        <x:v>30.3872580698567</x:v>
      </x:c>
      <x:c r="J647" t="s">
        <x:v>93</x:v>
      </x:c>
      <x:c r="K647" s="6">
        <x:v>1020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20.07</x:v>
      </x:c>
      <x:c r="S647" s="8">
        <x:v>60758.1727601049</x:v>
      </x:c>
      <x:c r="T647" s="12">
        <x:v>269573.721593478</x:v>
      </x:c>
      <x:c r="U647" s="12">
        <x:v>28.7</x:v>
      </x:c>
      <x:c r="V647" s="12">
        <x:v>67.6</x:v>
      </x:c>
      <x:c r="W647" s="12">
        <x:f>NA()</x:f>
      </x:c>
    </x:row>
    <x:row r="648">
      <x:c r="A648">
        <x:v>265362</x:v>
      </x:c>
      <x:c r="B648" s="1">
        <x:v>44758.5707700231</x:v>
      </x:c>
      <x:c r="C648" s="6">
        <x:v>10.7595072116667</x:v>
      </x:c>
      <x:c r="D648" s="14" t="s">
        <x:v>92</x:v>
      </x:c>
      <x:c r="E648" s="15">
        <x:v>44733.6636310532</x:v>
      </x:c>
      <x:c r="F648" t="s">
        <x:v>97</x:v>
      </x:c>
      <x:c r="G648" s="6">
        <x:v>103.217069339816</x:v>
      </x:c>
      <x:c r="H648" t="s">
        <x:v>95</x:v>
      </x:c>
      <x:c r="I648" s="6">
        <x:v>30.3872580698567</x:v>
      </x:c>
      <x:c r="J648" t="s">
        <x:v>93</x:v>
      </x:c>
      <x:c r="K648" s="6">
        <x:v>1020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20.071</x:v>
      </x:c>
      <x:c r="S648" s="8">
        <x:v>60755.5551476423</x:v>
      </x:c>
      <x:c r="T648" s="12">
        <x:v>269570.844090735</x:v>
      </x:c>
      <x:c r="U648" s="12">
        <x:v>28.7</x:v>
      </x:c>
      <x:c r="V648" s="12">
        <x:v>67.6</x:v>
      </x:c>
      <x:c r="W648" s="12">
        <x:f>NA()</x:f>
      </x:c>
    </x:row>
    <x:row r="649">
      <x:c r="A649">
        <x:v>265371</x:v>
      </x:c>
      <x:c r="B649" s="1">
        <x:v>44758.570781713</x:v>
      </x:c>
      <x:c r="C649" s="6">
        <x:v>10.7763398666667</x:v>
      </x:c>
      <x:c r="D649" s="14" t="s">
        <x:v>92</x:v>
      </x:c>
      <x:c r="E649" s="15">
        <x:v>44733.6636310532</x:v>
      </x:c>
      <x:c r="F649" t="s">
        <x:v>97</x:v>
      </x:c>
      <x:c r="G649" s="6">
        <x:v>103.19502762244</x:v>
      </x:c>
      <x:c r="H649" t="s">
        <x:v>95</x:v>
      </x:c>
      <x:c r="I649" s="6">
        <x:v>30.3811542841672</x:v>
      </x:c>
      <x:c r="J649" t="s">
        <x:v>93</x:v>
      </x:c>
      <x:c r="K649" s="6">
        <x:v>1020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20.074</x:v>
      </x:c>
      <x:c r="S649" s="8">
        <x:v>60760.6688363929</x:v>
      </x:c>
      <x:c r="T649" s="12">
        <x:v>269564.165668564</x:v>
      </x:c>
      <x:c r="U649" s="12">
        <x:v>28.7</x:v>
      </x:c>
      <x:c r="V649" s="12">
        <x:v>67.6</x:v>
      </x:c>
      <x:c r="W649" s="12">
        <x:f>NA()</x:f>
      </x:c>
    </x:row>
    <x:row r="650">
      <x:c r="A650">
        <x:v>265378</x:v>
      </x:c>
      <x:c r="B650" s="1">
        <x:v>44758.5707934375</x:v>
      </x:c>
      <x:c r="C650" s="6">
        <x:v>10.7932102183333</x:v>
      </x:c>
      <x:c r="D650" s="14" t="s">
        <x:v>92</x:v>
      </x:c>
      <x:c r="E650" s="15">
        <x:v>44733.6636310532</x:v>
      </x:c>
      <x:c r="F650" t="s">
        <x:v>97</x:v>
      </x:c>
      <x:c r="G650" s="6">
        <x:v>103.220057151697</x:v>
      </x:c>
      <x:c r="H650" t="s">
        <x:v>95</x:v>
      </x:c>
      <x:c r="I650" s="6">
        <x:v>30.3750505095877</x:v>
      </x:c>
      <x:c r="J650" t="s">
        <x:v>93</x:v>
      </x:c>
      <x:c r="K650" s="6">
        <x:v>1020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20.072</x:v>
      </x:c>
      <x:c r="S650" s="8">
        <x:v>60758.36314939</x:v>
      </x:c>
      <x:c r="T650" s="12">
        <x:v>269571.1399165</x:v>
      </x:c>
      <x:c r="U650" s="12">
        <x:v>28.7</x:v>
      </x:c>
      <x:c r="V650" s="12">
        <x:v>67.6</x:v>
      </x:c>
      <x:c r="W650" s="12">
        <x:f>NA()</x:f>
      </x:c>
    </x:row>
    <x:row r="651">
      <x:c r="A651">
        <x:v>265383</x:v>
      </x:c>
      <x:c r="B651" s="1">
        <x:v>44758.5708045949</x:v>
      </x:c>
      <x:c r="C651" s="6">
        <x:v>10.8092959966667</x:v>
      </x:c>
      <x:c r="D651" s="14" t="s">
        <x:v>92</x:v>
      </x:c>
      <x:c r="E651" s="15">
        <x:v>44733.6636310532</x:v>
      </x:c>
      <x:c r="F651" t="s">
        <x:v>97</x:v>
      </x:c>
      <x:c r="G651" s="6">
        <x:v>103.176204166055</x:v>
      </x:c>
      <x:c r="H651" t="s">
        <x:v>95</x:v>
      </x:c>
      <x:c r="I651" s="6">
        <x:v>30.3811542841672</x:v>
      </x:c>
      <x:c r="J651" t="s">
        <x:v>93</x:v>
      </x:c>
      <x:c r="K651" s="6">
        <x:v>1020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20.076</x:v>
      </x:c>
      <x:c r="S651" s="8">
        <x:v>60763.2102309076</x:v>
      </x:c>
      <x:c r="T651" s="12">
        <x:v>269569.948432275</x:v>
      </x:c>
      <x:c r="U651" s="12">
        <x:v>28.7</x:v>
      </x:c>
      <x:c r="V651" s="12">
        <x:v>67.6</x:v>
      </x:c>
      <x:c r="W651" s="12">
        <x:f>NA()</x:f>
      </x:c>
    </x:row>
    <x:row r="652">
      <x:c r="A652">
        <x:v>265390</x:v>
      </x:c>
      <x:c r="B652" s="1">
        <x:v>44758.5708162847</x:v>
      </x:c>
      <x:c r="C652" s="6">
        <x:v>10.8261214583333</x:v>
      </x:c>
      <x:c r="D652" s="14" t="s">
        <x:v>92</x:v>
      </x:c>
      <x:c r="E652" s="15">
        <x:v>44733.6636310532</x:v>
      </x:c>
      <x:c r="F652" t="s">
        <x:v>97</x:v>
      </x:c>
      <x:c r="G652" s="6">
        <x:v>103.235902635635</x:v>
      </x:c>
      <x:c r="H652" t="s">
        <x:v>95</x:v>
      </x:c>
      <x:c r="I652" s="6">
        <x:v>30.3872580698567</x:v>
      </x:c>
      <x:c r="J652" t="s">
        <x:v>93</x:v>
      </x:c>
      <x:c r="K652" s="6">
        <x:v>1020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20.069</x:v>
      </x:c>
      <x:c r="S652" s="8">
        <x:v>60759.9115742768</x:v>
      </x:c>
      <x:c r="T652" s="12">
        <x:v>269570.895063346</x:v>
      </x:c>
      <x:c r="U652" s="12">
        <x:v>28.7</x:v>
      </x:c>
      <x:c r="V652" s="12">
        <x:v>67.6</x:v>
      </x:c>
      <x:c r="W652" s="12">
        <x:f>NA()</x:f>
      </x:c>
    </x:row>
    <x:row r="653">
      <x:c r="A653">
        <x:v>265393</x:v>
      </x:c>
      <x:c r="B653" s="1">
        <x:v>44758.5708279745</x:v>
      </x:c>
      <x:c r="C653" s="6">
        <x:v>10.842982695</x:v>
      </x:c>
      <x:c r="D653" s="14" t="s">
        <x:v>92</x:v>
      </x:c>
      <x:c r="E653" s="15">
        <x:v>44733.6636310532</x:v>
      </x:c>
      <x:c r="F653" t="s">
        <x:v>97</x:v>
      </x:c>
      <x:c r="G653" s="6">
        <x:v>103.204440991408</x:v>
      </x:c>
      <x:c r="H653" t="s">
        <x:v>95</x:v>
      </x:c>
      <x:c r="I653" s="6">
        <x:v>30.3811542841672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20.073</x:v>
      </x:c>
      <x:c r="S653" s="8">
        <x:v>60758.5798835943</x:v>
      </x:c>
      <x:c r="T653" s="12">
        <x:v>269567.891940447</x:v>
      </x:c>
      <x:c r="U653" s="12">
        <x:v>28.7</x:v>
      </x:c>
      <x:c r="V653" s="12">
        <x:v>67.6</x:v>
      </x:c>
      <x:c r="W653" s="12">
        <x:f>NA()</x:f>
      </x:c>
    </x:row>
    <x:row r="654">
      <x:c r="A654">
        <x:v>265401</x:v>
      </x:c>
      <x:c r="B654" s="1">
        <x:v>44758.5708396644</x:v>
      </x:c>
      <x:c r="C654" s="6">
        <x:v>10.8597975716667</x:v>
      </x:c>
      <x:c r="D654" s="14" t="s">
        <x:v>92</x:v>
      </x:c>
      <x:c r="E654" s="15">
        <x:v>44733.6636310532</x:v>
      </x:c>
      <x:c r="F654" t="s">
        <x:v>97</x:v>
      </x:c>
      <x:c r="G654" s="6">
        <x:v>103.223271011757</x:v>
      </x:c>
      <x:c r="H654" t="s">
        <x:v>95</x:v>
      </x:c>
      <x:c r="I654" s="6">
        <x:v>30.3811542841672</x:v>
      </x:c>
      <x:c r="J654" t="s">
        <x:v>93</x:v>
      </x:c>
      <x:c r="K654" s="6">
        <x:v>1020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20.071</x:v>
      </x:c>
      <x:c r="S654" s="8">
        <x:v>60756.6157714348</x:v>
      </x:c>
      <x:c r="T654" s="12">
        <x:v>269563.439831705</x:v>
      </x:c>
      <x:c r="U654" s="12">
        <x:v>28.7</x:v>
      </x:c>
      <x:c r="V654" s="12">
        <x:v>67.6</x:v>
      </x:c>
      <x:c r="W654" s="12">
        <x:f>NA()</x:f>
      </x:c>
    </x:row>
    <x:row r="655">
      <x:c r="A655">
        <x:v>265406</x:v>
      </x:c>
      <x:c r="B655" s="1">
        <x:v>44758.5708507755</x:v>
      </x:c>
      <x:c r="C655" s="6">
        <x:v>10.8757829533333</x:v>
      </x:c>
      <x:c r="D655" s="14" t="s">
        <x:v>92</x:v>
      </x:c>
      <x:c r="E655" s="15">
        <x:v>44733.6636310532</x:v>
      </x:c>
      <x:c r="F655" t="s">
        <x:v>97</x:v>
      </x:c>
      <x:c r="G655" s="6">
        <x:v>103.19502762244</x:v>
      </x:c>
      <x:c r="H655" t="s">
        <x:v>95</x:v>
      </x:c>
      <x:c r="I655" s="6">
        <x:v>30.3811542841672</x:v>
      </x:c>
      <x:c r="J655" t="s">
        <x:v>93</x:v>
      </x:c>
      <x:c r="K655" s="6">
        <x:v>1020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20.074</x:v>
      </x:c>
      <x:c r="S655" s="8">
        <x:v>60756.5882841663</x:v>
      </x:c>
      <x:c r="T655" s="12">
        <x:v>269554.080643902</x:v>
      </x:c>
      <x:c r="U655" s="12">
        <x:v>28.7</x:v>
      </x:c>
      <x:c r="V655" s="12">
        <x:v>67.6</x:v>
      </x:c>
      <x:c r="W655" s="12">
        <x:f>NA()</x:f>
      </x:c>
    </x:row>
    <x:row r="656">
      <x:c r="A656">
        <x:v>265410</x:v>
      </x:c>
      <x:c r="B656" s="1">
        <x:v>44758.5708625347</x:v>
      </x:c>
      <x:c r="C656" s="6">
        <x:v>10.8927077866667</x:v>
      </x:c>
      <x:c r="D656" s="14" t="s">
        <x:v>92</x:v>
      </x:c>
      <x:c r="E656" s="15">
        <x:v>44733.6636310532</x:v>
      </x:c>
      <x:c r="F656" t="s">
        <x:v>97</x:v>
      </x:c>
      <x:c r="G656" s="6">
        <x:v>103.210642137638</x:v>
      </x:c>
      <x:c r="H656" t="s">
        <x:v>95</x:v>
      </x:c>
      <x:c r="I656" s="6">
        <x:v>30.3750505095877</x:v>
      </x:c>
      <x:c r="J656" t="s">
        <x:v>93</x:v>
      </x:c>
      <x:c r="K656" s="6">
        <x:v>1020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20.073</x:v>
      </x:c>
      <x:c r="S656" s="8">
        <x:v>60753.3490989481</x:v>
      </x:c>
      <x:c r="T656" s="12">
        <x:v>269562.601934277</x:v>
      </x:c>
      <x:c r="U656" s="12">
        <x:v>28.7</x:v>
      </x:c>
      <x:c r="V656" s="12">
        <x:v>67.6</x:v>
      </x:c>
      <x:c r="W656" s="12">
        <x:f>NA()</x:f>
      </x:c>
    </x:row>
    <x:row r="657">
      <x:c r="A657">
        <x:v>265416</x:v>
      </x:c>
      <x:c r="B657" s="1">
        <x:v>44758.5708741898</x:v>
      </x:c>
      <x:c r="C657" s="6">
        <x:v>10.9095308083333</x:v>
      </x:c>
      <x:c r="D657" s="14" t="s">
        <x:v>92</x:v>
      </x:c>
      <x:c r="E657" s="15">
        <x:v>44733.6636310532</x:v>
      </x:c>
      <x:c r="F657" t="s">
        <x:v>97</x:v>
      </x:c>
      <x:c r="G657" s="6">
        <x:v>103.157385083921</x:v>
      </x:c>
      <x:c r="H657" t="s">
        <x:v>95</x:v>
      </x:c>
      <x:c r="I657" s="6">
        <x:v>30.3811542841672</x:v>
      </x:c>
      <x:c r="J657" t="s">
        <x:v>93</x:v>
      </x:c>
      <x:c r="K657" s="6">
        <x:v>1020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20.078</x:v>
      </x:c>
      <x:c r="S657" s="8">
        <x:v>60752.4407073059</x:v>
      </x:c>
      <x:c r="T657" s="12">
        <x:v>269570.521016123</x:v>
      </x:c>
      <x:c r="U657" s="12">
        <x:v>28.7</x:v>
      </x:c>
      <x:c r="V657" s="12">
        <x:v>67.6</x:v>
      </x:c>
      <x:c r="W657" s="12">
        <x:f>NA()</x:f>
      </x:c>
    </x:row>
    <x:row r="658">
      <x:c r="A658">
        <x:v>265424</x:v>
      </x:c>
      <x:c r="B658" s="1">
        <x:v>44758.5708859143</x:v>
      </x:c>
      <x:c r="C658" s="6">
        <x:v>10.9263979116667</x:v>
      </x:c>
      <x:c r="D658" s="14" t="s">
        <x:v>92</x:v>
      </x:c>
      <x:c r="E658" s="15">
        <x:v>44733.6636310532</x:v>
      </x:c>
      <x:c r="F658" t="s">
        <x:v>97</x:v>
      </x:c>
      <x:c r="G658" s="6">
        <x:v>103.182403659633</x:v>
      </x:c>
      <x:c r="H658" t="s">
        <x:v>95</x:v>
      </x:c>
      <x:c r="I658" s="6">
        <x:v>30.3750505095877</x:v>
      </x:c>
      <x:c r="J658" t="s">
        <x:v>93</x:v>
      </x:c>
      <x:c r="K658" s="6">
        <x:v>1020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20.076</x:v>
      </x:c>
      <x:c r="S658" s="8">
        <x:v>60758.2270086992</x:v>
      </x:c>
      <x:c r="T658" s="12">
        <x:v>269564.546741355</x:v>
      </x:c>
      <x:c r="U658" s="12">
        <x:v>28.7</x:v>
      </x:c>
      <x:c r="V658" s="12">
        <x:v>67.6</x:v>
      </x:c>
      <x:c r="W658" s="12">
        <x:f>NA()</x:f>
      </x:c>
    </x:row>
    <x:row r="659">
      <x:c r="A659">
        <x:v>265428</x:v>
      </x:c>
      <x:c r="B659" s="1">
        <x:v>44758.5708970718</x:v>
      </x:c>
      <x:c r="C659" s="6">
        <x:v>10.942425435</x:v>
      </x:c>
      <x:c r="D659" s="14" t="s">
        <x:v>92</x:v>
      </x:c>
      <x:c r="E659" s="15">
        <x:v>44733.6636310532</x:v>
      </x:c>
      <x:c r="F659" t="s">
        <x:v>97</x:v>
      </x:c>
      <x:c r="G659" s="6">
        <x:v>103.19502762244</x:v>
      </x:c>
      <x:c r="H659" t="s">
        <x:v>95</x:v>
      </x:c>
      <x:c r="I659" s="6">
        <x:v>30.3811542841672</x:v>
      </x:c>
      <x:c r="J659" t="s">
        <x:v>93</x:v>
      </x:c>
      <x:c r="K659" s="6">
        <x:v>1020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20.074</x:v>
      </x:c>
      <x:c r="S659" s="8">
        <x:v>60759.4898710731</x:v>
      </x:c>
      <x:c r="T659" s="12">
        <x:v>269547.934173405</x:v>
      </x:c>
      <x:c r="U659" s="12">
        <x:v>28.7</x:v>
      </x:c>
      <x:c r="V659" s="12">
        <x:v>67.6</x:v>
      </x:c>
      <x:c r="W659" s="12">
        <x:f>NA()</x:f>
      </x:c>
    </x:row>
    <x:row r="660">
      <x:c r="A660">
        <x:v>265435</x:v>
      </x:c>
      <x:c r="B660" s="1">
        <x:v>44758.5709087616</x:v>
      </x:c>
      <x:c r="C660" s="6">
        <x:v>10.9592650066667</x:v>
      </x:c>
      <x:c r="D660" s="14" t="s">
        <x:v>92</x:v>
      </x:c>
      <x:c r="E660" s="15">
        <x:v>44733.6636310532</x:v>
      </x:c>
      <x:c r="F660" t="s">
        <x:v>97</x:v>
      </x:c>
      <x:c r="G660" s="6">
        <x:v>103.220057151697</x:v>
      </x:c>
      <x:c r="H660" t="s">
        <x:v>95</x:v>
      </x:c>
      <x:c r="I660" s="6">
        <x:v>30.3750505095877</x:v>
      </x:c>
      <x:c r="J660" t="s">
        <x:v>93</x:v>
      </x:c>
      <x:c r="K660" s="6">
        <x:v>1020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20.072</x:v>
      </x:c>
      <x:c r="S660" s="8">
        <x:v>60758.3435574777</x:v>
      </x:c>
      <x:c r="T660" s="12">
        <x:v>269571.806525603</x:v>
      </x:c>
      <x:c r="U660" s="12">
        <x:v>28.7</x:v>
      </x:c>
      <x:c r="V660" s="12">
        <x:v>67.6</x:v>
      </x:c>
      <x:c r="W660" s="12">
        <x:f>NA()</x:f>
      </x:c>
    </x:row>
    <x:row r="661">
      <x:c r="A661">
        <x:v>265442</x:v>
      </x:c>
      <x:c r="B661" s="1">
        <x:v>44758.5709204514</x:v>
      </x:c>
      <x:c r="C661" s="6">
        <x:v>10.9760908166667</x:v>
      </x:c>
      <x:c r="D661" s="14" t="s">
        <x:v>92</x:v>
      </x:c>
      <x:c r="E661" s="15">
        <x:v>44733.6636310532</x:v>
      </x:c>
      <x:c r="F661" t="s">
        <x:v>97</x:v>
      </x:c>
      <x:c r="G661" s="6">
        <x:v>103.201228217723</x:v>
      </x:c>
      <x:c r="H661" t="s">
        <x:v>95</x:v>
      </x:c>
      <x:c r="I661" s="6">
        <x:v>30.3750505095877</x:v>
      </x:c>
      <x:c r="J661" t="s">
        <x:v>93</x:v>
      </x:c>
      <x:c r="K661" s="6">
        <x:v>1020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20.074</x:v>
      </x:c>
      <x:c r="S661" s="8">
        <x:v>60756.0030179586</x:v>
      </x:c>
      <x:c r="T661" s="12">
        <x:v>269557.889781735</x:v>
      </x:c>
      <x:c r="U661" s="12">
        <x:v>28.7</x:v>
      </x:c>
      <x:c r="V661" s="12">
        <x:v>67.6</x:v>
      </x:c>
      <x:c r="W661" s="12">
        <x:f>NA()</x:f>
      </x:c>
    </x:row>
    <x:row r="662">
      <x:c r="A662">
        <x:v>265448</x:v>
      </x:c>
      <x:c r="B662" s="1">
        <x:v>44758.5709321412</x:v>
      </x:c>
      <x:c r="C662" s="6">
        <x:v>10.992947495</x:v>
      </x:c>
      <x:c r="D662" s="14" t="s">
        <x:v>92</x:v>
      </x:c>
      <x:c r="E662" s="15">
        <x:v>44733.6636310532</x:v>
      </x:c>
      <x:c r="F662" t="s">
        <x:v>97</x:v>
      </x:c>
      <x:c r="G662" s="6">
        <x:v>103.210642137638</x:v>
      </x:c>
      <x:c r="H662" t="s">
        <x:v>95</x:v>
      </x:c>
      <x:c r="I662" s="6">
        <x:v>30.3750505095877</x:v>
      </x:c>
      <x:c r="J662" t="s">
        <x:v>93</x:v>
      </x:c>
      <x:c r="K662" s="6">
        <x:v>1020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20.073</x:v>
      </x:c>
      <x:c r="S662" s="8">
        <x:v>60753.9207987165</x:v>
      </x:c>
      <x:c r="T662" s="12">
        <x:v>269569.353195978</x:v>
      </x:c>
      <x:c r="U662" s="12">
        <x:v>28.7</x:v>
      </x:c>
      <x:c r="V662" s="12">
        <x:v>67.6</x:v>
      </x:c>
      <x:c r="W662" s="12">
        <x:f>NA()</x:f>
      </x:c>
    </x:row>
    <x:row r="663">
      <x:c r="A663">
        <x:v>265455</x:v>
      </x:c>
      <x:c r="B663" s="1">
        <x:v>44758.570943831</x:v>
      </x:c>
      <x:c r="C663" s="6">
        <x:v>11.0097568033333</x:v>
      </x:c>
      <x:c r="D663" s="14" t="s">
        <x:v>92</x:v>
      </x:c>
      <x:c r="E663" s="15">
        <x:v>44733.6636310532</x:v>
      </x:c>
      <x:c r="F663" t="s">
        <x:v>97</x:v>
      </x:c>
      <x:c r="G663" s="6">
        <x:v>103.204440991408</x:v>
      </x:c>
      <x:c r="H663" t="s">
        <x:v>95</x:v>
      </x:c>
      <x:c r="I663" s="6">
        <x:v>30.3811542841672</x:v>
      </x:c>
      <x:c r="J663" t="s">
        <x:v>93</x:v>
      </x:c>
      <x:c r="K663" s="6">
        <x:v>1020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20.073</x:v>
      </x:c>
      <x:c r="S663" s="8">
        <x:v>60752.7508544465</x:v>
      </x:c>
      <x:c r="T663" s="12">
        <x:v>269563.309797096</x:v>
      </x:c>
      <x:c r="U663" s="12">
        <x:v>28.7</x:v>
      </x:c>
      <x:c r="V663" s="12">
        <x:v>67.6</x:v>
      </x:c>
      <x:c r="W663" s="12">
        <x:f>NA()</x:f>
      </x:c>
    </x:row>
    <x:row r="664">
      <x:c r="A664">
        <x:v>265458</x:v>
      </x:c>
      <x:c r="B664" s="1">
        <x:v>44758.5709549421</x:v>
      </x:c>
      <x:c r="C664" s="6">
        <x:v>11.0257586866667</x:v>
      </x:c>
      <x:c r="D664" s="14" t="s">
        <x:v>92</x:v>
      </x:c>
      <x:c r="E664" s="15">
        <x:v>44733.6636310532</x:v>
      </x:c>
      <x:c r="F664" t="s">
        <x:v>97</x:v>
      </x:c>
      <x:c r="G664" s="6">
        <x:v>103.213855454456</x:v>
      </x:c>
      <x:c r="H664" t="s">
        <x:v>95</x:v>
      </x:c>
      <x:c r="I664" s="6">
        <x:v>30.3811542841672</x:v>
      </x:c>
      <x:c r="J664" t="s">
        <x:v>93</x:v>
      </x:c>
      <x:c r="K664" s="6">
        <x:v>1020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20.072</x:v>
      </x:c>
      <x:c r="S664" s="8">
        <x:v>60750.1402004325</x:v>
      </x:c>
      <x:c r="T664" s="12">
        <x:v>269558.218973926</x:v>
      </x:c>
      <x:c r="U664" s="12">
        <x:v>28.7</x:v>
      </x:c>
      <x:c r="V664" s="12">
        <x:v>67.6</x:v>
      </x:c>
      <x:c r="W664" s="12">
        <x:f>NA()</x:f>
      </x:c>
    </x:row>
    <x:row r="665">
      <x:c r="A665">
        <x:v>265464</x:v>
      </x:c>
      <x:c r="B665" s="1">
        <x:v>44758.5709666319</x:v>
      </x:c>
      <x:c r="C665" s="6">
        <x:v>11.0426452883333</x:v>
      </x:c>
      <x:c r="D665" s="14" t="s">
        <x:v>92</x:v>
      </x:c>
      <x:c r="E665" s="15">
        <x:v>44733.6636310532</x:v>
      </x:c>
      <x:c r="F665" t="s">
        <x:v>97</x:v>
      </x:c>
      <x:c r="G665" s="6">
        <x:v>103.144767665579</x:v>
      </x:c>
      <x:c r="H665" t="s">
        <x:v>95</x:v>
      </x:c>
      <x:c r="I665" s="6">
        <x:v>30.3750505095877</x:v>
      </x:c>
      <x:c r="J665" t="s">
        <x:v>93</x:v>
      </x:c>
      <x:c r="K665" s="6">
        <x:v>1020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20.08</x:v>
      </x:c>
      <x:c r="S665" s="8">
        <x:v>60755.7367571168</x:v>
      </x:c>
      <x:c r="T665" s="12">
        <x:v>269564.917075089</x:v>
      </x:c>
      <x:c r="U665" s="12">
        <x:v>28.7</x:v>
      </x:c>
      <x:c r="V665" s="12">
        <x:v>67.6</x:v>
      </x:c>
      <x:c r="W665" s="12">
        <x:f>NA()</x:f>
      </x:c>
    </x:row>
    <x:row r="666">
      <x:c r="A666">
        <x:v>265471</x:v>
      </x:c>
      <x:c r="B666" s="1">
        <x:v>44758.5709783565</x:v>
      </x:c>
      <x:c r="C666" s="6">
        <x:v>11.0595386466667</x:v>
      </x:c>
      <x:c r="D666" s="14" t="s">
        <x:v>92</x:v>
      </x:c>
      <x:c r="E666" s="15">
        <x:v>44733.6636310532</x:v>
      </x:c>
      <x:c r="F666" t="s">
        <x:v>97</x:v>
      </x:c>
      <x:c r="G666" s="6">
        <x:v>103.163583476044</x:v>
      </x:c>
      <x:c r="H666" t="s">
        <x:v>95</x:v>
      </x:c>
      <x:c r="I666" s="6">
        <x:v>30.3750505095877</x:v>
      </x:c>
      <x:c r="J666" t="s">
        <x:v>93</x:v>
      </x:c>
      <x:c r="K666" s="6">
        <x:v>1020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20.078</x:v>
      </x:c>
      <x:c r="S666" s="8">
        <x:v>60753.345316927</x:v>
      </x:c>
      <x:c r="T666" s="12">
        <x:v>269554.444563492</x:v>
      </x:c>
      <x:c r="U666" s="12">
        <x:v>28.7</x:v>
      </x:c>
      <x:c r="V666" s="12">
        <x:v>67.6</x:v>
      </x:c>
      <x:c r="W666" s="12">
        <x:f>NA()</x:f>
      </x:c>
    </x:row>
    <x:row r="667">
      <x:c r="A667">
        <x:v>265478</x:v>
      </x:c>
      <x:c r="B667" s="1">
        <x:v>44758.5709901273</x:v>
      </x:c>
      <x:c r="C667" s="6">
        <x:v>11.076469595</x:v>
      </x:c>
      <x:c r="D667" s="14" t="s">
        <x:v>92</x:v>
      </x:c>
      <x:c r="E667" s="15">
        <x:v>44733.6636310532</x:v>
      </x:c>
      <x:c r="F667" t="s">
        <x:v>97</x:v>
      </x:c>
      <x:c r="G667" s="6">
        <x:v>103.176204166055</x:v>
      </x:c>
      <x:c r="H667" t="s">
        <x:v>95</x:v>
      </x:c>
      <x:c r="I667" s="6">
        <x:v>30.3811542841672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20.076</x:v>
      </x:c>
      <x:c r="S667" s="8">
        <x:v>60750.0428554341</x:v>
      </x:c>
      <x:c r="T667" s="12">
        <x:v>269552.850737389</x:v>
      </x:c>
      <x:c r="U667" s="12">
        <x:v>28.7</x:v>
      </x:c>
      <x:c r="V667" s="12">
        <x:v>67.6</x:v>
      </x:c>
      <x:c r="W667" s="12">
        <x:f>NA()</x:f>
      </x:c>
    </x:row>
    <x:row r="668">
      <x:c r="A668">
        <x:v>265483</x:v>
      </x:c>
      <x:c r="B668" s="1">
        <x:v>44758.5710012384</x:v>
      </x:c>
      <x:c r="C668" s="6">
        <x:v>11.09245564</x:v>
      </x:c>
      <x:c r="D668" s="14" t="s">
        <x:v>92</x:v>
      </x:c>
      <x:c r="E668" s="15">
        <x:v>44733.6636310532</x:v>
      </x:c>
      <x:c r="F668" t="s">
        <x:v>97</x:v>
      </x:c>
      <x:c r="G668" s="6">
        <x:v>103.172993021112</x:v>
      </x:c>
      <x:c r="H668" t="s">
        <x:v>95</x:v>
      </x:c>
      <x:c r="I668" s="6">
        <x:v>30.3750505095877</x:v>
      </x:c>
      <x:c r="J668" t="s">
        <x:v>93</x:v>
      </x:c>
      <x:c r="K668" s="6">
        <x:v>1020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20.077</x:v>
      </x:c>
      <x:c r="S668" s="8">
        <x:v>60761.2336536999</x:v>
      </x:c>
      <x:c r="T668" s="12">
        <x:v>269555.537281018</x:v>
      </x:c>
      <x:c r="U668" s="12">
        <x:v>28.7</x:v>
      </x:c>
      <x:c r="V668" s="12">
        <x:v>67.6</x:v>
      </x:c>
      <x:c r="W668" s="12">
        <x:f>NA()</x:f>
      </x:c>
    </x:row>
    <x:row r="669">
      <x:c r="A669">
        <x:v>265490</x:v>
      </x:c>
      <x:c r="B669" s="1">
        <x:v>44758.5710129282</x:v>
      </x:c>
      <x:c r="C669" s="6">
        <x:v>11.1092798416667</x:v>
      </x:c>
      <x:c r="D669" s="14" t="s">
        <x:v>92</x:v>
      </x:c>
      <x:c r="E669" s="15">
        <x:v>44733.6636310532</x:v>
      </x:c>
      <x:c r="F669" t="s">
        <x:v>97</x:v>
      </x:c>
      <x:c r="G669" s="6">
        <x:v>103.176204166055</x:v>
      </x:c>
      <x:c r="H669" t="s">
        <x:v>95</x:v>
      </x:c>
      <x:c r="I669" s="6">
        <x:v>30.3811542841672</x:v>
      </x:c>
      <x:c r="J669" t="s">
        <x:v>93</x:v>
      </x:c>
      <x:c r="K669" s="6">
        <x:v>1020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20.076</x:v>
      </x:c>
      <x:c r="S669" s="8">
        <x:v>60754.6029289865</x:v>
      </x:c>
      <x:c r="T669" s="12">
        <x:v>269561.199047458</x:v>
      </x:c>
      <x:c r="U669" s="12">
        <x:v>28.7</x:v>
      </x:c>
      <x:c r="V669" s="12">
        <x:v>67.6</x:v>
      </x:c>
      <x:c r="W669" s="12">
        <x:f>NA()</x:f>
      </x:c>
    </x:row>
    <x:row r="670">
      <x:c r="A670">
        <x:v>265497</x:v>
      </x:c>
      <x:c r="B670" s="1">
        <x:v>44758.5710246181</x:v>
      </x:c>
      <x:c r="C670" s="6">
        <x:v>11.126144715</x:v>
      </x:c>
      <x:c r="D670" s="14" t="s">
        <x:v>92</x:v>
      </x:c>
      <x:c r="E670" s="15">
        <x:v>44733.6636310532</x:v>
      </x:c>
      <x:c r="F670" t="s">
        <x:v>97</x:v>
      </x:c>
      <x:c r="G670" s="6">
        <x:v>103.226259425344</x:v>
      </x:c>
      <x:c r="H670" t="s">
        <x:v>95</x:v>
      </x:c>
      <x:c r="I670" s="6">
        <x:v>30.3689467461181</x:v>
      </x:c>
      <x:c r="J670" t="s">
        <x:v>93</x:v>
      </x:c>
      <x:c r="K670" s="6">
        <x:v>1020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20.072</x:v>
      </x:c>
      <x:c r="S670" s="8">
        <x:v>60753.1653954653</x:v>
      </x:c>
      <x:c r="T670" s="12">
        <x:v>269561.503147421</x:v>
      </x:c>
      <x:c r="U670" s="12">
        <x:v>28.7</x:v>
      </x:c>
      <x:c r="V670" s="12">
        <x:v>67.6</x:v>
      </x:c>
      <x:c r="W670" s="12">
        <x:f>NA()</x:f>
      </x:c>
    </x:row>
    <x:row r="671">
      <x:c r="A671">
        <x:v>265505</x:v>
      </x:c>
      <x:c r="B671" s="1">
        <x:v>44758.5710363426</x:v>
      </x:c>
      <x:c r="C671" s="6">
        <x:v>11.1430220733333</x:v>
      </x:c>
      <x:c r="D671" s="14" t="s">
        <x:v>92</x:v>
      </x:c>
      <x:c r="E671" s="15">
        <x:v>44733.6636310532</x:v>
      </x:c>
      <x:c r="F671" t="s">
        <x:v>97</x:v>
      </x:c>
      <x:c r="G671" s="6">
        <x:v>103.166794078293</x:v>
      </x:c>
      <x:c r="H671" t="s">
        <x:v>95</x:v>
      </x:c>
      <x:c r="I671" s="6">
        <x:v>30.3811542841672</x:v>
      </x:c>
      <x:c r="J671" t="s">
        <x:v>93</x:v>
      </x:c>
      <x:c r="K671" s="6">
        <x:v>1020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20.077</x:v>
      </x:c>
      <x:c r="S671" s="8">
        <x:v>60757.7110377967</x:v>
      </x:c>
      <x:c r="T671" s="12">
        <x:v>269566.571734013</x:v>
      </x:c>
      <x:c r="U671" s="12">
        <x:v>28.7</x:v>
      </x:c>
      <x:c r="V671" s="12">
        <x:v>67.6</x:v>
      </x:c>
      <x:c r="W671" s="12">
        <x:f>NA()</x:f>
      </x:c>
    </x:row>
    <x:row r="672">
      <x:c r="A672">
        <x:v>265506</x:v>
      </x:c>
      <x:c r="B672" s="1">
        <x:v>44758.5710475347</x:v>
      </x:c>
      <x:c r="C672" s="6">
        <x:v>11.1590998916667</x:v>
      </x:c>
      <x:c r="D672" s="14" t="s">
        <x:v>92</x:v>
      </x:c>
      <x:c r="E672" s="15">
        <x:v>44733.6636310532</x:v>
      </x:c>
      <x:c r="F672" t="s">
        <x:v>97</x:v>
      </x:c>
      <x:c r="G672" s="6">
        <x:v>103.220057151697</x:v>
      </x:c>
      <x:c r="H672" t="s">
        <x:v>95</x:v>
      </x:c>
      <x:c r="I672" s="6">
        <x:v>30.3750505095877</x:v>
      </x:c>
      <x:c r="J672" t="s">
        <x:v>93</x:v>
      </x:c>
      <x:c r="K672" s="6">
        <x:v>1020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20.072</x:v>
      </x:c>
      <x:c r="S672" s="8">
        <x:v>60752.8900220897</x:v>
      </x:c>
      <x:c r="T672" s="12">
        <x:v>269557.880509389</x:v>
      </x:c>
      <x:c r="U672" s="12">
        <x:v>28.7</x:v>
      </x:c>
      <x:c r="V672" s="12">
        <x:v>67.6</x:v>
      </x:c>
      <x:c r="W672" s="12">
        <x:f>NA()</x:f>
      </x:c>
    </x:row>
    <x:row r="673">
      <x:c r="A673">
        <x:v>265514</x:v>
      </x:c>
      <x:c r="B673" s="1">
        <x:v>44758.5710592245</x:v>
      </x:c>
      <x:c r="C673" s="6">
        <x:v>11.1759570783333</x:v>
      </x:c>
      <x:c r="D673" s="14" t="s">
        <x:v>92</x:v>
      </x:c>
      <x:c r="E673" s="15">
        <x:v>44733.6636310532</x:v>
      </x:c>
      <x:c r="F673" t="s">
        <x:v>97</x:v>
      </x:c>
      <x:c r="G673" s="6">
        <x:v>103.191815391779</x:v>
      </x:c>
      <x:c r="H673" t="s">
        <x:v>95</x:v>
      </x:c>
      <x:c r="I673" s="6">
        <x:v>30.3750505095877</x:v>
      </x:c>
      <x:c r="J673" t="s">
        <x:v>93</x:v>
      </x:c>
      <x:c r="K673" s="6">
        <x:v>1020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20.075</x:v>
      </x:c>
      <x:c r="S673" s="8">
        <x:v>60754.4947578849</x:v>
      </x:c>
      <x:c r="T673" s="12">
        <x:v>269562.702920574</x:v>
      </x:c>
      <x:c r="U673" s="12">
        <x:v>28.7</x:v>
      </x:c>
      <x:c r="V673" s="12">
        <x:v>67.6</x:v>
      </x:c>
      <x:c r="W673" s="12">
        <x:f>NA()</x:f>
      </x:c>
    </x:row>
    <x:row r="674">
      <x:c r="A674">
        <x:v>265520</x:v>
      </x:c>
      <x:c r="B674" s="1">
        <x:v>44758.5710709491</x:v>
      </x:c>
      <x:c r="C674" s="6">
        <x:v>11.1928695716667</x:v>
      </x:c>
      <x:c r="D674" s="14" t="s">
        <x:v>92</x:v>
      </x:c>
      <x:c r="E674" s="15">
        <x:v>44733.6636310532</x:v>
      </x:c>
      <x:c r="F674" t="s">
        <x:v>97</x:v>
      </x:c>
      <x:c r="G674" s="6">
        <x:v>103.191815391779</x:v>
      </x:c>
      <x:c r="H674" t="s">
        <x:v>95</x:v>
      </x:c>
      <x:c r="I674" s="6">
        <x:v>30.3750505095877</x:v>
      </x:c>
      <x:c r="J674" t="s">
        <x:v>93</x:v>
      </x:c>
      <x:c r="K674" s="6">
        <x:v>1020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20.075</x:v>
      </x:c>
      <x:c r="S674" s="8">
        <x:v>60754.6777988664</x:v>
      </x:c>
      <x:c r="T674" s="12">
        <x:v>269558.725872847</x:v>
      </x:c>
      <x:c r="U674" s="12">
        <x:v>28.7</x:v>
      </x:c>
      <x:c r="V674" s="12">
        <x:v>67.6</x:v>
      </x:c>
      <x:c r="W674" s="12">
        <x:f>NA()</x:f>
      </x:c>
    </x:row>
    <x:row r="675">
      <x:c r="A675">
        <x:v>265526</x:v>
      </x:c>
      <x:c r="B675" s="1">
        <x:v>44758.5710826736</x:v>
      </x:c>
      <x:c r="C675" s="6">
        <x:v>11.2097494833333</x:v>
      </x:c>
      <x:c r="D675" s="14" t="s">
        <x:v>92</x:v>
      </x:c>
      <x:c r="E675" s="15">
        <x:v>44733.6636310532</x:v>
      </x:c>
      <x:c r="F675" t="s">
        <x:v>97</x:v>
      </x:c>
      <x:c r="G675" s="6">
        <x:v>103.220057151697</x:v>
      </x:c>
      <x:c r="H675" t="s">
        <x:v>95</x:v>
      </x:c>
      <x:c r="I675" s="6">
        <x:v>30.3750505095877</x:v>
      </x:c>
      <x:c r="J675" t="s">
        <x:v>93</x:v>
      </x:c>
      <x:c r="K675" s="6">
        <x:v>1020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20.072</x:v>
      </x:c>
      <x:c r="S675" s="8">
        <x:v>60747.827469867</x:v>
      </x:c>
      <x:c r="T675" s="12">
        <x:v>269556.276633967</x:v>
      </x:c>
      <x:c r="U675" s="12">
        <x:v>28.7</x:v>
      </x:c>
      <x:c r="V675" s="12">
        <x:v>67.6</x:v>
      </x:c>
      <x:c r="W675" s="12">
        <x:f>NA()</x:f>
      </x:c>
    </x:row>
    <x:row r="676">
      <x:c r="A676">
        <x:v>265533</x:v>
      </x:c>
      <x:c r="B676" s="1">
        <x:v>44758.5710937847</x:v>
      </x:c>
      <x:c r="C676" s="6">
        <x:v>11.2257086666667</x:v>
      </x:c>
      <x:c r="D676" s="14" t="s">
        <x:v>92</x:v>
      </x:c>
      <x:c r="E676" s="15">
        <x:v>44733.6636310532</x:v>
      </x:c>
      <x:c r="F676" t="s">
        <x:v>97</x:v>
      </x:c>
      <x:c r="G676" s="6">
        <x:v>103.191815391779</x:v>
      </x:c>
      <x:c r="H676" t="s">
        <x:v>95</x:v>
      </x:c>
      <x:c r="I676" s="6">
        <x:v>30.3750505095877</x:v>
      </x:c>
      <x:c r="J676" t="s">
        <x:v>93</x:v>
      </x:c>
      <x:c r="K676" s="6">
        <x:v>1020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20.075</x:v>
      </x:c>
      <x:c r="S676" s="8">
        <x:v>60751.6638018059</x:v>
      </x:c>
      <x:c r="T676" s="12">
        <x:v>269559.905274765</x:v>
      </x:c>
      <x:c r="U676" s="12">
        <x:v>28.7</x:v>
      </x:c>
      <x:c r="V676" s="12">
        <x:v>67.6</x:v>
      </x:c>
      <x:c r="W676" s="12">
        <x:f>NA()</x:f>
      </x:c>
    </x:row>
    <x:row r="677">
      <x:c r="A677">
        <x:v>265537</x:v>
      </x:c>
      <x:c r="B677" s="1">
        <x:v>44758.5711054398</x:v>
      </x:c>
      <x:c r="C677" s="6">
        <x:v>11.2425027833333</x:v>
      </x:c>
      <x:c r="D677" s="14" t="s">
        <x:v>92</x:v>
      </x:c>
      <x:c r="E677" s="15">
        <x:v>44733.6636310532</x:v>
      </x:c>
      <x:c r="F677" t="s">
        <x:v>97</x:v>
      </x:c>
      <x:c r="G677" s="6">
        <x:v>103.163583476044</x:v>
      </x:c>
      <x:c r="H677" t="s">
        <x:v>95</x:v>
      </x:c>
      <x:c r="I677" s="6">
        <x:v>30.3750505095877</x:v>
      </x:c>
      <x:c r="J677" t="s">
        <x:v>93</x:v>
      </x:c>
      <x:c r="K677" s="6">
        <x:v>1020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20.078</x:v>
      </x:c>
      <x:c r="S677" s="8">
        <x:v>60758.043908303</x:v>
      </x:c>
      <x:c r="T677" s="12">
        <x:v>269542.297035573</x:v>
      </x:c>
      <x:c r="U677" s="12">
        <x:v>28.7</x:v>
      </x:c>
      <x:c r="V677" s="12">
        <x:v>67.6</x:v>
      </x:c>
      <x:c r="W677" s="12">
        <x:f>NA()</x:f>
      </x:c>
    </x:row>
    <x:row r="678">
      <x:c r="A678">
        <x:v>265542</x:v>
      </x:c>
      <x:c r="B678" s="1">
        <x:v>44758.5711170949</x:v>
      </x:c>
      <x:c r="C678" s="6">
        <x:v>11.2592819433333</x:v>
      </x:c>
      <x:c r="D678" s="14" t="s">
        <x:v>92</x:v>
      </x:c>
      <x:c r="E678" s="15">
        <x:v>44733.6636310532</x:v>
      </x:c>
      <x:c r="F678" t="s">
        <x:v>97</x:v>
      </x:c>
      <x:c r="G678" s="6">
        <x:v>103.191815391779</x:v>
      </x:c>
      <x:c r="H678" t="s">
        <x:v>95</x:v>
      </x:c>
      <x:c r="I678" s="6">
        <x:v>30.3750505095877</x:v>
      </x:c>
      <x:c r="J678" t="s">
        <x:v>93</x:v>
      </x:c>
      <x:c r="K678" s="6">
        <x:v>1020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20.075</x:v>
      </x:c>
      <x:c r="S678" s="8">
        <x:v>60754.4386834861</x:v>
      </x:c>
      <x:c r="T678" s="12">
        <x:v>269550.821751216</x:v>
      </x:c>
      <x:c r="U678" s="12">
        <x:v>28.7</x:v>
      </x:c>
      <x:c r="V678" s="12">
        <x:v>67.6</x:v>
      </x:c>
      <x:c r="W678" s="12">
        <x:f>NA()</x:f>
      </x:c>
    </x:row>
    <x:row r="679">
      <x:c r="A679">
        <x:v>265548</x:v>
      </x:c>
      <x:c r="B679" s="1">
        <x:v>44758.5711287847</x:v>
      </x:c>
      <x:c r="C679" s="6">
        <x:v>11.2761188316667</x:v>
      </x:c>
      <x:c r="D679" s="14" t="s">
        <x:v>92</x:v>
      </x:c>
      <x:c r="E679" s="15">
        <x:v>44733.6636310532</x:v>
      </x:c>
      <x:c r="F679" t="s">
        <x:v>97</x:v>
      </x:c>
      <x:c r="G679" s="6">
        <x:v>103.135361399837</x:v>
      </x:c>
      <x:c r="H679" t="s">
        <x:v>95</x:v>
      </x:c>
      <x:c r="I679" s="6">
        <x:v>30.3750505095877</x:v>
      </x:c>
      <x:c r="J679" t="s">
        <x:v>93</x:v>
      </x:c>
      <x:c r="K679" s="6">
        <x:v>1020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20.081</x:v>
      </x:c>
      <x:c r="S679" s="8">
        <x:v>60759.9460844276</x:v>
      </x:c>
      <x:c r="T679" s="12">
        <x:v>269554.580056692</x:v>
      </x:c>
      <x:c r="U679" s="12">
        <x:v>28.7</x:v>
      </x:c>
      <x:c r="V679" s="12">
        <x:v>67.6</x:v>
      </x:c>
      <x:c r="W679" s="12">
        <x:f>NA()</x:f>
      </x:c>
    </x:row>
    <x:row r="680">
      <x:c r="A680">
        <x:v>265558</x:v>
      </x:c>
      <x:c r="B680" s="1">
        <x:v>44758.5711405093</x:v>
      </x:c>
      <x:c r="C680" s="6">
        <x:v>11.29299762</x:v>
      </x:c>
      <x:c r="D680" s="14" t="s">
        <x:v>92</x:v>
      </x:c>
      <x:c r="E680" s="15">
        <x:v>44733.6636310532</x:v>
      </x:c>
      <x:c r="F680" t="s">
        <x:v>97</x:v>
      </x:c>
      <x:c r="G680" s="6">
        <x:v>103.213855454456</x:v>
      </x:c>
      <x:c r="H680" t="s">
        <x:v>95</x:v>
      </x:c>
      <x:c r="I680" s="6">
        <x:v>30.3811542841672</x:v>
      </x:c>
      <x:c r="J680" t="s">
        <x:v>93</x:v>
      </x:c>
      <x:c r="K680" s="6">
        <x:v>1020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20.072</x:v>
      </x:c>
      <x:c r="S680" s="8">
        <x:v>60753.4098838006</x:v>
      </x:c>
      <x:c r="T680" s="12">
        <x:v>269548.637165218</x:v>
      </x:c>
      <x:c r="U680" s="12">
        <x:v>28.7</x:v>
      </x:c>
      <x:c r="V680" s="12">
        <x:v>67.6</x:v>
      </x:c>
      <x:c r="W680" s="12">
        <x:f>NA()</x:f>
      </x:c>
    </x:row>
    <x:row r="681">
      <x:c r="A681">
        <x:v>265562</x:v>
      </x:c>
      <x:c r="B681" s="1">
        <x:v>44758.5711521991</x:v>
      </x:c>
      <x:c r="C681" s="6">
        <x:v>11.3098403433333</x:v>
      </x:c>
      <x:c r="D681" s="14" t="s">
        <x:v>92</x:v>
      </x:c>
      <x:c r="E681" s="15">
        <x:v>44733.6636310532</x:v>
      </x:c>
      <x:c r="F681" t="s">
        <x:v>97</x:v>
      </x:c>
      <x:c r="G681" s="6">
        <x:v>103.204440991408</x:v>
      </x:c>
      <x:c r="H681" t="s">
        <x:v>95</x:v>
      </x:c>
      <x:c r="I681" s="6">
        <x:v>30.3811542841672</x:v>
      </x:c>
      <x:c r="J681" t="s">
        <x:v>93</x:v>
      </x:c>
      <x:c r="K681" s="6">
        <x:v>1020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20.073</x:v>
      </x:c>
      <x:c r="S681" s="8">
        <x:v>60755.2173658527</x:v>
      </x:c>
      <x:c r="T681" s="12">
        <x:v>269548.064007341</x:v>
      </x:c>
      <x:c r="U681" s="12">
        <x:v>28.7</x:v>
      </x:c>
      <x:c r="V681" s="12">
        <x:v>67.6</x:v>
      </x:c>
      <x:c r="W681" s="12">
        <x:f>NA()</x:f>
      </x:c>
    </x:row>
    <x:row r="682">
      <x:c r="A682">
        <x:v>265570</x:v>
      </x:c>
      <x:c r="B682" s="1">
        <x:v>44758.5711633102</x:v>
      </x:c>
      <x:c r="C682" s="6">
        <x:v>11.325843915</x:v>
      </x:c>
      <x:c r="D682" s="14" t="s">
        <x:v>92</x:v>
      </x:c>
      <x:c r="E682" s="15">
        <x:v>44733.6636310532</x:v>
      </x:c>
      <x:c r="F682" t="s">
        <x:v>97</x:v>
      </x:c>
      <x:c r="G682" s="6">
        <x:v>103.20742938931</x:v>
      </x:c>
      <x:c r="H682" t="s">
        <x:v>95</x:v>
      </x:c>
      <x:c r="I682" s="6">
        <x:v>30.3689467461181</x:v>
      </x:c>
      <x:c r="J682" t="s">
        <x:v>93</x:v>
      </x:c>
      <x:c r="K682" s="6">
        <x:v>1020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20.074</x:v>
      </x:c>
      <x:c r="S682" s="8">
        <x:v>60752.1240159336</x:v>
      </x:c>
      <x:c r="T682" s="12">
        <x:v>269547.340736322</x:v>
      </x:c>
      <x:c r="U682" s="12">
        <x:v>28.7</x:v>
      </x:c>
      <x:c r="V682" s="12">
        <x:v>67.6</x:v>
      </x:c>
      <x:c r="W682" s="12">
        <x:f>NA()</x:f>
      </x:c>
    </x:row>
    <x:row r="683">
      <x:c r="A683">
        <x:v>265575</x:v>
      </x:c>
      <x:c r="B683" s="1">
        <x:v>44758.571175</x:v>
      </x:c>
      <x:c r="C683" s="6">
        <x:v>11.3426989133333</x:v>
      </x:c>
      <x:c r="D683" s="14" t="s">
        <x:v>92</x:v>
      </x:c>
      <x:c r="E683" s="15">
        <x:v>44733.6636310532</x:v>
      </x:c>
      <x:c r="F683" t="s">
        <x:v>97</x:v>
      </x:c>
      <x:c r="G683" s="6">
        <x:v>103.157385083921</x:v>
      </x:c>
      <x:c r="H683" t="s">
        <x:v>95</x:v>
      </x:c>
      <x:c r="I683" s="6">
        <x:v>30.3811542841672</x:v>
      </x:c>
      <x:c r="J683" t="s">
        <x:v>93</x:v>
      </x:c>
      <x:c r="K683" s="6">
        <x:v>1020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20.078</x:v>
      </x:c>
      <x:c r="S683" s="8">
        <x:v>60748.0214747588</x:v>
      </x:c>
      <x:c r="T683" s="12">
        <x:v>269540.78841345</x:v>
      </x:c>
      <x:c r="U683" s="12">
        <x:v>28.7</x:v>
      </x:c>
      <x:c r="V683" s="12">
        <x:v>67.6</x:v>
      </x:c>
      <x:c r="W683" s="12">
        <x:f>NA()</x:f>
      </x:c>
    </x:row>
    <x:row r="684">
      <x:c r="A684">
        <x:v>265582</x:v>
      </x:c>
      <x:c r="B684" s="1">
        <x:v>44758.5711867708</x:v>
      </x:c>
      <x:c r="C684" s="6">
        <x:v>11.3596348733333</x:v>
      </x:c>
      <x:c r="D684" s="14" t="s">
        <x:v>92</x:v>
      </x:c>
      <x:c r="E684" s="15">
        <x:v>44733.6636310532</x:v>
      </x:c>
      <x:c r="F684" t="s">
        <x:v>97</x:v>
      </x:c>
      <x:c r="G684" s="6">
        <x:v>103.144767665579</x:v>
      </x:c>
      <x:c r="H684" t="s">
        <x:v>95</x:v>
      </x:c>
      <x:c r="I684" s="6">
        <x:v>30.3750505095877</x:v>
      </x:c>
      <x:c r="J684" t="s">
        <x:v>93</x:v>
      </x:c>
      <x:c r="K684" s="6">
        <x:v>1020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20.08</x:v>
      </x:c>
      <x:c r="S684" s="8">
        <x:v>60754.7695238754</x:v>
      </x:c>
      <x:c r="T684" s="12">
        <x:v>269551.967351666</x:v>
      </x:c>
      <x:c r="U684" s="12">
        <x:v>28.7</x:v>
      </x:c>
      <x:c r="V684" s="12">
        <x:v>67.6</x:v>
      </x:c>
      <x:c r="W684" s="12">
        <x:f>NA()</x:f>
      </x:c>
    </x:row>
    <x:row r="685">
      <x:c r="A685">
        <x:v>265589</x:v>
      </x:c>
      <x:c r="B685" s="1">
        <x:v>44758.5711984954</x:v>
      </x:c>
      <x:c r="C685" s="6">
        <x:v>11.37651446</x:v>
      </x:c>
      <x:c r="D685" s="14" t="s">
        <x:v>92</x:v>
      </x:c>
      <x:c r="E685" s="15">
        <x:v>44733.6636310532</x:v>
      </x:c>
      <x:c r="F685" t="s">
        <x:v>97</x:v>
      </x:c>
      <x:c r="G685" s="6">
        <x:v>103.201228217723</x:v>
      </x:c>
      <x:c r="H685" t="s">
        <x:v>95</x:v>
      </x:c>
      <x:c r="I685" s="6">
        <x:v>30.3750505095877</x:v>
      </x:c>
      <x:c r="J685" t="s">
        <x:v>93</x:v>
      </x:c>
      <x:c r="K685" s="6">
        <x:v>1020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20.074</x:v>
      </x:c>
      <x:c r="S685" s="8">
        <x:v>60754.2360516421</x:v>
      </x:c>
      <x:c r="T685" s="12">
        <x:v>269544.828324071</x:v>
      </x:c>
      <x:c r="U685" s="12">
        <x:v>28.7</x:v>
      </x:c>
      <x:c r="V685" s="12">
        <x:v>67.6</x:v>
      </x:c>
      <x:c r="W685" s="12">
        <x:f>NA()</x:f>
      </x:c>
    </x:row>
    <x:row r="686">
      <x:c r="A686">
        <x:v>265595</x:v>
      </x:c>
      <x:c r="B686" s="1">
        <x:v>44758.5712101042</x:v>
      </x:c>
      <x:c r="C686" s="6">
        <x:v>11.3932211116667</x:v>
      </x:c>
      <x:c r="D686" s="14" t="s">
        <x:v>92</x:v>
      </x:c>
      <x:c r="E686" s="15">
        <x:v>44733.6636310532</x:v>
      </x:c>
      <x:c r="F686" t="s">
        <x:v>97</x:v>
      </x:c>
      <x:c r="G686" s="6">
        <x:v>103.18561534738</x:v>
      </x:c>
      <x:c r="H686" t="s">
        <x:v>95</x:v>
      </x:c>
      <x:c r="I686" s="6">
        <x:v>30.3811542841672</x:v>
      </x:c>
      <x:c r="J686" t="s">
        <x:v>93</x:v>
      </x:c>
      <x:c r="K686" s="6">
        <x:v>1020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20.075</x:v>
      </x:c>
      <x:c r="S686" s="8">
        <x:v>60755.1261748581</x:v>
      </x:c>
      <x:c r="T686" s="12">
        <x:v>269544.061454905</x:v>
      </x:c>
      <x:c r="U686" s="12">
        <x:v>28.7</x:v>
      </x:c>
      <x:c r="V686" s="12">
        <x:v>67.6</x:v>
      </x:c>
      <x:c r="W686" s="12">
        <x:f>NA()</x:f>
      </x:c>
    </x:row>
    <x:row r="687">
      <x:c r="A687">
        <x:v>265600</x:v>
      </x:c>
      <x:c r="B687" s="1">
        <x:v>44758.5712212616</x:v>
      </x:c>
      <x:c r="C687" s="6">
        <x:v>11.4092976933333</x:v>
      </x:c>
      <x:c r="D687" s="14" t="s">
        <x:v>92</x:v>
      </x:c>
      <x:c r="E687" s="15">
        <x:v>44733.6636310532</x:v>
      </x:c>
      <x:c r="F687" t="s">
        <x:v>97</x:v>
      </x:c>
      <x:c r="G687" s="6">
        <x:v>103.18561534738</x:v>
      </x:c>
      <x:c r="H687" t="s">
        <x:v>95</x:v>
      </x:c>
      <x:c r="I687" s="6">
        <x:v>30.3811542841672</x:v>
      </x:c>
      <x:c r="J687" t="s">
        <x:v>93</x:v>
      </x:c>
      <x:c r="K687" s="6">
        <x:v>1020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20.075</x:v>
      </x:c>
      <x:c r="S687" s="8">
        <x:v>60747.5758988436</x:v>
      </x:c>
      <x:c r="T687" s="12">
        <x:v>269537.044237004</x:v>
      </x:c>
      <x:c r="U687" s="12">
        <x:v>28.7</x:v>
      </x:c>
      <x:c r="V687" s="12">
        <x:v>67.6</x:v>
      </x:c>
      <x:c r="W687" s="12">
        <x:f>NA()</x:f>
      </x:c>
    </x:row>
    <x:row r="688">
      <x:c r="A688">
        <x:v>265604</x:v>
      </x:c>
      <x:c r="B688" s="1">
        <x:v>44758.5712329051</x:v>
      </x:c>
      <x:c r="C688" s="6">
        <x:v>11.4260868483333</x:v>
      </x:c>
      <x:c r="D688" s="14" t="s">
        <x:v>92</x:v>
      </x:c>
      <x:c r="E688" s="15">
        <x:v>44733.6636310532</x:v>
      </x:c>
      <x:c r="F688" t="s">
        <x:v>97</x:v>
      </x:c>
      <x:c r="G688" s="6">
        <x:v>103.238890462932</x:v>
      </x:c>
      <x:c r="H688" t="s">
        <x:v>95</x:v>
      </x:c>
      <x:c r="I688" s="6">
        <x:v>30.3750505095877</x:v>
      </x:c>
      <x:c r="J688" t="s">
        <x:v>93</x:v>
      </x:c>
      <x:c r="K688" s="6">
        <x:v>1020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20.07</x:v>
      </x:c>
      <x:c r="S688" s="8">
        <x:v>60752.7386855564</x:v>
      </x:c>
      <x:c r="T688" s="12">
        <x:v>269543.019361627</x:v>
      </x:c>
      <x:c r="U688" s="12">
        <x:v>28.7</x:v>
      </x:c>
      <x:c r="V688" s="12">
        <x:v>67.6</x:v>
      </x:c>
      <x:c r="W688" s="12">
        <x:f>NA()</x:f>
      </x:c>
    </x:row>
    <x:row r="689">
      <x:c r="A689">
        <x:v>265609</x:v>
      </x:c>
      <x:c r="B689" s="1">
        <x:v>44758.5712446412</x:v>
      </x:c>
      <x:c r="C689" s="6">
        <x:v>11.442939745</x:v>
      </x:c>
      <x:c r="D689" s="14" t="s">
        <x:v>92</x:v>
      </x:c>
      <x:c r="E689" s="15">
        <x:v>44733.6636310532</x:v>
      </x:c>
      <x:c r="F689" t="s">
        <x:v>97</x:v>
      </x:c>
      <x:c r="G689" s="6">
        <x:v>103.147977182766</x:v>
      </x:c>
      <x:c r="H689" t="s">
        <x:v>95</x:v>
      </x:c>
      <x:c r="I689" s="6">
        <x:v>30.3811542841672</x:v>
      </x:c>
      <x:c r="J689" t="s">
        <x:v>93</x:v>
      </x:c>
      <x:c r="K689" s="6">
        <x:v>1020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20.079</x:v>
      </x:c>
      <x:c r="S689" s="8">
        <x:v>60745.2703321864</x:v>
      </x:c>
      <x:c r="T689" s="12">
        <x:v>269534.543887943</x:v>
      </x:c>
      <x:c r="U689" s="12">
        <x:v>28.7</x:v>
      </x:c>
      <x:c r="V689" s="12">
        <x:v>67.6</x:v>
      </x:c>
      <x:c r="W689" s="12">
        <x:f>NA()</x:f>
      </x:c>
    </x:row>
    <x:row r="690">
      <x:c r="A690">
        <x:v>265616</x:v>
      </x:c>
      <x:c r="B690" s="1">
        <x:v>44758.5712563657</x:v>
      </x:c>
      <x:c r="C690" s="6">
        <x:v>11.45985358</x:v>
      </x:c>
      <x:c r="D690" s="14" t="s">
        <x:v>92</x:v>
      </x:c>
      <x:c r="E690" s="15">
        <x:v>44733.6636310532</x:v>
      </x:c>
      <x:c r="F690" t="s">
        <x:v>97</x:v>
      </x:c>
      <x:c r="G690" s="6">
        <x:v>103.16657243546</x:v>
      </x:c>
      <x:c r="H690" t="s">
        <x:v>95</x:v>
      </x:c>
      <x:c r="I690" s="6">
        <x:v>30.362842993758</x:v>
      </x:c>
      <x:c r="J690" t="s">
        <x:v>93</x:v>
      </x:c>
      <x:c r="K690" s="6">
        <x:v>1020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20.079</x:v>
      </x:c>
      <x:c r="S690" s="8">
        <x:v>60756.2533497544</x:v>
      </x:c>
      <x:c r="T690" s="12">
        <x:v>269539.597882386</x:v>
      </x:c>
      <x:c r="U690" s="12">
        <x:v>28.7</x:v>
      </x:c>
      <x:c r="V690" s="12">
        <x:v>67.6</x:v>
      </x:c>
      <x:c r="W690" s="12">
        <x:f>NA()</x:f>
      </x:c>
    </x:row>
    <x:row r="691">
      <x:c r="A691">
        <x:v>265622</x:v>
      </x:c>
      <x:c r="B691" s="1">
        <x:v>44758.5712675116</x:v>
      </x:c>
      <x:c r="C691" s="6">
        <x:v>11.4759036566667</x:v>
      </x:c>
      <x:c r="D691" s="14" t="s">
        <x:v>92</x:v>
      </x:c>
      <x:c r="E691" s="15">
        <x:v>44733.6636310532</x:v>
      </x:c>
      <x:c r="F691" t="s">
        <x:v>97</x:v>
      </x:c>
      <x:c r="G691" s="6">
        <x:v>103.154175024258</x:v>
      </x:c>
      <x:c r="H691" t="s">
        <x:v>95</x:v>
      </x:c>
      <x:c r="I691" s="6">
        <x:v>30.3750505095877</x:v>
      </x:c>
      <x:c r="J691" t="s">
        <x:v>93</x:v>
      </x:c>
      <x:c r="K691" s="6">
        <x:v>1020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20.079</x:v>
      </x:c>
      <x:c r="S691" s="8">
        <x:v>60750.4702195535</x:v>
      </x:c>
      <x:c r="T691" s="12">
        <x:v>269535.07775119</x:v>
      </x:c>
      <x:c r="U691" s="12">
        <x:v>28.7</x:v>
      </x:c>
      <x:c r="V691" s="12">
        <x:v>67.6</x:v>
      </x:c>
      <x:c r="W691" s="12">
        <x:f>NA()</x:f>
      </x:c>
    </x:row>
    <x:row r="692">
      <x:c r="A692">
        <x:v>265630</x:v>
      </x:c>
      <x:c r="B692" s="1">
        <x:v>44758.5712792014</x:v>
      </x:c>
      <x:c r="C692" s="6">
        <x:v>11.4927146783333</x:v>
      </x:c>
      <x:c r="D692" s="14" t="s">
        <x:v>92</x:v>
      </x:c>
      <x:c r="E692" s="15">
        <x:v>44733.6636310532</x:v>
      </x:c>
      <x:c r="F692" t="s">
        <x:v>97</x:v>
      </x:c>
      <x:c r="G692" s="6">
        <x:v>103.135361399837</x:v>
      </x:c>
      <x:c r="H692" t="s">
        <x:v>95</x:v>
      </x:c>
      <x:c r="I692" s="6">
        <x:v>30.3750505095877</x:v>
      </x:c>
      <x:c r="J692" t="s">
        <x:v>93</x:v>
      </x:c>
      <x:c r="K692" s="6">
        <x:v>1020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20.081</x:v>
      </x:c>
      <x:c r="S692" s="8">
        <x:v>60760.6922676774</x:v>
      </x:c>
      <x:c r="T692" s="12">
        <x:v>269534.642757684</x:v>
      </x:c>
      <x:c r="U692" s="12">
        <x:v>28.7</x:v>
      </x:c>
      <x:c r="V692" s="12">
        <x:v>67.6</x:v>
      </x:c>
      <x:c r="W692" s="12">
        <x:f>NA()</x:f>
      </x:c>
    </x:row>
    <x:row r="693">
      <x:c r="A693">
        <x:v>265637</x:v>
      </x:c>
      <x:c r="B693" s="1">
        <x:v>44758.5712908912</x:v>
      </x:c>
      <x:c r="C693" s="6">
        <x:v>11.5095421133333</x:v>
      </x:c>
      <x:c r="D693" s="14" t="s">
        <x:v>92</x:v>
      </x:c>
      <x:c r="E693" s="15">
        <x:v>44733.6636310532</x:v>
      </x:c>
      <x:c r="F693" t="s">
        <x:v>97</x:v>
      </x:c>
      <x:c r="G693" s="6">
        <x:v>103.179192540079</x:v>
      </x:c>
      <x:c r="H693" t="s">
        <x:v>95</x:v>
      </x:c>
      <x:c r="I693" s="6">
        <x:v>30.3689467461181</x:v>
      </x:c>
      <x:c r="J693" t="s">
        <x:v>93</x:v>
      </x:c>
      <x:c r="K693" s="6">
        <x:v>1020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20.077</x:v>
      </x:c>
      <x:c r="S693" s="8">
        <x:v>60757.744067543</x:v>
      </x:c>
      <x:c r="T693" s="12">
        <x:v>269534.252262787</x:v>
      </x:c>
      <x:c r="U693" s="12">
        <x:v>28.7</x:v>
      </x:c>
      <x:c r="V693" s="12">
        <x:v>67.6</x:v>
      </x:c>
      <x:c r="W693" s="12">
        <x:f>NA()</x:f>
      </x:c>
    </x:row>
    <x:row r="694">
      <x:c r="A694">
        <x:v>265642</x:v>
      </x:c>
      <x:c r="B694" s="1">
        <x:v>44758.571302581</x:v>
      </x:c>
      <x:c r="C694" s="6">
        <x:v>11.52640394</x:v>
      </x:c>
      <x:c r="D694" s="14" t="s">
        <x:v>92</x:v>
      </x:c>
      <x:c r="E694" s="15">
        <x:v>44733.6636310532</x:v>
      </x:c>
      <x:c r="F694" t="s">
        <x:v>97</x:v>
      </x:c>
      <x:c r="G694" s="6">
        <x:v>103.144767665579</x:v>
      </x:c>
      <x:c r="H694" t="s">
        <x:v>95</x:v>
      </x:c>
      <x:c r="I694" s="6">
        <x:v>30.3750505095877</x:v>
      </x:c>
      <x:c r="J694" t="s">
        <x:v>93</x:v>
      </x:c>
      <x:c r="K694" s="6">
        <x:v>1020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20.08</x:v>
      </x:c>
      <x:c r="S694" s="8">
        <x:v>60752.8985746319</x:v>
      </x:c>
      <x:c r="T694" s="12">
        <x:v>269529.001112285</x:v>
      </x:c>
      <x:c r="U694" s="12">
        <x:v>28.7</x:v>
      </x:c>
      <x:c r="V694" s="12">
        <x:v>67.6</x:v>
      </x:c>
      <x:c r="W694" s="12">
        <x:f>NA()</x:f>
      </x:c>
    </x:row>
    <x:row r="695">
      <x:c r="A695">
        <x:v>265644</x:v>
      </x:c>
      <x:c r="B695" s="1">
        <x:v>44758.5713137384</x:v>
      </x:c>
      <x:c r="C695" s="6">
        <x:v>11.5424566266667</x:v>
      </x:c>
      <x:c r="D695" s="14" t="s">
        <x:v>92</x:v>
      </x:c>
      <x:c r="E695" s="15">
        <x:v>44733.6636310532</x:v>
      </x:c>
      <x:c r="F695" t="s">
        <x:v>97</x:v>
      </x:c>
      <x:c r="G695" s="6">
        <x:v>103.182403659633</x:v>
      </x:c>
      <x:c r="H695" t="s">
        <x:v>95</x:v>
      </x:c>
      <x:c r="I695" s="6">
        <x:v>30.3750505095877</x:v>
      </x:c>
      <x:c r="J695" t="s">
        <x:v>93</x:v>
      </x:c>
      <x:c r="K695" s="6">
        <x:v>1020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20.076</x:v>
      </x:c>
      <x:c r="S695" s="8">
        <x:v>60751.7431019868</x:v>
      </x:c>
      <x:c r="T695" s="12">
        <x:v>269528.720321641</x:v>
      </x:c>
      <x:c r="U695" s="12">
        <x:v>28.7</x:v>
      </x:c>
      <x:c r="V695" s="12">
        <x:v>67.6</x:v>
      </x:c>
      <x:c r="W695" s="12">
        <x:f>NA()</x:f>
      </x:c>
    </x:row>
    <x:row r="696">
      <x:c r="A696">
        <x:v>265654</x:v>
      </x:c>
      <x:c r="B696" s="1">
        <x:v>44758.571325463</x:v>
      </x:c>
      <x:c r="C696" s="6">
        <x:v>11.5593284566667</x:v>
      </x:c>
      <x:c r="D696" s="14" t="s">
        <x:v>92</x:v>
      </x:c>
      <x:c r="E696" s="15">
        <x:v>44733.6636310532</x:v>
      </x:c>
      <x:c r="F696" t="s">
        <x:v>97</x:v>
      </x:c>
      <x:c r="G696" s="6">
        <x:v>103.157385083921</x:v>
      </x:c>
      <x:c r="H696" t="s">
        <x:v>95</x:v>
      </x:c>
      <x:c r="I696" s="6">
        <x:v>30.3811542841672</x:v>
      </x:c>
      <x:c r="J696" t="s">
        <x:v>93</x:v>
      </x:c>
      <x:c r="K696" s="6">
        <x:v>1020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20.078</x:v>
      </x:c>
      <x:c r="S696" s="8">
        <x:v>60757.6057562428</x:v>
      </x:c>
      <x:c r="T696" s="12">
        <x:v>269540.158324937</x:v>
      </x:c>
      <x:c r="U696" s="12">
        <x:v>28.7</x:v>
      </x:c>
      <x:c r="V696" s="12">
        <x:v>67.6</x:v>
      </x:c>
      <x:c r="W696" s="12">
        <x:f>NA()</x:f>
      </x:c>
    </x:row>
    <x:row r="697">
      <x:c r="A697">
        <x:v>265660</x:v>
      </x:c>
      <x:c r="B697" s="1">
        <x:v>44758.5713372338</x:v>
      </x:c>
      <x:c r="C697" s="6">
        <x:v>11.5763102666667</x:v>
      </x:c>
      <x:c r="D697" s="14" t="s">
        <x:v>92</x:v>
      </x:c>
      <x:c r="E697" s="15">
        <x:v>44733.6636310532</x:v>
      </x:c>
      <x:c r="F697" t="s">
        <x:v>97</x:v>
      </x:c>
      <x:c r="G697" s="6">
        <x:v>103.182403659633</x:v>
      </x:c>
      <x:c r="H697" t="s">
        <x:v>95</x:v>
      </x:c>
      <x:c r="I697" s="6">
        <x:v>30.3750505095877</x:v>
      </x:c>
      <x:c r="J697" t="s">
        <x:v>93</x:v>
      </x:c>
      <x:c r="K697" s="6">
        <x:v>1020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20.076</x:v>
      </x:c>
      <x:c r="S697" s="8">
        <x:v>60755.474419749</x:v>
      </x:c>
      <x:c r="T697" s="12">
        <x:v>269534.287504807</x:v>
      </x:c>
      <x:c r="U697" s="12">
        <x:v>28.7</x:v>
      </x:c>
      <x:c r="V697" s="12">
        <x:v>67.6</x:v>
      </x:c>
      <x:c r="W697" s="12">
        <x:f>NA()</x:f>
      </x:c>
    </x:row>
    <x:row r="698">
      <x:c r="A698">
        <x:v>265666</x:v>
      </x:c>
      <x:c r="B698" s="1">
        <x:v>44758.5713489236</x:v>
      </x:c>
      <x:c r="C698" s="6">
        <x:v>11.59311863</x:v>
      </x:c>
      <x:c r="D698" s="14" t="s">
        <x:v>92</x:v>
      </x:c>
      <x:c r="E698" s="15">
        <x:v>44733.6636310532</x:v>
      </x:c>
      <x:c r="F698" t="s">
        <x:v>97</x:v>
      </x:c>
      <x:c r="G698" s="6">
        <x:v>103.154175024258</x:v>
      </x:c>
      <x:c r="H698" t="s">
        <x:v>95</x:v>
      </x:c>
      <x:c r="I698" s="6">
        <x:v>30.3750505095877</x:v>
      </x:c>
      <x:c r="J698" t="s">
        <x:v>93</x:v>
      </x:c>
      <x:c r="K698" s="6">
        <x:v>1020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20.079</x:v>
      </x:c>
      <x:c r="S698" s="8">
        <x:v>60754.2924754509</x:v>
      </x:c>
      <x:c r="T698" s="12">
        <x:v>269540.356079094</x:v>
      </x:c>
      <x:c r="U698" s="12">
        <x:v>28.7</x:v>
      </x:c>
      <x:c r="V698" s="12">
        <x:v>67.6</x:v>
      </x:c>
      <x:c r="W698" s="12">
        <x:f>NA()</x:f>
      </x:c>
    </x:row>
    <x:row r="699">
      <x:c r="A699">
        <x:v>265668</x:v>
      </x:c>
      <x:c r="B699" s="1">
        <x:v>44758.5713601042</x:v>
      </x:c>
      <x:c r="C699" s="6">
        <x:v>11.609210145</x:v>
      </x:c>
      <x:c r="D699" s="14" t="s">
        <x:v>92</x:v>
      </x:c>
      <x:c r="E699" s="15">
        <x:v>44733.6636310532</x:v>
      </x:c>
      <x:c r="F699" t="s">
        <x:v>97</x:v>
      </x:c>
      <x:c r="G699" s="6">
        <x:v>103.163583476044</x:v>
      </x:c>
      <x:c r="H699" t="s">
        <x:v>95</x:v>
      </x:c>
      <x:c r="I699" s="6">
        <x:v>30.3750505095877</x:v>
      </x:c>
      <x:c r="J699" t="s">
        <x:v>93</x:v>
      </x:c>
      <x:c r="K699" s="6">
        <x:v>1020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20.078</x:v>
      </x:c>
      <x:c r="S699" s="8">
        <x:v>60760.1729741319</x:v>
      </x:c>
      <x:c r="T699" s="12">
        <x:v>269535.371178982</x:v>
      </x:c>
      <x:c r="U699" s="12">
        <x:v>28.7</x:v>
      </x:c>
      <x:c r="V699" s="12">
        <x:v>67.6</x:v>
      </x:c>
      <x:c r="W699" s="12">
        <x:f>NA()</x:f>
      </x:c>
    </x:row>
    <x:row r="700">
      <x:c r="A700">
        <x:v>265675</x:v>
      </x:c>
      <x:c r="B700" s="1">
        <x:v>44758.571371794</x:v>
      </x:c>
      <x:c r="C700" s="6">
        <x:v>11.6260803683333</x:v>
      </x:c>
      <x:c r="D700" s="14" t="s">
        <x:v>92</x:v>
      </x:c>
      <x:c r="E700" s="15">
        <x:v>44733.6636310532</x:v>
      </x:c>
      <x:c r="F700" t="s">
        <x:v>97</x:v>
      </x:c>
      <x:c r="G700" s="6">
        <x:v>103.129164659422</x:v>
      </x:c>
      <x:c r="H700" t="s">
        <x:v>95</x:v>
      </x:c>
      <x:c r="I700" s="6">
        <x:v>30.3811542841672</x:v>
      </x:c>
      <x:c r="J700" t="s">
        <x:v>93</x:v>
      </x:c>
      <x:c r="K700" s="6">
        <x:v>1020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20.081</x:v>
      </x:c>
      <x:c r="S700" s="8">
        <x:v>60755.4472743113</x:v>
      </x:c>
      <x:c r="T700" s="12">
        <x:v>269546.864044224</x:v>
      </x:c>
      <x:c r="U700" s="12">
        <x:v>28.7</x:v>
      </x:c>
      <x:c r="V700" s="12">
        <x:v>67.6</x:v>
      </x:c>
      <x:c r="W700" s="12">
        <x:f>NA()</x:f>
      </x:c>
    </x:row>
    <x:row r="701">
      <x:c r="A701">
        <x:v>265685</x:v>
      </x:c>
      <x:c r="B701" s="1">
        <x:v>44758.5713835301</x:v>
      </x:c>
      <x:c r="C701" s="6">
        <x:v>11.6429708083333</x:v>
      </x:c>
      <x:c r="D701" s="14" t="s">
        <x:v>92</x:v>
      </x:c>
      <x:c r="E701" s="15">
        <x:v>44733.6636310532</x:v>
      </x:c>
      <x:c r="F701" t="s">
        <x:v>97</x:v>
      </x:c>
      <x:c r="G701" s="6">
        <x:v>103.119760036887</x:v>
      </x:c>
      <x:c r="H701" t="s">
        <x:v>95</x:v>
      </x:c>
      <x:c r="I701" s="6">
        <x:v>30.3811542841672</x:v>
      </x:c>
      <x:c r="J701" t="s">
        <x:v>93</x:v>
      </x:c>
      <x:c r="K701" s="6">
        <x:v>1020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20.082</x:v>
      </x:c>
      <x:c r="S701" s="8">
        <x:v>60752.3241450818</x:v>
      </x:c>
      <x:c r="T701" s="12">
        <x:v>269526.695419777</x:v>
      </x:c>
      <x:c r="U701" s="12">
        <x:v>28.7</x:v>
      </x:c>
      <x:c r="V701" s="12">
        <x:v>67.6</x:v>
      </x:c>
      <x:c r="W701" s="12">
        <x:f>NA()</x:f>
      </x:c>
    </x:row>
    <x:row r="702">
      <x:c r="A702">
        <x:v>265687</x:v>
      </x:c>
      <x:c r="B702" s="1">
        <x:v>44758.5713952199</x:v>
      </x:c>
      <x:c r="C702" s="6">
        <x:v>11.659819875</x:v>
      </x:c>
      <x:c r="D702" s="14" t="s">
        <x:v>92</x:v>
      </x:c>
      <x:c r="E702" s="15">
        <x:v>44733.6636310532</x:v>
      </x:c>
      <x:c r="F702" t="s">
        <x:v>97</x:v>
      </x:c>
      <x:c r="G702" s="6">
        <x:v>103.119760036887</x:v>
      </x:c>
      <x:c r="H702" t="s">
        <x:v>95</x:v>
      </x:c>
      <x:c r="I702" s="6">
        <x:v>30.3811542841672</x:v>
      </x:c>
      <x:c r="J702" t="s">
        <x:v>93</x:v>
      </x:c>
      <x:c r="K702" s="6">
        <x:v>1020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20.082</x:v>
      </x:c>
      <x:c r="S702" s="8">
        <x:v>60752.2142454021</x:v>
      </x:c>
      <x:c r="T702" s="12">
        <x:v>269533.428490316</x:v>
      </x:c>
      <x:c r="U702" s="12">
        <x:v>28.7</x:v>
      </x:c>
      <x:c r="V702" s="12">
        <x:v>67.6</x:v>
      </x:c>
      <x:c r="W702" s="12">
        <x:f>NA()</x:f>
      </x:c>
    </x:row>
    <x:row r="703">
      <x:c r="A703">
        <x:v>265696</x:v>
      </x:c>
      <x:c r="B703" s="1">
        <x:v>44758.5714063657</x:v>
      </x:c>
      <x:c r="C703" s="6">
        <x:v>11.6758695716667</x:v>
      </x:c>
      <x:c r="D703" s="14" t="s">
        <x:v>92</x:v>
      </x:c>
      <x:c r="E703" s="15">
        <x:v>44733.6636310532</x:v>
      </x:c>
      <x:c r="F703" t="s">
        <x:v>97</x:v>
      </x:c>
      <x:c r="G703" s="6">
        <x:v>103.154175024258</x:v>
      </x:c>
      <x:c r="H703" t="s">
        <x:v>95</x:v>
      </x:c>
      <x:c r="I703" s="6">
        <x:v>30.3750505095877</x:v>
      </x:c>
      <x:c r="J703" t="s">
        <x:v>93</x:v>
      </x:c>
      <x:c r="K703" s="6">
        <x:v>1020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20.079</x:v>
      </x:c>
      <x:c r="S703" s="8">
        <x:v>60752.5353665172</x:v>
      </x:c>
      <x:c r="T703" s="12">
        <x:v>269532.080738741</x:v>
      </x:c>
      <x:c r="U703" s="12">
        <x:v>28.7</x:v>
      </x:c>
      <x:c r="V703" s="12">
        <x:v>67.6</x:v>
      </x:c>
      <x:c r="W703" s="12">
        <x:f>NA()</x:f>
      </x:c>
    </x:row>
    <x:row r="704">
      <x:c r="A704">
        <x:v>265701</x:v>
      </x:c>
      <x:c r="B704" s="1">
        <x:v>44758.5714180556</x:v>
      </x:c>
      <x:c r="C704" s="6">
        <x:v>11.692702235</x:v>
      </x:c>
      <x:c r="D704" s="14" t="s">
        <x:v>92</x:v>
      </x:c>
      <x:c r="E704" s="15">
        <x:v>44733.6636310532</x:v>
      </x:c>
      <x:c r="F704" t="s">
        <x:v>97</x:v>
      </x:c>
      <x:c r="G704" s="6">
        <x:v>103.191815391779</x:v>
      </x:c>
      <x:c r="H704" t="s">
        <x:v>95</x:v>
      </x:c>
      <x:c r="I704" s="6">
        <x:v>30.3750505095877</x:v>
      </x:c>
      <x:c r="J704" t="s">
        <x:v>93</x:v>
      </x:c>
      <x:c r="K704" s="6">
        <x:v>1020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20.075</x:v>
      </x:c>
      <x:c r="S704" s="8">
        <x:v>60748.8439329372</x:v>
      </x:c>
      <x:c r="T704" s="12">
        <x:v>269533.910943486</x:v>
      </x:c>
      <x:c r="U704" s="12">
        <x:v>28.7</x:v>
      </x:c>
      <x:c r="V704" s="12">
        <x:v>67.6</x:v>
      </x:c>
      <x:c r="W704" s="12">
        <x:f>NA()</x:f>
      </x:c>
    </x:row>
    <x:row r="705">
      <x:c r="A705">
        <x:v>265708</x:v>
      </x:c>
      <x:c r="B705" s="1">
        <x:v>44758.5714298264</x:v>
      </x:c>
      <x:c r="C705" s="6">
        <x:v>11.70960718</x:v>
      </x:c>
      <x:c r="D705" s="14" t="s">
        <x:v>92</x:v>
      </x:c>
      <x:c r="E705" s="15">
        <x:v>44733.6636310532</x:v>
      </x:c>
      <x:c r="F705" t="s">
        <x:v>97</x:v>
      </x:c>
      <x:c r="G705" s="6">
        <x:v>103.144767665579</x:v>
      </x:c>
      <x:c r="H705" t="s">
        <x:v>95</x:v>
      </x:c>
      <x:c r="I705" s="6">
        <x:v>30.3750505095877</x:v>
      </x:c>
      <x:c r="J705" t="s">
        <x:v>93</x:v>
      </x:c>
      <x:c r="K705" s="6">
        <x:v>1020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20.08</x:v>
      </x:c>
      <x:c r="S705" s="8">
        <x:v>60748.0555175228</x:v>
      </x:c>
      <x:c r="T705" s="12">
        <x:v>269522.993148006</x:v>
      </x:c>
      <x:c r="U705" s="12">
        <x:v>28.7</x:v>
      </x:c>
      <x:c r="V705" s="12">
        <x:v>67.6</x:v>
      </x:c>
      <x:c r="W705" s="12">
        <x:f>NA()</x:f>
      </x:c>
    </x:row>
    <x:row r="706">
      <x:c r="A706">
        <x:v>265715</x:v>
      </x:c>
      <x:c r="B706" s="1">
        <x:v>44758.5714415856</x:v>
      </x:c>
      <x:c r="C706" s="6">
        <x:v>11.72654427</x:v>
      </x:c>
      <x:c r="D706" s="14" t="s">
        <x:v>92</x:v>
      </x:c>
      <x:c r="E706" s="15">
        <x:v>44733.6636310532</x:v>
      </x:c>
      <x:c r="F706" t="s">
        <x:v>97</x:v>
      </x:c>
      <x:c r="G706" s="6">
        <x:v>103.125956226858</x:v>
      </x:c>
      <x:c r="H706" t="s">
        <x:v>95</x:v>
      </x:c>
      <x:c r="I706" s="6">
        <x:v>30.3750505095877</x:v>
      </x:c>
      <x:c r="J706" t="s">
        <x:v>93</x:v>
      </x:c>
      <x:c r="K706" s="6">
        <x:v>1020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20.082</x:v>
      </x:c>
      <x:c r="S706" s="8">
        <x:v>60750.8349338462</x:v>
      </x:c>
      <x:c r="T706" s="12">
        <x:v>269522.139613813</x:v>
      </x:c>
      <x:c r="U706" s="12">
        <x:v>28.7</x:v>
      </x:c>
      <x:c r="V706" s="12">
        <x:v>67.6</x:v>
      </x:c>
      <x:c r="W706" s="12">
        <x:f>NA()</x:f>
      </x:c>
    </x:row>
    <x:row r="707">
      <x:c r="A707">
        <x:v>265717</x:v>
      </x:c>
      <x:c r="B707" s="1">
        <x:v>44758.5714526273</x:v>
      </x:c>
      <x:c r="C707" s="6">
        <x:v>11.7424886916667</x:v>
      </x:c>
      <x:c r="D707" s="14" t="s">
        <x:v>92</x:v>
      </x:c>
      <x:c r="E707" s="15">
        <x:v>44733.6636310532</x:v>
      </x:c>
      <x:c r="F707" t="s">
        <x:v>97</x:v>
      </x:c>
      <x:c r="G707" s="6">
        <x:v>103.154175024258</x:v>
      </x:c>
      <x:c r="H707" t="s">
        <x:v>95</x:v>
      </x:c>
      <x:c r="I707" s="6">
        <x:v>30.3750505095877</x:v>
      </x:c>
      <x:c r="J707" t="s">
        <x:v>93</x:v>
      </x:c>
      <x:c r="K707" s="6">
        <x:v>1020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20.079</x:v>
      </x:c>
      <x:c r="S707" s="8">
        <x:v>60750.8623749307</x:v>
      </x:c>
      <x:c r="T707" s="12">
        <x:v>269528.153771702</x:v>
      </x:c>
      <x:c r="U707" s="12">
        <x:v>28.7</x:v>
      </x:c>
      <x:c r="V707" s="12">
        <x:v>67.6</x:v>
      </x:c>
      <x:c r="W707" s="12">
        <x:f>NA()</x:f>
      </x:c>
    </x:row>
    <x:row r="708">
      <x:c r="A708">
        <x:v>265724</x:v>
      </x:c>
      <x:c r="B708" s="1">
        <x:v>44758.5714643171</x:v>
      </x:c>
      <x:c r="C708" s="6">
        <x:v>11.7593031966667</x:v>
      </x:c>
      <x:c r="D708" s="14" t="s">
        <x:v>92</x:v>
      </x:c>
      <x:c r="E708" s="15">
        <x:v>44733.6636310532</x:v>
      </x:c>
      <x:c r="F708" t="s">
        <x:v>97</x:v>
      </x:c>
      <x:c r="G708" s="6">
        <x:v>103.163583476044</x:v>
      </x:c>
      <x:c r="H708" t="s">
        <x:v>95</x:v>
      </x:c>
      <x:c r="I708" s="6">
        <x:v>30.3750505095877</x:v>
      </x:c>
      <x:c r="J708" t="s">
        <x:v>93</x:v>
      </x:c>
      <x:c r="K708" s="6">
        <x:v>1020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20.078</x:v>
      </x:c>
      <x:c r="S708" s="8">
        <x:v>60751.3394886156</x:v>
      </x:c>
      <x:c r="T708" s="12">
        <x:v>269515.033295126</x:v>
      </x:c>
      <x:c r="U708" s="12">
        <x:v>28.7</x:v>
      </x:c>
      <x:c r="V708" s="12">
        <x:v>67.6</x:v>
      </x:c>
      <x:c r="W708" s="12">
        <x:f>NA()</x:f>
      </x:c>
    </x:row>
    <x:row r="709">
      <x:c r="A709">
        <x:v>265729</x:v>
      </x:c>
      <x:c r="B709" s="1">
        <x:v>44758.5714760417</x:v>
      </x:c>
      <x:c r="C709" s="6">
        <x:v>11.7761875916667</x:v>
      </x:c>
      <x:c r="D709" s="14" t="s">
        <x:v>92</x:v>
      </x:c>
      <x:c r="E709" s="15">
        <x:v>44733.6636310532</x:v>
      </x:c>
      <x:c r="F709" t="s">
        <x:v>97</x:v>
      </x:c>
      <x:c r="G709" s="6">
        <x:v>103.169782444265</x:v>
      </x:c>
      <x:c r="H709" t="s">
        <x:v>95</x:v>
      </x:c>
      <x:c r="I709" s="6">
        <x:v>30.3689467461181</x:v>
      </x:c>
      <x:c r="J709" t="s">
        <x:v>93</x:v>
      </x:c>
      <x:c r="K709" s="6">
        <x:v>1020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20.078</x:v>
      </x:c>
      <x:c r="S709" s="8">
        <x:v>60750.9491143987</x:v>
      </x:c>
      <x:c r="T709" s="12">
        <x:v>269536.354801823</x:v>
      </x:c>
      <x:c r="U709" s="12">
        <x:v>28.7</x:v>
      </x:c>
      <x:c r="V709" s="12">
        <x:v>67.6</x:v>
      </x:c>
      <x:c r="W709" s="12">
        <x:f>NA()</x:f>
      </x:c>
    </x:row>
    <x:row r="710">
      <x:c r="A710">
        <x:v>265737</x:v>
      </x:c>
      <x:c r="B710" s="1">
        <x:v>44758.5714877315</x:v>
      </x:c>
      <x:c r="C710" s="6">
        <x:v>11.7930375066667</x:v>
      </x:c>
      <x:c r="D710" s="14" t="s">
        <x:v>92</x:v>
      </x:c>
      <x:c r="E710" s="15">
        <x:v>44733.6636310532</x:v>
      </x:c>
      <x:c r="F710" t="s">
        <x:v>97</x:v>
      </x:c>
      <x:c r="G710" s="6">
        <x:v>103.078946747391</x:v>
      </x:c>
      <x:c r="H710" t="s">
        <x:v>95</x:v>
      </x:c>
      <x:c r="I710" s="6">
        <x:v>30.3750505095877</x:v>
      </x:c>
      <x:c r="J710" t="s">
        <x:v>93</x:v>
      </x:c>
      <x:c r="K710" s="6">
        <x:v>1020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20.087</x:v>
      </x:c>
      <x:c r="S710" s="8">
        <x:v>60750.5933595267</x:v>
      </x:c>
      <x:c r="T710" s="12">
        <x:v>269521.149670261</x:v>
      </x:c>
      <x:c r="U710" s="12">
        <x:v>28.7</x:v>
      </x:c>
      <x:c r="V710" s="12">
        <x:v>67.6</x:v>
      </x:c>
      <x:c r="W710" s="12">
        <x:f>NA()</x:f>
      </x:c>
    </x:row>
    <x:row r="711">
      <x:c r="A711">
        <x:v>265743</x:v>
      </x:c>
      <x:c r="B711" s="1">
        <x:v>44758.5714994213</x:v>
      </x:c>
      <x:c r="C711" s="6">
        <x:v>11.809829175</x:v>
      </x:c>
      <x:c r="D711" s="14" t="s">
        <x:v>92</x:v>
      </x:c>
      <x:c r="E711" s="15">
        <x:v>44733.6636310532</x:v>
      </x:c>
      <x:c r="F711" t="s">
        <x:v>97</x:v>
      </x:c>
      <x:c r="G711" s="6">
        <x:v>103.11655214647</x:v>
      </x:c>
      <x:c r="H711" t="s">
        <x:v>95</x:v>
      </x:c>
      <x:c r="I711" s="6">
        <x:v>30.3750505095877</x:v>
      </x:c>
      <x:c r="J711" t="s">
        <x:v>93</x:v>
      </x:c>
      <x:c r="K711" s="6">
        <x:v>1020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20.083</x:v>
      </x:c>
      <x:c r="S711" s="8">
        <x:v>60756.386755854</x:v>
      </x:c>
      <x:c r="T711" s="12">
        <x:v>269526.377115849</x:v>
      </x:c>
      <x:c r="U711" s="12">
        <x:v>28.7</x:v>
      </x:c>
      <x:c r="V711" s="12">
        <x:v>67.6</x:v>
      </x:c>
      <x:c r="W711" s="12">
        <x:f>NA()</x:f>
      </x:c>
    </x:row>
    <x:row r="712">
      <x:c r="A712">
        <x:v>265751</x:v>
      </x:c>
      <x:c r="B712" s="1">
        <x:v>44758.5715104977</x:v>
      </x:c>
      <x:c r="C712" s="6">
        <x:v>11.8257880283333</x:v>
      </x:c>
      <x:c r="D712" s="14" t="s">
        <x:v>92</x:v>
      </x:c>
      <x:c r="E712" s="15">
        <x:v>44733.6636310532</x:v>
      </x:c>
      <x:c r="F712" t="s">
        <x:v>97</x:v>
      </x:c>
      <x:c r="G712" s="6">
        <x:v>103.125956226858</x:v>
      </x:c>
      <x:c r="H712" t="s">
        <x:v>95</x:v>
      </x:c>
      <x:c r="I712" s="6">
        <x:v>30.3750505095877</x:v>
      </x:c>
      <x:c r="J712" t="s">
        <x:v>93</x:v>
      </x:c>
      <x:c r="K712" s="6">
        <x:v>1020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20.082</x:v>
      </x:c>
      <x:c r="S712" s="8">
        <x:v>60747.5215313523</x:v>
      </x:c>
      <x:c r="T712" s="12">
        <x:v>269517.370463246</x:v>
      </x:c>
      <x:c r="U712" s="12">
        <x:v>28.7</x:v>
      </x:c>
      <x:c r="V712" s="12">
        <x:v>67.6</x:v>
      </x:c>
      <x:c r="W712" s="12">
        <x:f>NA()</x:f>
      </x:c>
    </x:row>
    <x:row r="713">
      <x:c r="A713">
        <x:v>265756</x:v>
      </x:c>
      <x:c r="B713" s="1">
        <x:v>44758.5715222222</x:v>
      </x:c>
      <x:c r="C713" s="6">
        <x:v>11.8426850633333</x:v>
      </x:c>
      <x:c r="D713" s="14" t="s">
        <x:v>92</x:v>
      </x:c>
      <x:c r="E713" s="15">
        <x:v>44733.6636310532</x:v>
      </x:c>
      <x:c r="F713" t="s">
        <x:v>97</x:v>
      </x:c>
      <x:c r="G713" s="6">
        <x:v>103.147977182766</x:v>
      </x:c>
      <x:c r="H713" t="s">
        <x:v>95</x:v>
      </x:c>
      <x:c r="I713" s="6">
        <x:v>30.3811542841672</x:v>
      </x:c>
      <x:c r="J713" t="s">
        <x:v>93</x:v>
      </x:c>
      <x:c r="K713" s="6">
        <x:v>1020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20.079</x:v>
      </x:c>
      <x:c r="S713" s="8">
        <x:v>60747.3405050658</x:v>
      </x:c>
      <x:c r="T713" s="12">
        <x:v>269529.018704804</x:v>
      </x:c>
      <x:c r="U713" s="12">
        <x:v>28.7</x:v>
      </x:c>
      <x:c r="V713" s="12">
        <x:v>67.6</x:v>
      </x:c>
      <x:c r="W713" s="12">
        <x:f>NA()</x:f>
      </x:c>
    </x:row>
    <x:row r="714">
      <x:c r="A714">
        <x:v>265759</x:v>
      </x:c>
      <x:c r="B714" s="1">
        <x:v>44758.571533912</x:v>
      </x:c>
      <x:c r="C714" s="6">
        <x:v>11.85953118</x:v>
      </x:c>
      <x:c r="D714" s="14" t="s">
        <x:v>92</x:v>
      </x:c>
      <x:c r="E714" s="15">
        <x:v>44733.6636310532</x:v>
      </x:c>
      <x:c r="F714" t="s">
        <x:v>97</x:v>
      </x:c>
      <x:c r="G714" s="6">
        <x:v>103.182403659633</x:v>
      </x:c>
      <x:c r="H714" t="s">
        <x:v>95</x:v>
      </x:c>
      <x:c r="I714" s="6">
        <x:v>30.3750505095877</x:v>
      </x:c>
      <x:c r="J714" t="s">
        <x:v>93</x:v>
      </x:c>
      <x:c r="K714" s="6">
        <x:v>1020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20.076</x:v>
      </x:c>
      <x:c r="S714" s="8">
        <x:v>60754.9723231987</x:v>
      </x:c>
      <x:c r="T714" s="12">
        <x:v>269524.821511867</x:v>
      </x:c>
      <x:c r="U714" s="12">
        <x:v>28.7</x:v>
      </x:c>
      <x:c r="V714" s="12">
        <x:v>67.6</x:v>
      </x:c>
      <x:c r="W714" s="12">
        <x:f>NA()</x:f>
      </x:c>
    </x:row>
    <x:row r="715">
      <x:c r="A715">
        <x:v>265767</x:v>
      </x:c>
      <x:c r="B715" s="1">
        <x:v>44758.5715456019</x:v>
      </x:c>
      <x:c r="C715" s="6">
        <x:v>11.87636785</x:v>
      </x:c>
      <x:c r="D715" s="14" t="s">
        <x:v>92</x:v>
      </x:c>
      <x:c r="E715" s="15">
        <x:v>44733.6636310532</x:v>
      </x:c>
      <x:c r="F715" t="s">
        <x:v>97</x:v>
      </x:c>
      <x:c r="G715" s="6">
        <x:v>103.129164659422</x:v>
      </x:c>
      <x:c r="H715" t="s">
        <x:v>95</x:v>
      </x:c>
      <x:c r="I715" s="6">
        <x:v>30.3811542841672</x:v>
      </x:c>
      <x:c r="J715" t="s">
        <x:v>93</x:v>
      </x:c>
      <x:c r="K715" s="6">
        <x:v>1020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20.081</x:v>
      </x:c>
      <x:c r="S715" s="8">
        <x:v>60749.8642297958</x:v>
      </x:c>
      <x:c r="T715" s="12">
        <x:v>269510.452595845</x:v>
      </x:c>
      <x:c r="U715" s="12">
        <x:v>28.7</x:v>
      </x:c>
      <x:c r="V715" s="12">
        <x:v>67.6</x:v>
      </x:c>
      <x:c r="W715" s="12">
        <x:f>NA()</x:f>
      </x:c>
    </x:row>
    <x:row r="716">
      <x:c r="A716">
        <x:v>265770</x:v>
      </x:c>
      <x:c r="B716" s="1">
        <x:v>44758.5715572917</x:v>
      </x:c>
      <x:c r="C716" s="6">
        <x:v>11.8931878583333</x:v>
      </x:c>
      <x:c r="D716" s="14" t="s">
        <x:v>92</x:v>
      </x:c>
      <x:c r="E716" s="15">
        <x:v>44733.6636310532</x:v>
      </x:c>
      <x:c r="F716" t="s">
        <x:v>97</x:v>
      </x:c>
      <x:c r="G716" s="6">
        <x:v>103.119760036887</x:v>
      </x:c>
      <x:c r="H716" t="s">
        <x:v>95</x:v>
      </x:c>
      <x:c r="I716" s="6">
        <x:v>30.3811542841672</x:v>
      </x:c>
      <x:c r="J716" t="s">
        <x:v>93</x:v>
      </x:c>
      <x:c r="K716" s="6">
        <x:v>1020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20.082</x:v>
      </x:c>
      <x:c r="S716" s="8">
        <x:v>60749.1372372437</x:v>
      </x:c>
      <x:c r="T716" s="12">
        <x:v>269522.981777015</x:v>
      </x:c>
      <x:c r="U716" s="12">
        <x:v>28.7</x:v>
      </x:c>
      <x:c r="V716" s="12">
        <x:v>67.6</x:v>
      </x:c>
      <x:c r="W716" s="12">
        <x:f>NA()</x:f>
      </x:c>
    </x:row>
    <x:row r="717">
      <x:c r="A717">
        <x:v>265777</x:v>
      </x:c>
      <x:c r="B717" s="1">
        <x:v>44758.5715684028</x:v>
      </x:c>
      <x:c r="C717" s="6">
        <x:v>11.90918933</x:v>
      </x:c>
      <x:c r="D717" s="14" t="s">
        <x:v>92</x:v>
      </x:c>
      <x:c r="E717" s="15">
        <x:v>44733.6636310532</x:v>
      </x:c>
      <x:c r="F717" t="s">
        <x:v>97</x:v>
      </x:c>
      <x:c r="G717" s="6">
        <x:v>103.201228217723</x:v>
      </x:c>
      <x:c r="H717" t="s">
        <x:v>95</x:v>
      </x:c>
      <x:c r="I717" s="6">
        <x:v>30.3750505095877</x:v>
      </x:c>
      <x:c r="J717" t="s">
        <x:v>93</x:v>
      </x:c>
      <x:c r="K717" s="6">
        <x:v>1020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20.074</x:v>
      </x:c>
      <x:c r="S717" s="8">
        <x:v>60742.9273182441</x:v>
      </x:c>
      <x:c r="T717" s="12">
        <x:v>269521.901934827</x:v>
      </x:c>
      <x:c r="U717" s="12">
        <x:v>28.7</x:v>
      </x:c>
      <x:c r="V717" s="12">
        <x:v>67.6</x:v>
      </x:c>
      <x:c r="W717" s="12">
        <x:f>NA()</x:f>
      </x:c>
    </x:row>
    <x:row r="718">
      <x:c r="A718">
        <x:v>265783</x:v>
      </x:c>
      <x:c r="B718" s="1">
        <x:v>44758.5715800926</x:v>
      </x:c>
      <x:c r="C718" s="6">
        <x:v>11.9260396966667</x:v>
      </x:c>
      <x:c r="D718" s="14" t="s">
        <x:v>92</x:v>
      </x:c>
      <x:c r="E718" s="15">
        <x:v>44733.6636310532</x:v>
      </x:c>
      <x:c r="F718" t="s">
        <x:v>97</x:v>
      </x:c>
      <x:c r="G718" s="6">
        <x:v>103.182403659633</x:v>
      </x:c>
      <x:c r="H718" t="s">
        <x:v>95</x:v>
      </x:c>
      <x:c r="I718" s="6">
        <x:v>30.3750505095877</x:v>
      </x:c>
      <x:c r="J718" t="s">
        <x:v>93</x:v>
      </x:c>
      <x:c r="K718" s="6">
        <x:v>1020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20.076</x:v>
      </x:c>
      <x:c r="S718" s="8">
        <x:v>60744.739273242</x:v>
      </x:c>
      <x:c r="T718" s="12">
        <x:v>269518.501378956</x:v>
      </x:c>
      <x:c r="U718" s="12">
        <x:v>28.7</x:v>
      </x:c>
      <x:c r="V718" s="12">
        <x:v>67.6</x:v>
      </x:c>
      <x:c r="W718" s="12">
        <x:f>NA()</x:f>
      </x:c>
    </x:row>
    <x:row r="719">
      <x:c r="A719">
        <x:v>265792</x:v>
      </x:c>
      <x:c r="B719" s="1">
        <x:v>44758.5715918171</x:v>
      </x:c>
      <x:c r="C719" s="6">
        <x:v>11.9429074466667</x:v>
      </x:c>
      <x:c r="D719" s="14" t="s">
        <x:v>92</x:v>
      </x:c>
      <x:c r="E719" s="15">
        <x:v>44733.6636310532</x:v>
      </x:c>
      <x:c r="F719" t="s">
        <x:v>97</x:v>
      </x:c>
      <x:c r="G719" s="6">
        <x:v>103.147756608576</x:v>
      </x:c>
      <x:c r="H719" t="s">
        <x:v>95</x:v>
      </x:c>
      <x:c r="I719" s="6">
        <x:v>30.362842993758</x:v>
      </x:c>
      <x:c r="J719" t="s">
        <x:v>93</x:v>
      </x:c>
      <x:c r="K719" s="6">
        <x:v>1020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20.081</x:v>
      </x:c>
      <x:c r="S719" s="8">
        <x:v>60742.9278248446</x:v>
      </x:c>
      <x:c r="T719" s="12">
        <x:v>269519.24155546</x:v>
      </x:c>
      <x:c r="U719" s="12">
        <x:v>28.7</x:v>
      </x:c>
      <x:c r="V719" s="12">
        <x:v>67.6</x:v>
      </x:c>
      <x:c r="W719" s="12">
        <x:f>NA()</x:f>
      </x:c>
    </x:row>
    <x:row r="720">
      <x:c r="A720">
        <x:v>265799</x:v>
      </x:c>
      <x:c r="B720" s="1">
        <x:v>44758.5716035532</x:v>
      </x:c>
      <x:c r="C720" s="6">
        <x:v>11.9597574833333</x:v>
      </x:c>
      <x:c r="D720" s="14" t="s">
        <x:v>92</x:v>
      </x:c>
      <x:c r="E720" s="15">
        <x:v>44733.6636310532</x:v>
      </x:c>
      <x:c r="F720" t="s">
        <x:v>97</x:v>
      </x:c>
      <x:c r="G720" s="6">
        <x:v>103.141558716192</x:v>
      </x:c>
      <x:c r="H720" t="s">
        <x:v>95</x:v>
      </x:c>
      <x:c r="I720" s="6">
        <x:v>30.3689467461181</x:v>
      </x:c>
      <x:c r="J720" t="s">
        <x:v>93</x:v>
      </x:c>
      <x:c r="K720" s="6">
        <x:v>1020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20.081</x:v>
      </x:c>
      <x:c r="S720" s="8">
        <x:v>60742.5756608114</x:v>
      </x:c>
      <x:c r="T720" s="12">
        <x:v>269513.114216149</x:v>
      </x:c>
      <x:c r="U720" s="12">
        <x:v>28.7</x:v>
      </x:c>
      <x:c r="V720" s="12">
        <x:v>67.6</x:v>
      </x:c>
      <x:c r="W720" s="12">
        <x:f>NA()</x:f>
      </x:c>
    </x:row>
    <x:row r="721">
      <x:c r="A721">
        <x:v>265800</x:v>
      </x:c>
      <x:c r="B721" s="1">
        <x:v>44758.5716146644</x:v>
      </x:c>
      <x:c r="C721" s="6">
        <x:v>11.9758106866667</x:v>
      </x:c>
      <x:c r="D721" s="14" t="s">
        <x:v>92</x:v>
      </x:c>
      <x:c r="E721" s="15">
        <x:v>44733.6636310532</x:v>
      </x:c>
      <x:c r="F721" t="s">
        <x:v>97</x:v>
      </x:c>
      <x:c r="G721" s="6">
        <x:v>103.150965532494</x:v>
      </x:c>
      <x:c r="H721" t="s">
        <x:v>95</x:v>
      </x:c>
      <x:c r="I721" s="6">
        <x:v>30.3689467461181</x:v>
      </x:c>
      <x:c r="J721" t="s">
        <x:v>93</x:v>
      </x:c>
      <x:c r="K721" s="6">
        <x:v>1020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20.08</x:v>
      </x:c>
      <x:c r="S721" s="8">
        <x:v>60744.8200314522</x:v>
      </x:c>
      <x:c r="T721" s="12">
        <x:v>269519.331836952</x:v>
      </x:c>
      <x:c r="U721" s="12">
        <x:v>28.7</x:v>
      </x:c>
      <x:c r="V721" s="12">
        <x:v>67.6</x:v>
      </x:c>
      <x:c r="W721" s="12">
        <x:f>NA()</x:f>
      </x:c>
    </x:row>
    <x:row r="722">
      <x:c r="A722">
        <x:v>265810</x:v>
      </x:c>
      <x:c r="B722" s="1">
        <x:v>44758.5716263542</x:v>
      </x:c>
      <x:c r="C722" s="6">
        <x:v>11.9926109216667</x:v>
      </x:c>
      <x:c r="D722" s="14" t="s">
        <x:v>92</x:v>
      </x:c>
      <x:c r="E722" s="15">
        <x:v>44733.6636310532</x:v>
      </x:c>
      <x:c r="F722" t="s">
        <x:v>97</x:v>
      </x:c>
      <x:c r="G722" s="6">
        <x:v>103.135361399837</x:v>
      </x:c>
      <x:c r="H722" t="s">
        <x:v>95</x:v>
      </x:c>
      <x:c r="I722" s="6">
        <x:v>30.3750505095877</x:v>
      </x:c>
      <x:c r="J722" t="s">
        <x:v>93</x:v>
      </x:c>
      <x:c r="K722" s="6">
        <x:v>1020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20.081</x:v>
      </x:c>
      <x:c r="S722" s="8">
        <x:v>60740.8499494779</x:v>
      </x:c>
      <x:c r="T722" s="12">
        <x:v>269520.033053369</x:v>
      </x:c>
      <x:c r="U722" s="12">
        <x:v>28.7</x:v>
      </x:c>
      <x:c r="V722" s="12">
        <x:v>67.6</x:v>
      </x:c>
      <x:c r="W722" s="12">
        <x:f>NA()</x:f>
      </x:c>
    </x:row>
    <x:row r="723">
      <x:c r="A723">
        <x:v>265815</x:v>
      </x:c>
      <x:c r="B723" s="1">
        <x:v>44758.571638044</x:v>
      </x:c>
      <x:c r="C723" s="6">
        <x:v>12.009444755</x:v>
      </x:c>
      <x:c r="D723" s="14" t="s">
        <x:v>92</x:v>
      </x:c>
      <x:c r="E723" s="15">
        <x:v>44733.6636310532</x:v>
      </x:c>
      <x:c r="F723" t="s">
        <x:v>97</x:v>
      </x:c>
      <x:c r="G723" s="6">
        <x:v>103.144767665579</x:v>
      </x:c>
      <x:c r="H723" t="s">
        <x:v>95</x:v>
      </x:c>
      <x:c r="I723" s="6">
        <x:v>30.3750505095877</x:v>
      </x:c>
      <x:c r="J723" t="s">
        <x:v>93</x:v>
      </x:c>
      <x:c r="K723" s="6">
        <x:v>1020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20.08</x:v>
      </x:c>
      <x:c r="S723" s="8">
        <x:v>60739.1102979684</x:v>
      </x:c>
      <x:c r="T723" s="12">
        <x:v>269503.437457573</x:v>
      </x:c>
      <x:c r="U723" s="12">
        <x:v>28.7</x:v>
      </x:c>
      <x:c r="V723" s="12">
        <x:v>67.6</x:v>
      </x:c>
      <x:c r="W723" s="12">
        <x:f>NA()</x:f>
      </x:c>
    </x:row>
    <x:row r="724">
      <x:c r="A724">
        <x:v>265820</x:v>
      </x:c>
      <x:c r="B724" s="1">
        <x:v>44758.5716496875</x:v>
      </x:c>
      <x:c r="C724" s="6">
        <x:v>12.0262542666667</x:v>
      </x:c>
      <x:c r="D724" s="14" t="s">
        <x:v>92</x:v>
      </x:c>
      <x:c r="E724" s="15">
        <x:v>44733.6636310532</x:v>
      </x:c>
      <x:c r="F724" t="s">
        <x:v>97</x:v>
      </x:c>
      <x:c r="G724" s="6">
        <x:v>103.201228217723</x:v>
      </x:c>
      <x:c r="H724" t="s">
        <x:v>95</x:v>
      </x:c>
      <x:c r="I724" s="6">
        <x:v>30.3750505095877</x:v>
      </x:c>
      <x:c r="J724" t="s">
        <x:v>93</x:v>
      </x:c>
      <x:c r="K724" s="6">
        <x:v>1020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20.074</x:v>
      </x:c>
      <x:c r="S724" s="8">
        <x:v>60750.8953024166</x:v>
      </x:c>
      <x:c r="T724" s="12">
        <x:v>269515.505469347</x:v>
      </x:c>
      <x:c r="U724" s="12">
        <x:v>28.7</x:v>
      </x:c>
      <x:c r="V724" s="12">
        <x:v>67.6</x:v>
      </x:c>
      <x:c r="W724" s="12">
        <x:f>NA()</x:f>
      </x:c>
    </x:row>
    <x:row r="725">
      <x:c r="A725">
        <x:v>265828</x:v>
      </x:c>
      <x:c r="B725" s="1">
        <x:v>44758.5716614236</x:v>
      </x:c>
      <x:c r="C725" s="6">
        <x:v>12.0430908</x:v>
      </x:c>
      <x:c r="D725" s="14" t="s">
        <x:v>92</x:v>
      </x:c>
      <x:c r="E725" s="15">
        <x:v>44733.6636310532</x:v>
      </x:c>
      <x:c r="F725" t="s">
        <x:v>97</x:v>
      </x:c>
      <x:c r="G725" s="6">
        <x:v>103.169782444265</x:v>
      </x:c>
      <x:c r="H725" t="s">
        <x:v>95</x:v>
      </x:c>
      <x:c r="I725" s="6">
        <x:v>30.3689467461181</x:v>
      </x:c>
      <x:c r="J725" t="s">
        <x:v>93</x:v>
      </x:c>
      <x:c r="K725" s="6">
        <x:v>1020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20.078</x:v>
      </x:c>
      <x:c r="S725" s="8">
        <x:v>60746.2565149613</x:v>
      </x:c>
      <x:c r="T725" s="12">
        <x:v>269522.794543909</x:v>
      </x:c>
      <x:c r="U725" s="12">
        <x:v>28.7</x:v>
      </x:c>
      <x:c r="V725" s="12">
        <x:v>67.6</x:v>
      </x:c>
      <x:c r="W725" s="12">
        <x:f>NA()</x:f>
      </x:c>
    </x:row>
    <x:row r="726">
      <x:c r="A726">
        <x:v>265832</x:v>
      </x:c>
      <x:c r="B726" s="1">
        <x:v>44758.5716724884</x:v>
      </x:c>
      <x:c r="C726" s="6">
        <x:v>12.0590613533333</x:v>
      </x:c>
      <x:c r="D726" s="14" t="s">
        <x:v>92</x:v>
      </x:c>
      <x:c r="E726" s="15">
        <x:v>44733.6636310532</x:v>
      </x:c>
      <x:c r="F726" t="s">
        <x:v>97</x:v>
      </x:c>
      <x:c r="G726" s="6">
        <x:v>103.18860372941</x:v>
      </x:c>
      <x:c r="H726" t="s">
        <x:v>95</x:v>
      </x:c>
      <x:c r="I726" s="6">
        <x:v>30.3689467461181</x:v>
      </x:c>
      <x:c r="J726" t="s">
        <x:v>93</x:v>
      </x:c>
      <x:c r="K726" s="6">
        <x:v>1020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20.076</x:v>
      </x:c>
      <x:c r="S726" s="8">
        <x:v>60746.5900763205</x:v>
      </x:c>
      <x:c r="T726" s="12">
        <x:v>269505.137222847</x:v>
      </x:c>
      <x:c r="U726" s="12">
        <x:v>28.7</x:v>
      </x:c>
      <x:c r="V726" s="12">
        <x:v>67.6</x:v>
      </x:c>
      <x:c r="W726" s="12">
        <x:f>NA()</x:f>
      </x:c>
    </x:row>
    <x:row r="727">
      <x:c r="A727">
        <x:v>265837</x:v>
      </x:c>
      <x:c r="B727" s="1">
        <x:v>44758.5716841782</x:v>
      </x:c>
      <x:c r="C727" s="6">
        <x:v>12.0759164883333</x:v>
      </x:c>
      <x:c r="D727" s="14" t="s">
        <x:v>92</x:v>
      </x:c>
      <x:c r="E727" s="15">
        <x:v>44733.6636310532</x:v>
      </x:c>
      <x:c r="F727" t="s">
        <x:v>97</x:v>
      </x:c>
      <x:c r="G727" s="6">
        <x:v>103.135361399837</x:v>
      </x:c>
      <x:c r="H727" t="s">
        <x:v>95</x:v>
      </x:c>
      <x:c r="I727" s="6">
        <x:v>30.3750505095877</x:v>
      </x:c>
      <x:c r="J727" t="s">
        <x:v>93</x:v>
      </x:c>
      <x:c r="K727" s="6">
        <x:v>1020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20.081</x:v>
      </x:c>
      <x:c r="S727" s="8">
        <x:v>60747.5204608748</x:v>
      </x:c>
      <x:c r="T727" s="12">
        <x:v>269512.920057253</x:v>
      </x:c>
      <x:c r="U727" s="12">
        <x:v>28.7</x:v>
      </x:c>
      <x:c r="V727" s="12">
        <x:v>67.6</x:v>
      </x:c>
      <x:c r="W727" s="12">
        <x:f>NA()</x:f>
      </x:c>
    </x:row>
    <x:row r="728">
      <x:c r="A728">
        <x:v>265843</x:v>
      </x:c>
      <x:c r="B728" s="1">
        <x:v>44758.5716958681</x:v>
      </x:c>
      <x:c r="C728" s="6">
        <x:v>12.09275337</x:v>
      </x:c>
      <x:c r="D728" s="14" t="s">
        <x:v>92</x:v>
      </x:c>
      <x:c r="E728" s="15">
        <x:v>44733.6636310532</x:v>
      </x:c>
      <x:c r="F728" t="s">
        <x:v>97</x:v>
      </x:c>
      <x:c r="G728" s="6">
        <x:v>103.18860372941</x:v>
      </x:c>
      <x:c r="H728" t="s">
        <x:v>95</x:v>
      </x:c>
      <x:c r="I728" s="6">
        <x:v>30.3689467461181</x:v>
      </x:c>
      <x:c r="J728" t="s">
        <x:v>93</x:v>
      </x:c>
      <x:c r="K728" s="6">
        <x:v>1020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20.076</x:v>
      </x:c>
      <x:c r="S728" s="8">
        <x:v>60747.3463674712</x:v>
      </x:c>
      <x:c r="T728" s="12">
        <x:v>269519.707315405</x:v>
      </x:c>
      <x:c r="U728" s="12">
        <x:v>28.7</x:v>
      </x:c>
      <x:c r="V728" s="12">
        <x:v>67.6</x:v>
      </x:c>
      <x:c r="W728" s="12">
        <x:f>NA()</x:f>
      </x:c>
    </x:row>
    <x:row r="729">
      <x:c r="A729">
        <x:v>265851</x:v>
      </x:c>
      <x:c r="B729" s="1">
        <x:v>44758.5717076042</x:v>
      </x:c>
      <x:c r="C729" s="6">
        <x:v>12.109608505</x:v>
      </x:c>
      <x:c r="D729" s="14" t="s">
        <x:v>92</x:v>
      </x:c>
      <x:c r="E729" s="15">
        <x:v>44733.6636310532</x:v>
      </x:c>
      <x:c r="F729" t="s">
        <x:v>97</x:v>
      </x:c>
      <x:c r="G729" s="6">
        <x:v>103.135361399837</x:v>
      </x:c>
      <x:c r="H729" t="s">
        <x:v>95</x:v>
      </x:c>
      <x:c r="I729" s="6">
        <x:v>30.3750505095877</x:v>
      </x:c>
      <x:c r="J729" t="s">
        <x:v>93</x:v>
      </x:c>
      <x:c r="K729" s="6">
        <x:v>1020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20.081</x:v>
      </x:c>
      <x:c r="S729" s="8">
        <x:v>60741.0407807609</x:v>
      </x:c>
      <x:c r="T729" s="12">
        <x:v>269516.697964699</x:v>
      </x:c>
      <x:c r="U729" s="12">
        <x:v>28.7</x:v>
      </x:c>
      <x:c r="V729" s="12">
        <x:v>67.6</x:v>
      </x:c>
      <x:c r="W729" s="12">
        <x:f>NA()</x:f>
      </x:c>
    </x:row>
    <x:row r="730">
      <x:c r="A730">
        <x:v>265856</x:v>
      </x:c>
      <x:c r="B730" s="1">
        <x:v>44758.5717193287</x:v>
      </x:c>
      <x:c r="C730" s="6">
        <x:v>12.1265057983333</x:v>
      </x:c>
      <x:c r="D730" s="14" t="s">
        <x:v>92</x:v>
      </x:c>
      <x:c r="E730" s="15">
        <x:v>44733.6636310532</x:v>
      </x:c>
      <x:c r="F730" t="s">
        <x:v>97</x:v>
      </x:c>
      <x:c r="G730" s="6">
        <x:v>103.172993021112</x:v>
      </x:c>
      <x:c r="H730" t="s">
        <x:v>95</x:v>
      </x:c>
      <x:c r="I730" s="6">
        <x:v>30.3750505095877</x:v>
      </x:c>
      <x:c r="J730" t="s">
        <x:v>93</x:v>
      </x:c>
      <x:c r="K730" s="6">
        <x:v>1020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20.077</x:v>
      </x:c>
      <x:c r="S730" s="8">
        <x:v>60743.0789426309</x:v>
      </x:c>
      <x:c r="T730" s="12">
        <x:v>269515.138499505</x:v>
      </x:c>
      <x:c r="U730" s="12">
        <x:v>28.7</x:v>
      </x:c>
      <x:c r="V730" s="12">
        <x:v>67.6</x:v>
      </x:c>
      <x:c r="W730" s="12">
        <x:f>NA()</x:f>
      </x:c>
    </x:row>
    <x:row r="731">
      <x:c r="A731">
        <x:v>265862</x:v>
      </x:c>
      <x:c r="B731" s="1">
        <x:v>44758.5717304398</x:v>
      </x:c>
      <x:c r="C731" s="6">
        <x:v>12.14252406</x:v>
      </x:c>
      <x:c r="D731" s="14" t="s">
        <x:v>92</x:v>
      </x:c>
      <x:c r="E731" s="15">
        <x:v>44733.6636310532</x:v>
      </x:c>
      <x:c r="F731" t="s">
        <x:v>97</x:v>
      </x:c>
      <x:c r="G731" s="6">
        <x:v>103.132152992718</x:v>
      </x:c>
      <x:c r="H731" t="s">
        <x:v>95</x:v>
      </x:c>
      <x:c r="I731" s="6">
        <x:v>30.3689467461181</x:v>
      </x:c>
      <x:c r="J731" t="s">
        <x:v>93</x:v>
      </x:c>
      <x:c r="K731" s="6">
        <x:v>1020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20.082</x:v>
      </x:c>
      <x:c r="S731" s="8">
        <x:v>60742.1341763472</x:v>
      </x:c>
      <x:c r="T731" s="12">
        <x:v>269501.772449155</x:v>
      </x:c>
      <x:c r="U731" s="12">
        <x:v>28.7</x:v>
      </x:c>
      <x:c r="V731" s="12">
        <x:v>67.6</x:v>
      </x:c>
      <x:c r="W731" s="12">
        <x:f>NA()</x:f>
      </x:c>
    </x:row>
    <x:row r="732">
      <x:c r="A732">
        <x:v>265870</x:v>
      </x:c>
      <x:c r="B732" s="1">
        <x:v>44758.5717421643</x:v>
      </x:c>
      <x:c r="C732" s="6">
        <x:v>12.1594001166667</x:v>
      </x:c>
      <x:c r="D732" s="14" t="s">
        <x:v>92</x:v>
      </x:c>
      <x:c r="E732" s="15">
        <x:v>44733.6636310532</x:v>
      </x:c>
      <x:c r="F732" t="s">
        <x:v>97</x:v>
      </x:c>
      <x:c r="G732" s="6">
        <x:v>103.163583476044</x:v>
      </x:c>
      <x:c r="H732" t="s">
        <x:v>95</x:v>
      </x:c>
      <x:c r="I732" s="6">
        <x:v>30.3750505095877</x:v>
      </x:c>
      <x:c r="J732" t="s">
        <x:v>93</x:v>
      </x:c>
      <x:c r="K732" s="6">
        <x:v>1020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20.078</x:v>
      </x:c>
      <x:c r="S732" s="8">
        <x:v>60743.8063081972</x:v>
      </x:c>
      <x:c r="T732" s="12">
        <x:v>269513.826636915</x:v>
      </x:c>
      <x:c r="U732" s="12">
        <x:v>28.7</x:v>
      </x:c>
      <x:c r="V732" s="12">
        <x:v>67.6</x:v>
      </x:c>
      <x:c r="W732" s="12">
        <x:f>NA()</x:f>
      </x:c>
    </x:row>
    <x:row r="733">
      <x:c r="A733">
        <x:v>265873</x:v>
      </x:c>
      <x:c r="B733" s="1">
        <x:v>44758.5717539005</x:v>
      </x:c>
      <x:c r="C733" s="6">
        <x:v>12.17626023</x:v>
      </x:c>
      <x:c r="D733" s="14" t="s">
        <x:v>92</x:v>
      </x:c>
      <x:c r="E733" s="15">
        <x:v>44733.6636310532</x:v>
      </x:c>
      <x:c r="F733" t="s">
        <x:v>97</x:v>
      </x:c>
      <x:c r="G733" s="6">
        <x:v>103.154175024258</x:v>
      </x:c>
      <x:c r="H733" t="s">
        <x:v>95</x:v>
      </x:c>
      <x:c r="I733" s="6">
        <x:v>30.3750505095877</x:v>
      </x:c>
      <x:c r="J733" t="s">
        <x:v>93</x:v>
      </x:c>
      <x:c r="K733" s="6">
        <x:v>1020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20.079</x:v>
      </x:c>
      <x:c r="S733" s="8">
        <x:v>60739.6264768524</x:v>
      </x:c>
      <x:c r="T733" s="12">
        <x:v>269508.96697701</x:v>
      </x:c>
      <x:c r="U733" s="12">
        <x:v>28.7</x:v>
      </x:c>
      <x:c r="V733" s="12">
        <x:v>67.6</x:v>
      </x:c>
      <x:c r="W733" s="12">
        <x:f>NA()</x:f>
      </x:c>
    </x:row>
    <x:row r="734">
      <x:c r="A734">
        <x:v>265883</x:v>
      </x:c>
      <x:c r="B734" s="1">
        <x:v>44758.571765544</x:v>
      </x:c>
      <x:c r="C734" s="6">
        <x:v>12.1930876483333</x:v>
      </x:c>
      <x:c r="D734" s="14" t="s">
        <x:v>92</x:v>
      </x:c>
      <x:c r="E734" s="15">
        <x:v>44733.6636310532</x:v>
      </x:c>
      <x:c r="F734" t="s">
        <x:v>97</x:v>
      </x:c>
      <x:c r="G734" s="6">
        <x:v>103.179192540079</x:v>
      </x:c>
      <x:c r="H734" t="s">
        <x:v>95</x:v>
      </x:c>
      <x:c r="I734" s="6">
        <x:v>30.3689467461181</x:v>
      </x:c>
      <x:c r="J734" t="s">
        <x:v>93</x:v>
      </x:c>
      <x:c r="K734" s="6">
        <x:v>1020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20.077</x:v>
      </x:c>
      <x:c r="S734" s="8">
        <x:v>60746.6142577208</x:v>
      </x:c>
      <x:c r="T734" s="12">
        <x:v>269502.081235871</x:v>
      </x:c>
      <x:c r="U734" s="12">
        <x:v>28.7</x:v>
      </x:c>
      <x:c r="V734" s="12">
        <x:v>67.6</x:v>
      </x:c>
      <x:c r="W734" s="12">
        <x:f>NA()</x:f>
      </x:c>
    </x:row>
    <x:row r="735">
      <x:c r="A735">
        <x:v>265885</x:v>
      </x:c>
      <x:c r="B735" s="1">
        <x:v>44758.5717766551</x:v>
      </x:c>
      <x:c r="C735" s="6">
        <x:v>12.20905455</x:v>
      </x:c>
      <x:c r="D735" s="14" t="s">
        <x:v>92</x:v>
      </x:c>
      <x:c r="E735" s="15">
        <x:v>44733.6636310532</x:v>
      </x:c>
      <x:c r="F735" t="s">
        <x:v>97</x:v>
      </x:c>
      <x:c r="G735" s="6">
        <x:v>103.135361399837</x:v>
      </x:c>
      <x:c r="H735" t="s">
        <x:v>95</x:v>
      </x:c>
      <x:c r="I735" s="6">
        <x:v>30.3750505095877</x:v>
      </x:c>
      <x:c r="J735" t="s">
        <x:v>93</x:v>
      </x:c>
      <x:c r="K735" s="6">
        <x:v>1020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20.081</x:v>
      </x:c>
      <x:c r="S735" s="8">
        <x:v>60743.7973380764</x:v>
      </x:c>
      <x:c r="T735" s="12">
        <x:v>269499.203192172</x:v>
      </x:c>
      <x:c r="U735" s="12">
        <x:v>28.7</x:v>
      </x:c>
      <x:c r="V735" s="12">
        <x:v>67.6</x:v>
      </x:c>
      <x:c r="W735" s="12">
        <x:f>NA()</x:f>
      </x:c>
    </x:row>
    <x:row r="736">
      <x:c r="A736">
        <x:v>265891</x:v>
      </x:c>
      <x:c r="B736" s="1">
        <x:v>44758.5717883102</x:v>
      </x:c>
      <x:c r="C736" s="6">
        <x:v>12.2258493366667</x:v>
      </x:c>
      <x:c r="D736" s="14" t="s">
        <x:v>92</x:v>
      </x:c>
      <x:c r="E736" s="15">
        <x:v>44733.6636310532</x:v>
      </x:c>
      <x:c r="F736" t="s">
        <x:v>97</x:v>
      </x:c>
      <x:c r="G736" s="6">
        <x:v>103.135361399837</x:v>
      </x:c>
      <x:c r="H736" t="s">
        <x:v>95</x:v>
      </x:c>
      <x:c r="I736" s="6">
        <x:v>30.3750505095877</x:v>
      </x:c>
      <x:c r="J736" t="s">
        <x:v>93</x:v>
      </x:c>
      <x:c r="K736" s="6">
        <x:v>1020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20.081</x:v>
      </x:c>
      <x:c r="S736" s="8">
        <x:v>60744.1403821628</x:v>
      </x:c>
      <x:c r="T736" s="12">
        <x:v>269502.683267193</x:v>
      </x:c>
      <x:c r="U736" s="12">
        <x:v>28.7</x:v>
      </x:c>
      <x:c r="V736" s="12">
        <x:v>67.6</x:v>
      </x:c>
      <x:c r="W736" s="12">
        <x:f>NA()</x:f>
      </x:c>
    </x:row>
    <x:row r="737">
      <x:c r="A737">
        <x:v>265897</x:v>
      </x:c>
      <x:c r="B737" s="1">
        <x:v>44758.571800081</x:v>
      </x:c>
      <x:c r="C737" s="6">
        <x:v>12.2427592533333</x:v>
      </x:c>
      <x:c r="D737" s="14" t="s">
        <x:v>92</x:v>
      </x:c>
      <x:c r="E737" s="15">
        <x:v>44733.6636310532</x:v>
      </x:c>
      <x:c r="F737" t="s">
        <x:v>97</x:v>
      </x:c>
      <x:c r="G737" s="6">
        <x:v>103.097747262781</x:v>
      </x:c>
      <x:c r="H737" t="s">
        <x:v>95</x:v>
      </x:c>
      <x:c r="I737" s="6">
        <x:v>30.3750505095877</x:v>
      </x:c>
      <x:c r="J737" t="s">
        <x:v>93</x:v>
      </x:c>
      <x:c r="K737" s="6">
        <x:v>1020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20.085</x:v>
      </x:c>
      <x:c r="S737" s="8">
        <x:v>60746.5011340209</x:v>
      </x:c>
      <x:c r="T737" s="12">
        <x:v>269505.939181789</x:v>
      </x:c>
      <x:c r="U737" s="12">
        <x:v>28.7</x:v>
      </x:c>
      <x:c r="V737" s="12">
        <x:v>67.6</x:v>
      </x:c>
      <x:c r="W737" s="12">
        <x:f>NA()</x:f>
      </x:c>
    </x:row>
    <x:row r="738">
      <x:c r="A738">
        <x:v>265902</x:v>
      </x:c>
      <x:c r="B738" s="1">
        <x:v>44758.5718117245</x:v>
      </x:c>
      <x:c r="C738" s="6">
        <x:v>12.25956385</x:v>
      </x:c>
      <x:c r="D738" s="14" t="s">
        <x:v>92</x:v>
      </x:c>
      <x:c r="E738" s="15">
        <x:v>44733.6636310532</x:v>
      </x:c>
      <x:c r="F738" t="s">
        <x:v>97</x:v>
      </x:c>
      <x:c r="G738" s="6">
        <x:v>103.135361399837</x:v>
      </x:c>
      <x:c r="H738" t="s">
        <x:v>95</x:v>
      </x:c>
      <x:c r="I738" s="6">
        <x:v>30.3750505095877</x:v>
      </x:c>
      <x:c r="J738" t="s">
        <x:v>93</x:v>
      </x:c>
      <x:c r="K738" s="6">
        <x:v>1020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20.081</x:v>
      </x:c>
      <x:c r="S738" s="8">
        <x:v>60740.1398871426</x:v>
      </x:c>
      <x:c r="T738" s="12">
        <x:v>269501.206128315</x:v>
      </x:c>
      <x:c r="U738" s="12">
        <x:v>28.7</x:v>
      </x:c>
      <x:c r="V738" s="12">
        <x:v>67.6</x:v>
      </x:c>
      <x:c r="W738" s="12">
        <x:f>NA()</x:f>
      </x:c>
    </x:row>
    <x:row r="739">
      <x:c r="A739">
        <x:v>265913</x:v>
      </x:c>
      <x:c r="B739" s="1">
        <x:v>44758.5718234144</x:v>
      </x:c>
      <x:c r="C739" s="6">
        <x:v>12.2764036083333</x:v>
      </x:c>
      <x:c r="D739" s="14" t="s">
        <x:v>92</x:v>
      </x:c>
      <x:c r="E739" s="15">
        <x:v>44733.6636310532</x:v>
      </x:c>
      <x:c r="F739" t="s">
        <x:v>97</x:v>
      </x:c>
      <x:c r="G739" s="6">
        <x:v>103.132152992718</x:v>
      </x:c>
      <x:c r="H739" t="s">
        <x:v>95</x:v>
      </x:c>
      <x:c r="I739" s="6">
        <x:v>30.3689467461181</x:v>
      </x:c>
      <x:c r="J739" t="s">
        <x:v>93</x:v>
      </x:c>
      <x:c r="K739" s="6">
        <x:v>1020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20.082</x:v>
      </x:c>
      <x:c r="S739" s="8">
        <x:v>60743.6888530219</x:v>
      </x:c>
      <x:c r="T739" s="12">
        <x:v>269512.081507882</x:v>
      </x:c>
      <x:c r="U739" s="12">
        <x:v>28.7</x:v>
      </x:c>
      <x:c r="V739" s="12">
        <x:v>67.6</x:v>
      </x:c>
      <x:c r="W739" s="12">
        <x:f>NA()</x:f>
      </x:c>
    </x:row>
    <x:row r="740">
      <x:c r="A740">
        <x:v>265919</x:v>
      </x:c>
      <x:c r="B740" s="1">
        <x:v>44758.5718350694</x:v>
      </x:c>
      <x:c r="C740" s="6">
        <x:v>12.293185935</x:v>
      </x:c>
      <x:c r="D740" s="14" t="s">
        <x:v>92</x:v>
      </x:c>
      <x:c r="E740" s="15">
        <x:v>44733.6636310532</x:v>
      </x:c>
      <x:c r="F740" t="s">
        <x:v>97</x:v>
      </x:c>
      <x:c r="G740" s="6">
        <x:v>103.150965532494</x:v>
      </x:c>
      <x:c r="H740" t="s">
        <x:v>95</x:v>
      </x:c>
      <x:c r="I740" s="6">
        <x:v>30.3689467461181</x:v>
      </x:c>
      <x:c r="J740" t="s">
        <x:v>93</x:v>
      </x:c>
      <x:c r="K740" s="6">
        <x:v>1020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20.08</x:v>
      </x:c>
      <x:c r="S740" s="8">
        <x:v>60748.4017222156</x:v>
      </x:c>
      <x:c r="T740" s="12">
        <x:v>269515.914038815</x:v>
      </x:c>
      <x:c r="U740" s="12">
        <x:v>28.7</x:v>
      </x:c>
      <x:c r="V740" s="12">
        <x:v>67.6</x:v>
      </x:c>
      <x:c r="W740" s="12">
        <x:f>NA()</x:f>
      </x:c>
    </x:row>
    <x:row r="741">
      <x:c r="A741">
        <x:v>265921</x:v>
      </x:c>
      <x:c r="B741" s="1">
        <x:v>44758.5718462153</x:v>
      </x:c>
      <x:c r="C741" s="6">
        <x:v>12.30921101</x:v>
      </x:c>
      <x:c r="D741" s="14" t="s">
        <x:v>92</x:v>
      </x:c>
      <x:c r="E741" s="15">
        <x:v>44733.6636310532</x:v>
      </x:c>
      <x:c r="F741" t="s">
        <x:v>97</x:v>
      </x:c>
      <x:c r="G741" s="6">
        <x:v>103.179192540079</x:v>
      </x:c>
      <x:c r="H741" t="s">
        <x:v>95</x:v>
      </x:c>
      <x:c r="I741" s="6">
        <x:v>30.3689467461181</x:v>
      </x:c>
      <x:c r="J741" t="s">
        <x:v>93</x:v>
      </x:c>
      <x:c r="K741" s="6">
        <x:v>1020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20.077</x:v>
      </x:c>
      <x:c r="S741" s="8">
        <x:v>60744.5427354462</x:v>
      </x:c>
      <x:c r="T741" s="12">
        <x:v>269500.355985803</x:v>
      </x:c>
      <x:c r="U741" s="12">
        <x:v>28.7</x:v>
      </x:c>
      <x:c r="V741" s="12">
        <x:v>67.6</x:v>
      </x:c>
      <x:c r="W741" s="12">
        <x:f>NA()</x:f>
      </x:c>
    </x:row>
    <x:row r="742">
      <x:c r="A742">
        <x:v>265927</x:v>
      </x:c>
      <x:c r="B742" s="1">
        <x:v>44758.5718579514</x:v>
      </x:c>
      <x:c r="C742" s="6">
        <x:v>12.3261455066667</x:v>
      </x:c>
      <x:c r="D742" s="14" t="s">
        <x:v>92</x:v>
      </x:c>
      <x:c r="E742" s="15">
        <x:v>44733.6636310532</x:v>
      </x:c>
      <x:c r="F742" t="s">
        <x:v>97</x:v>
      </x:c>
      <x:c r="G742" s="6">
        <x:v>103.11655214647</x:v>
      </x:c>
      <x:c r="H742" t="s">
        <x:v>95</x:v>
      </x:c>
      <x:c r="I742" s="6">
        <x:v>30.3750505095877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20.083</x:v>
      </x:c>
      <x:c r="S742" s="8">
        <x:v>60739.3997302922</x:v>
      </x:c>
      <x:c r="T742" s="12">
        <x:v>269500.159904038</x:v>
      </x:c>
      <x:c r="U742" s="12">
        <x:v>28.7</x:v>
      </x:c>
      <x:c r="V742" s="12">
        <x:v>67.6</x:v>
      </x:c>
      <x:c r="W742" s="12">
        <x:f>NA()</x:f>
      </x:c>
    </x:row>
    <x:row r="743">
      <x:c r="A743">
        <x:v>265937</x:v>
      </x:c>
      <x:c r="B743" s="1">
        <x:v>44758.5718696412</x:v>
      </x:c>
      <x:c r="C743" s="6">
        <x:v>12.3429532233333</x:v>
      </x:c>
      <x:c r="D743" s="14" t="s">
        <x:v>92</x:v>
      </x:c>
      <x:c r="E743" s="15">
        <x:v>44733.6636310532</x:v>
      </x:c>
      <x:c r="F743" t="s">
        <x:v>97</x:v>
      </x:c>
      <x:c r="G743" s="6">
        <x:v>103.135361399837</x:v>
      </x:c>
      <x:c r="H743" t="s">
        <x:v>95</x:v>
      </x:c>
      <x:c r="I743" s="6">
        <x:v>30.3750505095877</x:v>
      </x:c>
      <x:c r="J743" t="s">
        <x:v>93</x:v>
      </x:c>
      <x:c r="K743" s="6">
        <x:v>1020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20.081</x:v>
      </x:c>
      <x:c r="S743" s="8">
        <x:v>60741.3801634017</x:v>
      </x:c>
      <x:c r="T743" s="12">
        <x:v>269514.956625002</x:v>
      </x:c>
      <x:c r="U743" s="12">
        <x:v>28.7</x:v>
      </x:c>
      <x:c r="V743" s="12">
        <x:v>67.6</x:v>
      </x:c>
      <x:c r="W743" s="12">
        <x:f>NA()</x:f>
      </x:c>
    </x:row>
    <x:row r="744">
      <x:c r="A744">
        <x:v>265943</x:v>
      </x:c>
      <x:c r="B744" s="1">
        <x:v>44758.571881331</x:v>
      </x:c>
      <x:c r="C744" s="6">
        <x:v>12.359812925</x:v>
      </x:c>
      <x:c r="D744" s="14" t="s">
        <x:v>92</x:v>
      </x:c>
      <x:c r="E744" s="15">
        <x:v>44733.6636310532</x:v>
      </x:c>
      <x:c r="F744" t="s">
        <x:v>97</x:v>
      </x:c>
      <x:c r="G744" s="6">
        <x:v>103.18860372941</x:v>
      </x:c>
      <x:c r="H744" t="s">
        <x:v>95</x:v>
      </x:c>
      <x:c r="I744" s="6">
        <x:v>30.3689467461181</x:v>
      </x:c>
      <x:c r="J744" t="s">
        <x:v>93</x:v>
      </x:c>
      <x:c r="K744" s="6">
        <x:v>1020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20.076</x:v>
      </x:c>
      <x:c r="S744" s="8">
        <x:v>60736.6449614334</x:v>
      </x:c>
      <x:c r="T744" s="12">
        <x:v>269497.653117473</x:v>
      </x:c>
      <x:c r="U744" s="12">
        <x:v>28.7</x:v>
      </x:c>
      <x:c r="V744" s="12">
        <x:v>67.6</x:v>
      </x:c>
      <x:c r="W744" s="12">
        <x:f>NA()</x:f>
      </x:c>
    </x:row>
    <x:row r="745">
      <x:c r="A745">
        <x:v>265945</x:v>
      </x:c>
      <x:c r="B745" s="1">
        <x:v>44758.5718924421</x:v>
      </x:c>
      <x:c r="C745" s="6">
        <x:v>12.3758033583333</x:v>
      </x:c>
      <x:c r="D745" s="14" t="s">
        <x:v>92</x:v>
      </x:c>
      <x:c r="E745" s="15">
        <x:v>44733.6636310532</x:v>
      </x:c>
      <x:c r="F745" t="s">
        <x:v>97</x:v>
      </x:c>
      <x:c r="G745" s="6">
        <x:v>103.135361399837</x:v>
      </x:c>
      <x:c r="H745" t="s">
        <x:v>95</x:v>
      </x:c>
      <x:c r="I745" s="6">
        <x:v>30.3750505095877</x:v>
      </x:c>
      <x:c r="J745" t="s">
        <x:v>93</x:v>
      </x:c>
      <x:c r="K745" s="6">
        <x:v>1020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20.081</x:v>
      </x:c>
      <x:c r="S745" s="8">
        <x:v>60742.6412372895</x:v>
      </x:c>
      <x:c r="T745" s="12">
        <x:v>269493.265888886</x:v>
      </x:c>
      <x:c r="U745" s="12">
        <x:v>28.7</x:v>
      </x:c>
      <x:c r="V745" s="12">
        <x:v>67.6</x:v>
      </x:c>
      <x:c r="W745" s="12">
        <x:f>NA()</x:f>
      </x:c>
    </x:row>
    <x:row r="746">
      <x:c r="A746">
        <x:v>265951</x:v>
      </x:c>
      <x:c r="B746" s="1">
        <x:v>44758.5719041667</x:v>
      </x:c>
      <x:c r="C746" s="6">
        <x:v>12.3926923116667</x:v>
      </x:c>
      <x:c r="D746" s="14" t="s">
        <x:v>92</x:v>
      </x:c>
      <x:c r="E746" s="15">
        <x:v>44733.6636310532</x:v>
      </x:c>
      <x:c r="F746" t="s">
        <x:v>97</x:v>
      </x:c>
      <x:c r="G746" s="6">
        <x:v>103.088346459135</x:v>
      </x:c>
      <x:c r="H746" t="s">
        <x:v>95</x:v>
      </x:c>
      <x:c r="I746" s="6">
        <x:v>30.3750505095877</x:v>
      </x:c>
      <x:c r="J746" t="s">
        <x:v>93</x:v>
      </x:c>
      <x:c r="K746" s="6">
        <x:v>1020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20.086</x:v>
      </x:c>
      <x:c r="S746" s="8">
        <x:v>60747.6776357905</x:v>
      </x:c>
      <x:c r="T746" s="12">
        <x:v>269493.702302783</x:v>
      </x:c>
      <x:c r="U746" s="12">
        <x:v>28.7</x:v>
      </x:c>
      <x:c r="V746" s="12">
        <x:v>67.6</x:v>
      </x:c>
      <x:c r="W746" s="12">
        <x:f>NA()</x:f>
      </x:c>
    </x:row>
    <x:row r="747">
      <x:c r="A747">
        <x:v>265961</x:v>
      </x:c>
      <x:c r="B747" s="1">
        <x:v>44758.5719159375</x:v>
      </x:c>
      <x:c r="C747" s="6">
        <x:v>12.4096318266667</x:v>
      </x:c>
      <x:c r="D747" s="14" t="s">
        <x:v>92</x:v>
      </x:c>
      <x:c r="E747" s="15">
        <x:v>44733.6636310532</x:v>
      </x:c>
      <x:c r="F747" t="s">
        <x:v>97</x:v>
      </x:c>
      <x:c r="G747" s="6">
        <x:v>103.160373441793</x:v>
      </x:c>
      <x:c r="H747" t="s">
        <x:v>95</x:v>
      </x:c>
      <x:c r="I747" s="6">
        <x:v>30.3689467461181</x:v>
      </x:c>
      <x:c r="J747" t="s">
        <x:v>93</x:v>
      </x:c>
      <x:c r="K747" s="6">
        <x:v>1020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20.079</x:v>
      </x:c>
      <x:c r="S747" s="8">
        <x:v>60748.0787385953</x:v>
      </x:c>
      <x:c r="T747" s="12">
        <x:v>269499.273114974</x:v>
      </x:c>
      <x:c r="U747" s="12">
        <x:v>28.7</x:v>
      </x:c>
      <x:c r="V747" s="12">
        <x:v>67.6</x:v>
      </x:c>
      <x:c r="W747" s="12">
        <x:f>NA()</x:f>
      </x:c>
    </x:row>
    <x:row r="748">
      <x:c r="A748">
        <x:v>265967</x:v>
      </x:c>
      <x:c r="B748" s="1">
        <x:v>44758.5719276273</x:v>
      </x:c>
      <x:c r="C748" s="6">
        <x:v>12.4264385983333</x:v>
      </x:c>
      <x:c r="D748" s="14" t="s">
        <x:v>92</x:v>
      </x:c>
      <x:c r="E748" s="15">
        <x:v>44733.6636310532</x:v>
      </x:c>
      <x:c r="F748" t="s">
        <x:v>97</x:v>
      </x:c>
      <x:c r="G748" s="6">
        <x:v>103.135361399837</x:v>
      </x:c>
      <x:c r="H748" t="s">
        <x:v>95</x:v>
      </x:c>
      <x:c r="I748" s="6">
        <x:v>30.3750505095877</x:v>
      </x:c>
      <x:c r="J748" t="s">
        <x:v>93</x:v>
      </x:c>
      <x:c r="K748" s="6">
        <x:v>1020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20.081</x:v>
      </x:c>
      <x:c r="S748" s="8">
        <x:v>60749.0033841242</x:v>
      </x:c>
      <x:c r="T748" s="12">
        <x:v>269505.210960656</x:v>
      </x:c>
      <x:c r="U748" s="12">
        <x:v>28.7</x:v>
      </x:c>
      <x:c r="V748" s="12">
        <x:v>67.6</x:v>
      </x:c>
      <x:c r="W748" s="12">
        <x:f>NA()</x:f>
      </x:c>
    </x:row>
    <x:row r="749">
      <x:c r="A749">
        <x:v>265968</x:v>
      </x:c>
      <x:c r="B749" s="1">
        <x:v>44758.5719387384</x:v>
      </x:c>
      <x:c r="C749" s="6">
        <x:v>12.4424658383333</x:v>
      </x:c>
      <x:c r="D749" s="14" t="s">
        <x:v>92</x:v>
      </x:c>
      <x:c r="E749" s="15">
        <x:v>44733.6636310532</x:v>
      </x:c>
      <x:c r="F749" t="s">
        <x:v>97</x:v>
      </x:c>
      <x:c r="G749" s="6">
        <x:v>103.154175024258</x:v>
      </x:c>
      <x:c r="H749" t="s">
        <x:v>95</x:v>
      </x:c>
      <x:c r="I749" s="6">
        <x:v>30.3750505095877</x:v>
      </x:c>
      <x:c r="J749" t="s">
        <x:v>93</x:v>
      </x:c>
      <x:c r="K749" s="6">
        <x:v>1020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20.079</x:v>
      </x:c>
      <x:c r="S749" s="8">
        <x:v>60742.1283121372</x:v>
      </x:c>
      <x:c r="T749" s="12">
        <x:v>269493.821827693</x:v>
      </x:c>
      <x:c r="U749" s="12">
        <x:v>28.7</x:v>
      </x:c>
      <x:c r="V749" s="12">
        <x:v>67.6</x:v>
      </x:c>
      <x:c r="W749" s="12">
        <x:f>NA()</x:f>
      </x:c>
    </x:row>
    <x:row r="750">
      <x:c r="A750">
        <x:v>265975</x:v>
      </x:c>
      <x:c r="B750" s="1">
        <x:v>44758.571950463</x:v>
      </x:c>
      <x:c r="C750" s="6">
        <x:v>12.4593362633333</x:v>
      </x:c>
      <x:c r="D750" s="14" t="s">
        <x:v>92</x:v>
      </x:c>
      <x:c r="E750" s="15">
        <x:v>44733.6636310532</x:v>
      </x:c>
      <x:c r="F750" t="s">
        <x:v>97</x:v>
      </x:c>
      <x:c r="G750" s="6">
        <x:v>103.132152992718</x:v>
      </x:c>
      <x:c r="H750" t="s">
        <x:v>95</x:v>
      </x:c>
      <x:c r="I750" s="6">
        <x:v>30.3689467461181</x:v>
      </x:c>
      <x:c r="J750" t="s">
        <x:v>93</x:v>
      </x:c>
      <x:c r="K750" s="6">
        <x:v>1020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20.082</x:v>
      </x:c>
      <x:c r="S750" s="8">
        <x:v>60746.3395711593</x:v>
      </x:c>
      <x:c r="T750" s="12">
        <x:v>269495.021391196</x:v>
      </x:c>
      <x:c r="U750" s="12">
        <x:v>28.7</x:v>
      </x:c>
      <x:c r="V750" s="12">
        <x:v>67.6</x:v>
      </x:c>
      <x:c r="W750" s="12">
        <x:f>NA()</x:f>
      </x:c>
    </x:row>
    <x:row r="751">
      <x:c r="A751">
        <x:v>265981</x:v>
      </x:c>
      <x:c r="B751" s="1">
        <x:v>44758.5719621528</x:v>
      </x:c>
      <x:c r="C751" s="6">
        <x:v>12.476169975</x:v>
      </x:c>
      <x:c r="D751" s="14" t="s">
        <x:v>92</x:v>
      </x:c>
      <x:c r="E751" s="15">
        <x:v>44733.6636310532</x:v>
      </x:c>
      <x:c r="F751" t="s">
        <x:v>97</x:v>
      </x:c>
      <x:c r="G751" s="6">
        <x:v>103.144767665579</x:v>
      </x:c>
      <x:c r="H751" t="s">
        <x:v>95</x:v>
      </x:c>
      <x:c r="I751" s="6">
        <x:v>30.3750505095877</x:v>
      </x:c>
      <x:c r="J751" t="s">
        <x:v>93</x:v>
      </x:c>
      <x:c r="K751" s="6">
        <x:v>1020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20.08</x:v>
      </x:c>
      <x:c r="S751" s="8">
        <x:v>60746.2340018483</x:v>
      </x:c>
      <x:c r="T751" s="12">
        <x:v>269497.620115298</x:v>
      </x:c>
      <x:c r="U751" s="12">
        <x:v>28.7</x:v>
      </x:c>
      <x:c r="V751" s="12">
        <x:v>67.6</x:v>
      </x:c>
      <x:c r="W751" s="12">
        <x:f>NA()</x:f>
      </x:c>
    </x:row>
    <x:row r="752">
      <x:c r="A752">
        <x:v>265990</x:v>
      </x:c>
      <x:c r="B752" s="1">
        <x:v>44758.5719739236</x:v>
      </x:c>
      <x:c r="C752" s="6">
        <x:v>12.4931010133333</x:v>
      </x:c>
      <x:c r="D752" s="14" t="s">
        <x:v>92</x:v>
      </x:c>
      <x:c r="E752" s="15">
        <x:v>44733.6636310532</x:v>
      </x:c>
      <x:c r="F752" t="s">
        <x:v>97</x:v>
      </x:c>
      <x:c r="G752" s="6">
        <x:v>103.11334482356</x:v>
      </x:c>
      <x:c r="H752" t="s">
        <x:v>95</x:v>
      </x:c>
      <x:c r="I752" s="6">
        <x:v>30.3689467461181</x:v>
      </x:c>
      <x:c r="J752" t="s">
        <x:v>93</x:v>
      </x:c>
      <x:c r="K752" s="6">
        <x:v>1020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20.084</x:v>
      </x:c>
      <x:c r="S752" s="8">
        <x:v>60744.1946113137</x:v>
      </x:c>
      <x:c r="T752" s="12">
        <x:v>269492.535010119</x:v>
      </x:c>
      <x:c r="U752" s="12">
        <x:v>28.7</x:v>
      </x:c>
      <x:c r="V752" s="12">
        <x:v>67.6</x:v>
      </x:c>
      <x:c r="W752" s="12">
        <x:f>NA()</x:f>
      </x:c>
    </x:row>
    <x:row r="753">
      <x:c r="A753">
        <x:v>265996</x:v>
      </x:c>
      <x:c r="B753" s="1">
        <x:v>44758.5719850694</x:v>
      </x:c>
      <x:c r="C753" s="6">
        <x:v>12.5091722633333</x:v>
      </x:c>
      <x:c r="D753" s="14" t="s">
        <x:v>92</x:v>
      </x:c>
      <x:c r="E753" s="15">
        <x:v>44733.6636310532</x:v>
      </x:c>
      <x:c r="F753" t="s">
        <x:v>97</x:v>
      </x:c>
      <x:c r="G753" s="6">
        <x:v>103.125956226858</x:v>
      </x:c>
      <x:c r="H753" t="s">
        <x:v>95</x:v>
      </x:c>
      <x:c r="I753" s="6">
        <x:v>30.3750505095877</x:v>
      </x:c>
      <x:c r="J753" t="s">
        <x:v>93</x:v>
      </x:c>
      <x:c r="K753" s="6">
        <x:v>1020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20.082</x:v>
      </x:c>
      <x:c r="S753" s="8">
        <x:v>60747.802772857</x:v>
      </x:c>
      <x:c r="T753" s="12">
        <x:v>269501.424033678</x:v>
      </x:c>
      <x:c r="U753" s="12">
        <x:v>28.7</x:v>
      </x:c>
      <x:c r="V753" s="12">
        <x:v>67.6</x:v>
      </x:c>
      <x:c r="W753" s="12">
        <x:f>NA()</x:f>
      </x:c>
    </x:row>
    <x:row r="754">
      <x:c r="A754">
        <x:v>266001</x:v>
      </x:c>
      <x:c r="B754" s="1">
        <x:v>44758.5719967593</x:v>
      </x:c>
      <x:c r="C754" s="6">
        <x:v>12.526003075</x:v>
      </x:c>
      <x:c r="D754" s="14" t="s">
        <x:v>92</x:v>
      </x:c>
      <x:c r="E754" s="15">
        <x:v>44733.6636310532</x:v>
      </x:c>
      <x:c r="F754" t="s">
        <x:v>97</x:v>
      </x:c>
      <x:c r="G754" s="6">
        <x:v>103.11655214647</x:v>
      </x:c>
      <x:c r="H754" t="s">
        <x:v>95</x:v>
      </x:c>
      <x:c r="I754" s="6">
        <x:v>30.3750505095877</x:v>
      </x:c>
      <x:c r="J754" t="s">
        <x:v>93</x:v>
      </x:c>
      <x:c r="K754" s="6">
        <x:v>1020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20.083</x:v>
      </x:c>
      <x:c r="S754" s="8">
        <x:v>60747.6965274646</x:v>
      </x:c>
      <x:c r="T754" s="12">
        <x:v>269503.47878526</x:v>
      </x:c>
      <x:c r="U754" s="12">
        <x:v>28.7</x:v>
      </x:c>
      <x:c r="V754" s="12">
        <x:v>67.6</x:v>
      </x:c>
      <x:c r="W754" s="12">
        <x:f>NA()</x:f>
      </x:c>
    </x:row>
    <x:row r="755">
      <x:c r="A755">
        <x:v>266005</x:v>
      </x:c>
      <x:c r="B755" s="1">
        <x:v>44758.5720084491</x:v>
      </x:c>
      <x:c r="C755" s="6">
        <x:v>12.5428418066667</x:v>
      </x:c>
      <x:c r="D755" s="14" t="s">
        <x:v>92</x:v>
      </x:c>
      <x:c r="E755" s="15">
        <x:v>44733.6636310532</x:v>
      </x:c>
      <x:c r="F755" t="s">
        <x:v>97</x:v>
      </x:c>
      <x:c r="G755" s="6">
        <x:v>103.097747262781</x:v>
      </x:c>
      <x:c r="H755" t="s">
        <x:v>95</x:v>
      </x:c>
      <x:c r="I755" s="6">
        <x:v>30.3750505095877</x:v>
      </x:c>
      <x:c r="J755" t="s">
        <x:v>93</x:v>
      </x:c>
      <x:c r="K755" s="6">
        <x:v>1020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20.085</x:v>
      </x:c>
      <x:c r="S755" s="8">
        <x:v>60748.9993800784</x:v>
      </x:c>
      <x:c r="T755" s="12">
        <x:v>269508.575594636</x:v>
      </x:c>
      <x:c r="U755" s="12">
        <x:v>28.7</x:v>
      </x:c>
      <x:c r="V755" s="12">
        <x:v>67.6</x:v>
      </x:c>
      <x:c r="W755" s="12">
        <x:f>NA()</x:f>
      </x:c>
    </x:row>
    <x:row r="756">
      <x:c r="A756">
        <x:v>266014</x:v>
      </x:c>
      <x:c r="B756" s="1">
        <x:v>44758.5720201736</x:v>
      </x:c>
      <x:c r="C756" s="6">
        <x:v>12.559726905</x:v>
      </x:c>
      <x:c r="D756" s="14" t="s">
        <x:v>92</x:v>
      </x:c>
      <x:c r="E756" s="15">
        <x:v>44733.6636310532</x:v>
      </x:c>
      <x:c r="F756" t="s">
        <x:v>97</x:v>
      </x:c>
      <x:c r="G756" s="6">
        <x:v>103.154175024258</x:v>
      </x:c>
      <x:c r="H756" t="s">
        <x:v>95</x:v>
      </x:c>
      <x:c r="I756" s="6">
        <x:v>30.3750505095877</x:v>
      </x:c>
      <x:c r="J756" t="s">
        <x:v>93</x:v>
      </x:c>
      <x:c r="K756" s="6">
        <x:v>1020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20.079</x:v>
      </x:c>
      <x:c r="S756" s="8">
        <x:v>60741.992257514</x:v>
      </x:c>
      <x:c r="T756" s="12">
        <x:v>269512.639195299</x:v>
      </x:c>
      <x:c r="U756" s="12">
        <x:v>28.7</x:v>
      </x:c>
      <x:c r="V756" s="12">
        <x:v>67.6</x:v>
      </x:c>
      <x:c r="W756" s="12">
        <x:f>NA()</x:f>
      </x:c>
    </x:row>
    <x:row r="757">
      <x:c r="A757">
        <x:v>266019</x:v>
      </x:c>
      <x:c r="B757" s="1">
        <x:v>44758.5720312847</x:v>
      </x:c>
      <x:c r="C757" s="6">
        <x:v>12.5757324883333</x:v>
      </x:c>
      <x:c r="D757" s="14" t="s">
        <x:v>92</x:v>
      </x:c>
      <x:c r="E757" s="15">
        <x:v>44733.6636310532</x:v>
      </x:c>
      <x:c r="F757" t="s">
        <x:v>97</x:v>
      </x:c>
      <x:c r="G757" s="6">
        <x:v>103.163583476044</x:v>
      </x:c>
      <x:c r="H757" t="s">
        <x:v>95</x:v>
      </x:c>
      <x:c r="I757" s="6">
        <x:v>30.3750505095877</x:v>
      </x:c>
      <x:c r="J757" t="s">
        <x:v>93</x:v>
      </x:c>
      <x:c r="K757" s="6">
        <x:v>1020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20.078</x:v>
      </x:c>
      <x:c r="S757" s="8">
        <x:v>60745.2052574648</x:v>
      </x:c>
      <x:c r="T757" s="12">
        <x:v>269500.907468537</x:v>
      </x:c>
      <x:c r="U757" s="12">
        <x:v>28.7</x:v>
      </x:c>
      <x:c r="V757" s="12">
        <x:v>67.6</x:v>
      </x:c>
      <x:c r="W757" s="12">
        <x:f>NA()</x:f>
      </x:c>
    </x:row>
    <x:row r="758">
      <x:c r="A758">
        <x:v>266024</x:v>
      </x:c>
      <x:c r="B758" s="1">
        <x:v>44758.5720429398</x:v>
      </x:c>
      <x:c r="C758" s="6">
        <x:v>12.592539365</x:v>
      </x:c>
      <x:c r="D758" s="14" t="s">
        <x:v>92</x:v>
      </x:c>
      <x:c r="E758" s="15">
        <x:v>44733.6636310532</x:v>
      </x:c>
      <x:c r="F758" t="s">
        <x:v>97</x:v>
      </x:c>
      <x:c r="G758" s="6">
        <x:v>103.097747262781</x:v>
      </x:c>
      <x:c r="H758" t="s">
        <x:v>95</x:v>
      </x:c>
      <x:c r="I758" s="6">
        <x:v>30.3750505095877</x:v>
      </x:c>
      <x:c r="J758" t="s">
        <x:v>93</x:v>
      </x:c>
      <x:c r="K758" s="6">
        <x:v>1020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20.085</x:v>
      </x:c>
      <x:c r="S758" s="8">
        <x:v>60740.1752102134</x:v>
      </x:c>
      <x:c r="T758" s="12">
        <x:v>269491.52176676</x:v>
      </x:c>
      <x:c r="U758" s="12">
        <x:v>28.7</x:v>
      </x:c>
      <x:c r="V758" s="12">
        <x:v>67.6</x:v>
      </x:c>
      <x:c r="W758" s="12">
        <x:f>NA()</x:f>
      </x:c>
    </x:row>
    <x:row r="759">
      <x:c r="A759">
        <x:v>266029</x:v>
      </x:c>
      <x:c r="B759" s="1">
        <x:v>44758.5720546296</x:v>
      </x:c>
      <x:c r="C759" s="6">
        <x:v>12.609344715</x:v>
      </x:c>
      <x:c r="D759" s="14" t="s">
        <x:v>92</x:v>
      </x:c>
      <x:c r="E759" s="15">
        <x:v>44733.6636310532</x:v>
      </x:c>
      <x:c r="F759" t="s">
        <x:v>97</x:v>
      </x:c>
      <x:c r="G759" s="6">
        <x:v>103.094541023641</x:v>
      </x:c>
      <x:c r="H759" t="s">
        <x:v>95</x:v>
      </x:c>
      <x:c r="I759" s="6">
        <x:v>30.3689467461181</x:v>
      </x:c>
      <x:c r="J759" t="s">
        <x:v>93</x:v>
      </x:c>
      <x:c r="K759" s="6">
        <x:v>1020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20.086</x:v>
      </x:c>
      <x:c r="S759" s="8">
        <x:v>60746.8932551347</x:v>
      </x:c>
      <x:c r="T759" s="12">
        <x:v>269501.664090222</x:v>
      </x:c>
      <x:c r="U759" s="12">
        <x:v>28.7</x:v>
      </x:c>
      <x:c r="V759" s="12">
        <x:v>67.6</x:v>
      </x:c>
      <x:c r="W759" s="12">
        <x:f>NA()</x:f>
      </x:c>
    </x:row>
    <x:row r="760">
      <x:c r="A760">
        <x:v>266035</x:v>
      </x:c>
      <x:c r="B760" s="1">
        <x:v>44758.5720664005</x:v>
      </x:c>
      <x:c r="C760" s="6">
        <x:v>12.6263190416667</x:v>
      </x:c>
      <x:c r="D760" s="14" t="s">
        <x:v>92</x:v>
      </x:c>
      <x:c r="E760" s="15">
        <x:v>44733.6636310532</x:v>
      </x:c>
      <x:c r="F760" t="s">
        <x:v>97</x:v>
      </x:c>
      <x:c r="G760" s="6">
        <x:v>103.097747262781</x:v>
      </x:c>
      <x:c r="H760" t="s">
        <x:v>95</x:v>
      </x:c>
      <x:c r="I760" s="6">
        <x:v>30.3750505095877</x:v>
      </x:c>
      <x:c r="J760" t="s">
        <x:v>93</x:v>
      </x:c>
      <x:c r="K760" s="6">
        <x:v>1020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20.085</x:v>
      </x:c>
      <x:c r="S760" s="8">
        <x:v>60741.422314161</x:v>
      </x:c>
      <x:c r="T760" s="12">
        <x:v>269497.260060361</x:v>
      </x:c>
      <x:c r="U760" s="12">
        <x:v>28.7</x:v>
      </x:c>
      <x:c r="V760" s="12">
        <x:v>67.6</x:v>
      </x:c>
      <x:c r="W760" s="12">
        <x:f>NA()</x:f>
      </x:c>
    </x:row>
    <x:row r="761">
      <x:c r="A761">
        <x:v>266045</x:v>
      </x:c>
      <x:c r="B761" s="1">
        <x:v>44758.5720780903</x:v>
      </x:c>
      <x:c r="C761" s="6">
        <x:v>12.6431361566667</x:v>
      </x:c>
      <x:c r="D761" s="14" t="s">
        <x:v>92</x:v>
      </x:c>
      <x:c r="E761" s="15">
        <x:v>44733.6636310532</x:v>
      </x:c>
      <x:c r="F761" t="s">
        <x:v>97</x:v>
      </x:c>
      <x:c r="G761" s="6">
        <x:v>103.125956226858</x:v>
      </x:c>
      <x:c r="H761" t="s">
        <x:v>95</x:v>
      </x:c>
      <x:c r="I761" s="6">
        <x:v>30.3750505095877</x:v>
      </x:c>
      <x:c r="J761" t="s">
        <x:v>93</x:v>
      </x:c>
      <x:c r="K761" s="6">
        <x:v>1020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20.082</x:v>
      </x:c>
      <x:c r="S761" s="8">
        <x:v>60750.8035815925</x:v>
      </x:c>
      <x:c r="T761" s="12">
        <x:v>269493.450147755</x:v>
      </x:c>
      <x:c r="U761" s="12">
        <x:v>28.7</x:v>
      </x:c>
      <x:c r="V761" s="12">
        <x:v>67.6</x:v>
      </x:c>
      <x:c r="W761" s="12">
        <x:f>NA()</x:f>
      </x:c>
    </x:row>
    <x:row r="762">
      <x:c r="A762">
        <x:v>266047</x:v>
      </x:c>
      <x:c r="B762" s="1">
        <x:v>44758.5720892708</x:v>
      </x:c>
      <x:c r="C762" s="6">
        <x:v>12.65923766</x:v>
      </x:c>
      <x:c r="D762" s="14" t="s">
        <x:v>92</x:v>
      </x:c>
      <x:c r="E762" s="15">
        <x:v>44733.6636310532</x:v>
      </x:c>
      <x:c r="F762" t="s">
        <x:v>97</x:v>
      </x:c>
      <x:c r="G762" s="6">
        <x:v>103.107149158502</x:v>
      </x:c>
      <x:c r="H762" t="s">
        <x:v>95</x:v>
      </x:c>
      <x:c r="I762" s="6">
        <x:v>30.3750505095877</x:v>
      </x:c>
      <x:c r="J762" t="s">
        <x:v>93</x:v>
      </x:c>
      <x:c r="K762" s="6">
        <x:v>1020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20.084</x:v>
      </x:c>
      <x:c r="S762" s="8">
        <x:v>60749.7586491897</x:v>
      </x:c>
      <x:c r="T762" s="12">
        <x:v>269490.63148493</x:v>
      </x:c>
      <x:c r="U762" s="12">
        <x:v>28.7</x:v>
      </x:c>
      <x:c r="V762" s="12">
        <x:v>67.6</x:v>
      </x:c>
      <x:c r="W762" s="12">
        <x:f>NA()</x:f>
      </x:c>
    </x:row>
    <x:row r="763">
      <x:c r="A763">
        <x:v>266057</x:v>
      </x:c>
      <x:c r="B763" s="1">
        <x:v>44758.5721012384</x:v>
      </x:c>
      <x:c r="C763" s="6">
        <x:v>12.6764353</x:v>
      </x:c>
      <x:c r="D763" s="14" t="s">
        <x:v>92</x:v>
      </x:c>
      <x:c r="E763" s="15">
        <x:v>44733.6636310532</x:v>
      </x:c>
      <x:c r="F763" t="s">
        <x:v>97</x:v>
      </x:c>
      <x:c r="G763" s="6">
        <x:v>103.041358816001</x:v>
      </x:c>
      <x:c r="H763" t="s">
        <x:v>95</x:v>
      </x:c>
      <x:c r="I763" s="6">
        <x:v>30.3750505095877</x:v>
      </x:c>
      <x:c r="J763" t="s">
        <x:v>93</x:v>
      </x:c>
      <x:c r="K763" s="6">
        <x:v>1020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20.091</x:v>
      </x:c>
      <x:c r="S763" s="8">
        <x:v>60746.7880511433</x:v>
      </x:c>
      <x:c r="T763" s="12">
        <x:v>269486.806923579</x:v>
      </x:c>
      <x:c r="U763" s="12">
        <x:v>28.7</x:v>
      </x:c>
      <x:c r="V763" s="12">
        <x:v>67.6</x:v>
      </x:c>
      <x:c r="W763" s="12">
        <x:f>NA()</x:f>
      </x:c>
    </x:row>
    <x:row r="764">
      <x:c r="A764">
        <x:v>266062</x:v>
      </x:c>
      <x:c r="B764" s="1">
        <x:v>44758.5721126968</x:v>
      </x:c>
      <x:c r="C764" s="6">
        <x:v>12.6929426866667</x:v>
      </x:c>
      <x:c r="D764" s="14" t="s">
        <x:v>92</x:v>
      </x:c>
      <x:c r="E764" s="15">
        <x:v>44733.6636310532</x:v>
      </x:c>
      <x:c r="F764" t="s">
        <x:v>97</x:v>
      </x:c>
      <x:c r="G764" s="6">
        <x:v>103.11655214647</x:v>
      </x:c>
      <x:c r="H764" t="s">
        <x:v>95</x:v>
      </x:c>
      <x:c r="I764" s="6">
        <x:v>30.3750505095877</x:v>
      </x:c>
      <x:c r="J764" t="s">
        <x:v>93</x:v>
      </x:c>
      <x:c r="K764" s="6">
        <x:v>1020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20.083</x:v>
      </x:c>
      <x:c r="S764" s="8">
        <x:v>60742.850303013</x:v>
      </x:c>
      <x:c r="T764" s="12">
        <x:v>269494.317887382</x:v>
      </x:c>
      <x:c r="U764" s="12">
        <x:v>28.7</x:v>
      </x:c>
      <x:c r="V764" s="12">
        <x:v>67.6</x:v>
      </x:c>
      <x:c r="W764" s="12">
        <x:f>NA()</x:f>
      </x:c>
    </x:row>
    <x:row r="765">
      <x:c r="A765">
        <x:v>266068</x:v>
      </x:c>
      <x:c r="B765" s="1">
        <x:v>44758.5721243866</x:v>
      </x:c>
      <x:c r="C765" s="6">
        <x:v>12.7098175633333</x:v>
      </x:c>
      <x:c r="D765" s="14" t="s">
        <x:v>92</x:v>
      </x:c>
      <x:c r="E765" s="15">
        <x:v>44733.6636310532</x:v>
      </x:c>
      <x:c r="F765" t="s">
        <x:v>97</x:v>
      </x:c>
      <x:c r="G765" s="6">
        <x:v>103.154175024258</x:v>
      </x:c>
      <x:c r="H765" t="s">
        <x:v>95</x:v>
      </x:c>
      <x:c r="I765" s="6">
        <x:v>30.3750505095877</x:v>
      </x:c>
      <x:c r="J765" t="s">
        <x:v>93</x:v>
      </x:c>
      <x:c r="K765" s="6">
        <x:v>1020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20.079</x:v>
      </x:c>
      <x:c r="S765" s="8">
        <x:v>60737.3588777563</x:v>
      </x:c>
      <x:c r="T765" s="12">
        <x:v>269492.947296383</x:v>
      </x:c>
      <x:c r="U765" s="12">
        <x:v>28.7</x:v>
      </x:c>
      <x:c r="V765" s="12">
        <x:v>67.6</x:v>
      </x:c>
      <x:c r="W765" s="12">
        <x:f>NA()</x:f>
      </x:c>
    </x:row>
    <x:row r="766">
      <x:c r="A766">
        <x:v>266071</x:v>
      </x:c>
      <x:c r="B766" s="1">
        <x:v>44758.5721354977</x:v>
      </x:c>
      <x:c r="C766" s="6">
        <x:v>12.7257912283333</x:v>
      </x:c>
      <x:c r="D766" s="14" t="s">
        <x:v>92</x:v>
      </x:c>
      <x:c r="E766" s="15">
        <x:v>44733.6636310532</x:v>
      </x:c>
      <x:c r="F766" t="s">
        <x:v>97</x:v>
      </x:c>
      <x:c r="G766" s="6">
        <x:v>103.103942377532</x:v>
      </x:c>
      <x:c r="H766" t="s">
        <x:v>95</x:v>
      </x:c>
      <x:c r="I766" s="6">
        <x:v>30.3689467461181</x:v>
      </x:c>
      <x:c r="J766" t="s">
        <x:v>93</x:v>
      </x:c>
      <x:c r="K766" s="6">
        <x:v>1020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20.085</x:v>
      </x:c>
      <x:c r="S766" s="8">
        <x:v>60744.6229270247</x:v>
      </x:c>
      <x:c r="T766" s="12">
        <x:v>269504.517922153</x:v>
      </x:c>
      <x:c r="U766" s="12">
        <x:v>28.7</x:v>
      </x:c>
      <x:c r="V766" s="12">
        <x:v>67.6</x:v>
      </x:c>
      <x:c r="W766" s="12">
        <x:f>NA()</x:f>
      </x:c>
    </x:row>
    <x:row r="767">
      <x:c r="A767">
        <x:v>266077</x:v>
      </x:c>
      <x:c r="B767" s="1">
        <x:v>44758.5721471875</x:v>
      </x:c>
      <x:c r="C767" s="6">
        <x:v>12.7426558833333</x:v>
      </x:c>
      <x:c r="D767" s="14" t="s">
        <x:v>92</x:v>
      </x:c>
      <x:c r="E767" s="15">
        <x:v>44733.6636310532</x:v>
      </x:c>
      <x:c r="F767" t="s">
        <x:v>97</x:v>
      </x:c>
      <x:c r="G767" s="6">
        <x:v>103.075741591584</x:v>
      </x:c>
      <x:c r="H767" t="s">
        <x:v>95</x:v>
      </x:c>
      <x:c r="I767" s="6">
        <x:v>30.3689467461181</x:v>
      </x:c>
      <x:c r="J767" t="s">
        <x:v>93</x:v>
      </x:c>
      <x:c r="K767" s="6">
        <x:v>1020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20.088</x:v>
      </x:c>
      <x:c r="S767" s="8">
        <x:v>60740.5699157565</x:v>
      </x:c>
      <x:c r="T767" s="12">
        <x:v>269486.996390162</x:v>
      </x:c>
      <x:c r="U767" s="12">
        <x:v>28.7</x:v>
      </x:c>
      <x:c r="V767" s="12">
        <x:v>67.6</x:v>
      </x:c>
      <x:c r="W767" s="12">
        <x:f>NA()</x:f>
      </x:c>
    </x:row>
    <x:row r="768">
      <x:c r="A768">
        <x:v>266082</x:v>
      </x:c>
      <x:c r="B768" s="1">
        <x:v>44758.5721589468</x:v>
      </x:c>
      <x:c r="C768" s="6">
        <x:v>12.759542565</x:v>
      </x:c>
      <x:c r="D768" s="14" t="s">
        <x:v>92</x:v>
      </x:c>
      <x:c r="E768" s="15">
        <x:v>44733.6636310532</x:v>
      </x:c>
      <x:c r="F768" t="s">
        <x:v>97</x:v>
      </x:c>
      <x:c r="G768" s="6">
        <x:v>103.097747262781</x:v>
      </x:c>
      <x:c r="H768" t="s">
        <x:v>95</x:v>
      </x:c>
      <x:c r="I768" s="6">
        <x:v>30.3750505095877</x:v>
      </x:c>
      <x:c r="J768" t="s">
        <x:v>93</x:v>
      </x:c>
      <x:c r="K768" s="6">
        <x:v>1020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20.085</x:v>
      </x:c>
      <x:c r="S768" s="8">
        <x:v>60745.9660757911</x:v>
      </x:c>
      <x:c r="T768" s="12">
        <x:v>269485.55148664</x:v>
      </x:c>
      <x:c r="U768" s="12">
        <x:v>28.7</x:v>
      </x:c>
      <x:c r="V768" s="12">
        <x:v>67.6</x:v>
      </x:c>
      <x:c r="W768" s="12">
        <x:f>NA()</x:f>
      </x:c>
    </x:row>
    <x:row r="769">
      <x:c r="A769">
        <x:v>266089</x:v>
      </x:c>
      <x:c r="B769" s="1">
        <x:v>44758.5721706019</x:v>
      </x:c>
      <x:c r="C769" s="6">
        <x:v>12.77637135</x:v>
      </x:c>
      <x:c r="D769" s="14" t="s">
        <x:v>92</x:v>
      </x:c>
      <x:c r="E769" s="15">
        <x:v>44733.6636310532</x:v>
      </x:c>
      <x:c r="F769" t="s">
        <x:v>97</x:v>
      </x:c>
      <x:c r="G769" s="6">
        <x:v>103.085140761716</x:v>
      </x:c>
      <x:c r="H769" t="s">
        <x:v>95</x:v>
      </x:c>
      <x:c r="I769" s="6">
        <x:v>30.3689467461181</x:v>
      </x:c>
      <x:c r="J769" t="s">
        <x:v>93</x:v>
      </x:c>
      <x:c r="K769" s="6">
        <x:v>1020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20.087</x:v>
      </x:c>
      <x:c r="S769" s="8">
        <x:v>60741.4975211323</x:v>
      </x:c>
      <x:c r="T769" s="12">
        <x:v>269492.127047583</x:v>
      </x:c>
      <x:c r="U769" s="12">
        <x:v>28.7</x:v>
      </x:c>
      <x:c r="V769" s="12">
        <x:v>67.6</x:v>
      </x:c>
      <x:c r="W769" s="12">
        <x:f>NA()</x:f>
      </x:c>
    </x:row>
    <x:row r="770">
      <x:c r="A770">
        <x:v>266095</x:v>
      </x:c>
      <x:c r="B770" s="1">
        <x:v>44758.572181794</x:v>
      </x:c>
      <x:c r="C770" s="6">
        <x:v>12.79247994</x:v>
      </x:c>
      <x:c r="D770" s="14" t="s">
        <x:v>92</x:v>
      </x:c>
      <x:c r="E770" s="15">
        <x:v>44733.6636310532</x:v>
      </x:c>
      <x:c r="F770" t="s">
        <x:v>97</x:v>
      </x:c>
      <x:c r="G770" s="6">
        <x:v>103.110138068102</x:v>
      </x:c>
      <x:c r="H770" t="s">
        <x:v>95</x:v>
      </x:c>
      <x:c r="I770" s="6">
        <x:v>30.362842993758</x:v>
      </x:c>
      <x:c r="J770" t="s">
        <x:v>93</x:v>
      </x:c>
      <x:c r="K770" s="6">
        <x:v>1020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20.085</x:v>
      </x:c>
      <x:c r="S770" s="8">
        <x:v>60740.5650942204</x:v>
      </x:c>
      <x:c r="T770" s="12">
        <x:v>269475.831490251</x:v>
      </x:c>
      <x:c r="U770" s="12">
        <x:v>28.7</x:v>
      </x:c>
      <x:c r="V770" s="12">
        <x:v>67.6</x:v>
      </x:c>
      <x:c r="W770" s="12">
        <x:f>NA()</x:f>
      </x:c>
    </x:row>
    <x:row r="771">
      <x:c r="A771">
        <x:v>266105</x:v>
      </x:c>
      <x:c r="B771" s="1">
        <x:v>44758.5721935185</x:v>
      </x:c>
      <x:c r="C771" s="6">
        <x:v>12.8093385733333</x:v>
      </x:c>
      <x:c r="D771" s="14" t="s">
        <x:v>92</x:v>
      </x:c>
      <x:c r="E771" s="15">
        <x:v>44733.6636310532</x:v>
      </x:c>
      <x:c r="F771" t="s">
        <x:v>97</x:v>
      </x:c>
      <x:c r="G771" s="6">
        <x:v>103.103942377532</x:v>
      </x:c>
      <x:c r="H771" t="s">
        <x:v>95</x:v>
      </x:c>
      <x:c r="I771" s="6">
        <x:v>30.3689467461181</x:v>
      </x:c>
      <x:c r="J771" t="s">
        <x:v>93</x:v>
      </x:c>
      <x:c r="K771" s="6">
        <x:v>1020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20.085</x:v>
      </x:c>
      <x:c r="S771" s="8">
        <x:v>60740.1426335756</x:v>
      </x:c>
      <x:c r="T771" s="12">
        <x:v>269488.396046814</x:v>
      </x:c>
      <x:c r="U771" s="12">
        <x:v>28.7</x:v>
      </x:c>
      <x:c r="V771" s="12">
        <x:v>67.6</x:v>
      </x:c>
      <x:c r="W771" s="12">
        <x:f>NA()</x:f>
      </x:c>
    </x:row>
    <x:row r="772">
      <x:c r="A772">
        <x:v>266109</x:v>
      </x:c>
      <x:c r="B772" s="1">
        <x:v>44758.5722052083</x:v>
      </x:c>
      <x:c r="C772" s="6">
        <x:v>12.826167535</x:v>
      </x:c>
      <x:c r="D772" s="14" t="s">
        <x:v>92</x:v>
      </x:c>
      <x:c r="E772" s="15">
        <x:v>44733.6636310532</x:v>
      </x:c>
      <x:c r="F772" t="s">
        <x:v>97</x:v>
      </x:c>
      <x:c r="G772" s="6">
        <x:v>103.163583476044</x:v>
      </x:c>
      <x:c r="H772" t="s">
        <x:v>95</x:v>
      </x:c>
      <x:c r="I772" s="6">
        <x:v>30.3750505095877</x:v>
      </x:c>
      <x:c r="J772" t="s">
        <x:v>93</x:v>
      </x:c>
      <x:c r="K772" s="6">
        <x:v>1020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20.078</x:v>
      </x:c>
      <x:c r="S772" s="8">
        <x:v>60732.3824692823</x:v>
      </x:c>
      <x:c r="T772" s="12">
        <x:v>269491.893475854</x:v>
      </x:c>
      <x:c r="U772" s="12">
        <x:v>28.7</x:v>
      </x:c>
      <x:c r="V772" s="12">
        <x:v>67.6</x:v>
      </x:c>
      <x:c r="W772" s="12">
        <x:f>NA()</x:f>
      </x:c>
    </x:row>
    <x:row r="773">
      <x:c r="A773">
        <x:v>266117</x:v>
      </x:c>
      <x:c r="B773" s="1">
        <x:v>44758.5722168634</x:v>
      </x:c>
      <x:c r="C773" s="6">
        <x:v>12.84297236</x:v>
      </x:c>
      <x:c r="D773" s="14" t="s">
        <x:v>92</x:v>
      </x:c>
      <x:c r="E773" s="15">
        <x:v>44733.6636310532</x:v>
      </x:c>
      <x:c r="F773" t="s">
        <x:v>97</x:v>
      </x:c>
      <x:c r="G773" s="6">
        <x:v>103.132152992718</x:v>
      </x:c>
      <x:c r="H773" t="s">
        <x:v>95</x:v>
      </x:c>
      <x:c r="I773" s="6">
        <x:v>30.3689467461181</x:v>
      </x:c>
      <x:c r="J773" t="s">
        <x:v>93</x:v>
      </x:c>
      <x:c r="K773" s="6">
        <x:v>1020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20.082</x:v>
      </x:c>
      <x:c r="S773" s="8">
        <x:v>60743.4192795666</x:v>
      </x:c>
      <x:c r="T773" s="12">
        <x:v>269486.624759795</x:v>
      </x:c>
      <x:c r="U773" s="12">
        <x:v>28.7</x:v>
      </x:c>
      <x:c r="V773" s="12">
        <x:v>67.6</x:v>
      </x:c>
      <x:c r="W773" s="12">
        <x:f>NA()</x:f>
      </x:c>
    </x:row>
    <x:row r="774">
      <x:c r="A774">
        <x:v>266121</x:v>
      </x:c>
      <x:c r="B774" s="1">
        <x:v>44758.5722285532</x:v>
      </x:c>
      <x:c r="C774" s="6">
        <x:v>12.8597702666667</x:v>
      </x:c>
      <x:c r="D774" s="14" t="s">
        <x:v>92</x:v>
      </x:c>
      <x:c r="E774" s="15">
        <x:v>44733.6636310532</x:v>
      </x:c>
      <x:c r="F774" t="s">
        <x:v>97</x:v>
      </x:c>
      <x:c r="G774" s="6">
        <x:v>103.135361399837</x:v>
      </x:c>
      <x:c r="H774" t="s">
        <x:v>95</x:v>
      </x:c>
      <x:c r="I774" s="6">
        <x:v>30.3750505095877</x:v>
      </x:c>
      <x:c r="J774" t="s">
        <x:v>93</x:v>
      </x:c>
      <x:c r="K774" s="6">
        <x:v>1020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20.081</x:v>
      </x:c>
      <x:c r="S774" s="8">
        <x:v>60741.3426245412</x:v>
      </x:c>
      <x:c r="T774" s="12">
        <x:v>269485.79183679</x:v>
      </x:c>
      <x:c r="U774" s="12">
        <x:v>28.7</x:v>
      </x:c>
      <x:c r="V774" s="12">
        <x:v>67.6</x:v>
      </x:c>
      <x:c r="W774" s="12">
        <x:f>NA()</x:f>
      </x:c>
    </x:row>
    <x:row r="775">
      <x:c r="A775">
        <x:v>266125</x:v>
      </x:c>
      <x:c r="B775" s="1">
        <x:v>44758.5722396643</x:v>
      </x:c>
      <x:c r="C775" s="6">
        <x:v>12.8757684883333</x:v>
      </x:c>
      <x:c r="D775" s="14" t="s">
        <x:v>92</x:v>
      </x:c>
      <x:c r="E775" s="15">
        <x:v>44733.6636310532</x:v>
      </x:c>
      <x:c r="F775" t="s">
        <x:v>97</x:v>
      </x:c>
      <x:c r="G775" s="6">
        <x:v>103.125956226858</x:v>
      </x:c>
      <x:c r="H775" t="s">
        <x:v>95</x:v>
      </x:c>
      <x:c r="I775" s="6">
        <x:v>30.3750505095877</x:v>
      </x:c>
      <x:c r="J775" t="s">
        <x:v>93</x:v>
      </x:c>
      <x:c r="K775" s="6">
        <x:v>1020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20.082</x:v>
      </x:c>
      <x:c r="S775" s="8">
        <x:v>60744.8313154407</x:v>
      </x:c>
      <x:c r="T775" s="12">
        <x:v>269470.621197946</x:v>
      </x:c>
      <x:c r="U775" s="12">
        <x:v>28.7</x:v>
      </x:c>
      <x:c r="V775" s="12">
        <x:v>67.6</x:v>
      </x:c>
      <x:c r="W775" s="12">
        <x:f>NA()</x:f>
      </x:c>
    </x:row>
    <x:row r="776">
      <x:c r="A776">
        <x:v>266133</x:v>
      </x:c>
      <x:c r="B776" s="1">
        <x:v>44758.5722513079</x:v>
      </x:c>
      <x:c r="C776" s="6">
        <x:v>12.892564335</x:v>
      </x:c>
      <x:c r="D776" s="14" t="s">
        <x:v>92</x:v>
      </x:c>
      <x:c r="E776" s="15">
        <x:v>44733.6636310532</x:v>
      </x:c>
      <x:c r="F776" t="s">
        <x:v>97</x:v>
      </x:c>
      <x:c r="G776" s="6">
        <x:v>103.11655214647</x:v>
      </x:c>
      <x:c r="H776" t="s">
        <x:v>95</x:v>
      </x:c>
      <x:c r="I776" s="6">
        <x:v>30.3750505095877</x:v>
      </x:c>
      <x:c r="J776" t="s">
        <x:v>93</x:v>
      </x:c>
      <x:c r="K776" s="6">
        <x:v>1020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20.083</x:v>
      </x:c>
      <x:c r="S776" s="8">
        <x:v>60742.977462398</x:v>
      </x:c>
      <x:c r="T776" s="12">
        <x:v>269485.532787731</x:v>
      </x:c>
      <x:c r="U776" s="12">
        <x:v>28.7</x:v>
      </x:c>
      <x:c r="V776" s="12">
        <x:v>67.6</x:v>
      </x:c>
      <x:c r="W776" s="12">
        <x:f>NA()</x:f>
      </x:c>
    </x:row>
    <x:row r="777">
      <x:c r="A777">
        <x:v>266137</x:v>
      </x:c>
      <x:c r="B777" s="1">
        <x:v>44758.572262963</x:v>
      </x:c>
      <x:c r="C777" s="6">
        <x:v>12.90935425</x:v>
      </x:c>
      <x:c r="D777" s="14" t="s">
        <x:v>92</x:v>
      </x:c>
      <x:c r="E777" s="15">
        <x:v>44733.6636310532</x:v>
      </x:c>
      <x:c r="F777" t="s">
        <x:v>97</x:v>
      </x:c>
      <x:c r="G777" s="6">
        <x:v>103.11334482356</x:v>
      </x:c>
      <x:c r="H777" t="s">
        <x:v>95</x:v>
      </x:c>
      <x:c r="I777" s="6">
        <x:v>30.3689467461181</x:v>
      </x:c>
      <x:c r="J777" t="s">
        <x:v>93</x:v>
      </x:c>
      <x:c r="K777" s="6">
        <x:v>1020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20.084</x:v>
      </x:c>
      <x:c r="S777" s="8">
        <x:v>60744.1432704704</x:v>
      </x:c>
      <x:c r="T777" s="12">
        <x:v>269489.615691813</x:v>
      </x:c>
      <x:c r="U777" s="12">
        <x:v>28.7</x:v>
      </x:c>
      <x:c r="V777" s="12">
        <x:v>67.6</x:v>
      </x:c>
      <x:c r="W777" s="12">
        <x:f>NA()</x:f>
      </x:c>
    </x:row>
    <x:row r="778">
      <x:c r="A778">
        <x:v>266142</x:v>
      </x:c>
      <x:c r="B778" s="1">
        <x:v>44758.5722746181</x:v>
      </x:c>
      <x:c r="C778" s="6">
        <x:v>12.926148965</x:v>
      </x:c>
      <x:c r="D778" s="14" t="s">
        <x:v>92</x:v>
      </x:c>
      <x:c r="E778" s="15">
        <x:v>44733.6636310532</x:v>
      </x:c>
      <x:c r="F778" t="s">
        <x:v>97</x:v>
      </x:c>
      <x:c r="G778" s="6">
        <x:v>103.144767665579</x:v>
      </x:c>
      <x:c r="H778" t="s">
        <x:v>95</x:v>
      </x:c>
      <x:c r="I778" s="6">
        <x:v>30.3750505095877</x:v>
      </x:c>
      <x:c r="J778" t="s">
        <x:v>93</x:v>
      </x:c>
      <x:c r="K778" s="6">
        <x:v>1020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20.08</x:v>
      </x:c>
      <x:c r="S778" s="8">
        <x:v>60743.2121583416</x:v>
      </x:c>
      <x:c r="T778" s="12">
        <x:v>269484.889510657</x:v>
      </x:c>
      <x:c r="U778" s="12">
        <x:v>28.7</x:v>
      </x:c>
      <x:c r="V778" s="12">
        <x:v>67.6</x:v>
      </x:c>
      <x:c r="W778" s="12">
        <x:f>NA()</x:f>
      </x:c>
    </x:row>
    <x:row r="779">
      <x:c r="A779">
        <x:v>266153</x:v>
      </x:c>
      <x:c r="B779" s="1">
        <x:v>44758.5722864236</x:v>
      </x:c>
      <x:c r="C779" s="6">
        <x:v>12.943109175</x:v>
      </x:c>
      <x:c r="D779" s="14" t="s">
        <x:v>92</x:v>
      </x:c>
      <x:c r="E779" s="15">
        <x:v>44733.6636310532</x:v>
      </x:c>
      <x:c r="F779" t="s">
        <x:v>97</x:v>
      </x:c>
      <x:c r="G779" s="6">
        <x:v>103.132152992718</x:v>
      </x:c>
      <x:c r="H779" t="s">
        <x:v>95</x:v>
      </x:c>
      <x:c r="I779" s="6">
        <x:v>30.3689467461181</x:v>
      </x:c>
      <x:c r="J779" t="s">
        <x:v>93</x:v>
      </x:c>
      <x:c r="K779" s="6">
        <x:v>1020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20.082</x:v>
      </x:c>
      <x:c r="S779" s="8">
        <x:v>60741.6455814175</x:v>
      </x:c>
      <x:c r="T779" s="12">
        <x:v>269486.104623492</x:v>
      </x:c>
      <x:c r="U779" s="12">
        <x:v>28.7</x:v>
      </x:c>
      <x:c r="V779" s="12">
        <x:v>67.6</x:v>
      </x:c>
      <x:c r="W779" s="12">
        <x:f>NA()</x:f>
      </x:c>
    </x:row>
    <x:row r="780">
      <x:c r="A780">
        <x:v>266154</x:v>
      </x:c>
      <x:c r="B780" s="1">
        <x:v>44758.5722974884</x:v>
      </x:c>
      <x:c r="C780" s="6">
        <x:v>12.95908886</x:v>
      </x:c>
      <x:c r="D780" s="14" t="s">
        <x:v>92</x:v>
      </x:c>
      <x:c r="E780" s="15">
        <x:v>44733.6636310532</x:v>
      </x:c>
      <x:c r="F780" t="s">
        <x:v>97</x:v>
      </x:c>
      <x:c r="G780" s="6">
        <x:v>103.085140761716</x:v>
      </x:c>
      <x:c r="H780" t="s">
        <x:v>95</x:v>
      </x:c>
      <x:c r="I780" s="6">
        <x:v>30.3689467461181</x:v>
      </x:c>
      <x:c r="J780" t="s">
        <x:v>93</x:v>
      </x:c>
      <x:c r="K780" s="6">
        <x:v>1020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20.087</x:v>
      </x:c>
      <x:c r="S780" s="8">
        <x:v>60740.4551531711</x:v>
      </x:c>
      <x:c r="T780" s="12">
        <x:v>269475.010382825</x:v>
      </x:c>
      <x:c r="U780" s="12">
        <x:v>28.7</x:v>
      </x:c>
      <x:c r="V780" s="12">
        <x:v>67.6</x:v>
      </x:c>
      <x:c r="W780" s="12">
        <x:f>NA()</x:f>
      </x:c>
    </x:row>
    <x:row r="781">
      <x:c r="A781">
        <x:v>266162</x:v>
      </x:c>
      <x:c r="B781" s="1">
        <x:v>44758.572309294</x:v>
      </x:c>
      <x:c r="C781" s="6">
        <x:v>12.9760455633333</x:v>
      </x:c>
      <x:c r="D781" s="14" t="s">
        <x:v>92</x:v>
      </x:c>
      <x:c r="E781" s="15">
        <x:v>44733.6636310532</x:v>
      </x:c>
      <x:c r="F781" t="s">
        <x:v>97</x:v>
      </x:c>
      <x:c r="G781" s="6">
        <x:v>103.094541023641</x:v>
      </x:c>
      <x:c r="H781" t="s">
        <x:v>95</x:v>
      </x:c>
      <x:c r="I781" s="6">
        <x:v>30.3689467461181</x:v>
      </x:c>
      <x:c r="J781" t="s">
        <x:v>93</x:v>
      </x:c>
      <x:c r="K781" s="6">
        <x:v>1020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20.086</x:v>
      </x:c>
      <x:c r="S781" s="8">
        <x:v>60740.1605902864</x:v>
      </x:c>
      <x:c r="T781" s="12">
        <x:v>269473.33126922</x:v>
      </x:c>
      <x:c r="U781" s="12">
        <x:v>28.7</x:v>
      </x:c>
      <x:c r="V781" s="12">
        <x:v>67.6</x:v>
      </x:c>
      <x:c r="W781" s="12">
        <x:f>NA()</x:f>
      </x:c>
    </x:row>
    <x:row r="782">
      <x:c r="A782">
        <x:v>266170</x:v>
      </x:c>
      <x:c r="B782" s="1">
        <x:v>44758.5723209838</x:v>
      </x:c>
      <x:c r="C782" s="6">
        <x:v>12.992920545</x:v>
      </x:c>
      <x:c r="D782" s="14" t="s">
        <x:v>92</x:v>
      </x:c>
      <x:c r="E782" s="15">
        <x:v>44733.6636310532</x:v>
      </x:c>
      <x:c r="F782" t="s">
        <x:v>97</x:v>
      </x:c>
      <x:c r="G782" s="6">
        <x:v>103.085140761716</x:v>
      </x:c>
      <x:c r="H782" t="s">
        <x:v>95</x:v>
      </x:c>
      <x:c r="I782" s="6">
        <x:v>30.3689467461181</x:v>
      </x:c>
      <x:c r="J782" t="s">
        <x:v>93</x:v>
      </x:c>
      <x:c r="K782" s="6">
        <x:v>1020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20.087</x:v>
      </x:c>
      <x:c r="S782" s="8">
        <x:v>60745.6908407653</x:v>
      </x:c>
      <x:c r="T782" s="12">
        <x:v>269482.88237581</x:v>
      </x:c>
      <x:c r="U782" s="12">
        <x:v>28.7</x:v>
      </x:c>
      <x:c r="V782" s="12">
        <x:v>67.6</x:v>
      </x:c>
      <x:c r="W782" s="12">
        <x:f>NA()</x:f>
      </x:c>
    </x:row>
    <x:row r="783">
      <x:c r="A783">
        <x:v>266176</x:v>
      </x:c>
      <x:c r="B783" s="1">
        <x:v>44758.5723327199</x:v>
      </x:c>
      <x:c r="C783" s="6">
        <x:v>13.009775745</x:v>
      </x:c>
      <x:c r="D783" s="14" t="s">
        <x:v>92</x:v>
      </x:c>
      <x:c r="E783" s="15">
        <x:v>44733.6636310532</x:v>
      </x:c>
      <x:c r="F783" t="s">
        <x:v>97</x:v>
      </x:c>
      <x:c r="G783" s="6">
        <x:v>103.088346459135</x:v>
      </x:c>
      <x:c r="H783" t="s">
        <x:v>95</x:v>
      </x:c>
      <x:c r="I783" s="6">
        <x:v>30.3750505095877</x:v>
      </x:c>
      <x:c r="J783" t="s">
        <x:v>93</x:v>
      </x:c>
      <x:c r="K783" s="6">
        <x:v>1020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20.086</x:v>
      </x:c>
      <x:c r="S783" s="8">
        <x:v>60746.1599295354</x:v>
      </x:c>
      <x:c r="T783" s="12">
        <x:v>269473.122954698</x:v>
      </x:c>
      <x:c r="U783" s="12">
        <x:v>28.7</x:v>
      </x:c>
      <x:c r="V783" s="12">
        <x:v>67.6</x:v>
      </x:c>
      <x:c r="W783" s="12">
        <x:f>NA()</x:f>
      </x:c>
    </x:row>
    <x:row r="784">
      <x:c r="A784">
        <x:v>266180</x:v>
      </x:c>
      <x:c r="B784" s="1">
        <x:v>44758.572343831</x:v>
      </x:c>
      <x:c r="C784" s="6">
        <x:v>13.0257855066667</x:v>
      </x:c>
      <x:c r="D784" s="14" t="s">
        <x:v>92</x:v>
      </x:c>
      <x:c r="E784" s="15">
        <x:v>44733.6636310532</x:v>
      </x:c>
      <x:c r="F784" t="s">
        <x:v>97</x:v>
      </x:c>
      <x:c r="G784" s="6">
        <x:v>103.088346459135</x:v>
      </x:c>
      <x:c r="H784" t="s">
        <x:v>95</x:v>
      </x:c>
      <x:c r="I784" s="6">
        <x:v>30.3750505095877</x:v>
      </x:c>
      <x:c r="J784" t="s">
        <x:v>93</x:v>
      </x:c>
      <x:c r="K784" s="6">
        <x:v>1020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20.086</x:v>
      </x:c>
      <x:c r="S784" s="8">
        <x:v>60744.2309954331</x:v>
      </x:c>
      <x:c r="T784" s="12">
        <x:v>269482.900891418</x:v>
      </x:c>
      <x:c r="U784" s="12">
        <x:v>28.7</x:v>
      </x:c>
      <x:c r="V784" s="12">
        <x:v>67.6</x:v>
      </x:c>
      <x:c r="W784" s="12">
        <x:f>NA()</x:f>
      </x:c>
    </x:row>
    <x:row r="785">
      <x:c r="A785">
        <x:v>266185</x:v>
      </x:c>
      <x:c r="B785" s="1">
        <x:v>44758.5723555208</x:v>
      </x:c>
      <x:c r="C785" s="6">
        <x:v>13.04261354</x:v>
      </x:c>
      <x:c r="D785" s="14" t="s">
        <x:v>92</x:v>
      </x:c>
      <x:c r="E785" s="15">
        <x:v>44733.6636310532</x:v>
      </x:c>
      <x:c r="F785" t="s">
        <x:v>97</x:v>
      </x:c>
      <x:c r="G785" s="6">
        <x:v>103.078946747391</x:v>
      </x:c>
      <x:c r="H785" t="s">
        <x:v>95</x:v>
      </x:c>
      <x:c r="I785" s="6">
        <x:v>30.3750505095877</x:v>
      </x:c>
      <x:c r="J785" t="s">
        <x:v>93</x:v>
      </x:c>
      <x:c r="K785" s="6">
        <x:v>1020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20.087</x:v>
      </x:c>
      <x:c r="S785" s="8">
        <x:v>60743.3874587948</x:v>
      </x:c>
      <x:c r="T785" s="12">
        <x:v>269477.087109801</x:v>
      </x:c>
      <x:c r="U785" s="12">
        <x:v>28.7</x:v>
      </x:c>
      <x:c r="V785" s="12">
        <x:v>67.6</x:v>
      </x:c>
      <x:c r="W785" s="12">
        <x:f>NA()</x:f>
      </x:c>
    </x:row>
    <x:row r="786">
      <x:c r="A786">
        <x:v>266195</x:v>
      </x:c>
      <x:c r="B786" s="1">
        <x:v>44758.5723672454</x:v>
      </x:c>
      <x:c r="C786" s="6">
        <x:v>13.0595124083333</x:v>
      </x:c>
      <x:c r="D786" s="14" t="s">
        <x:v>92</x:v>
      </x:c>
      <x:c r="E786" s="15">
        <x:v>44733.6636310532</x:v>
      </x:c>
      <x:c r="F786" t="s">
        <x:v>97</x:v>
      </x:c>
      <x:c r="G786" s="6">
        <x:v>103.075741591584</x:v>
      </x:c>
      <x:c r="H786" t="s">
        <x:v>95</x:v>
      </x:c>
      <x:c r="I786" s="6">
        <x:v>30.3689467461181</x:v>
      </x:c>
      <x:c r="J786" t="s">
        <x:v>93</x:v>
      </x:c>
      <x:c r="K786" s="6">
        <x:v>1020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20.088</x:v>
      </x:c>
      <x:c r="S786" s="8">
        <x:v>60748.7923104743</x:v>
      </x:c>
      <x:c r="T786" s="12">
        <x:v>269478.760045623</x:v>
      </x:c>
      <x:c r="U786" s="12">
        <x:v>28.7</x:v>
      </x:c>
      <x:c r="V786" s="12">
        <x:v>67.6</x:v>
      </x:c>
      <x:c r="W786" s="12">
        <x:f>NA()</x:f>
      </x:c>
    </x:row>
    <x:row r="787">
      <x:c r="A787">
        <x:v>266196</x:v>
      </x:c>
      <x:c r="B787" s="1">
        <x:v>44758.5723789005</x:v>
      </x:c>
      <x:c r="C787" s="6">
        <x:v>13.0763109783333</x:v>
      </x:c>
      <x:c r="D787" s="14" t="s">
        <x:v>92</x:v>
      </x:c>
      <x:c r="E787" s="15">
        <x:v>44733.6636310532</x:v>
      </x:c>
      <x:c r="F787" t="s">
        <x:v>97</x:v>
      </x:c>
      <x:c r="G787" s="6">
        <x:v>103.110138068102</x:v>
      </x:c>
      <x:c r="H787" t="s">
        <x:v>95</x:v>
      </x:c>
      <x:c r="I787" s="6">
        <x:v>30.362842993758</x:v>
      </x:c>
      <x:c r="J787" t="s">
        <x:v>93</x:v>
      </x:c>
      <x:c r="K787" s="6">
        <x:v>1020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20.085</x:v>
      </x:c>
      <x:c r="S787" s="8">
        <x:v>60749.3388576158</x:v>
      </x:c>
      <x:c r="T787" s="12">
        <x:v>269469.776846534</x:v>
      </x:c>
      <x:c r="U787" s="12">
        <x:v>28.7</x:v>
      </x:c>
      <x:c r="V787" s="12">
        <x:v>67.6</x:v>
      </x:c>
      <x:c r="W787" s="12">
        <x:f>NA()</x:f>
      </x:c>
    </x:row>
    <x:row r="788">
      <x:c r="A788">
        <x:v>266206</x:v>
      </x:c>
      <x:c r="B788" s="1">
        <x:v>44758.572390625</x:v>
      </x:c>
      <x:c r="C788" s="6">
        <x:v>13.0931644</x:v>
      </x:c>
      <x:c r="D788" s="14" t="s">
        <x:v>92</x:v>
      </x:c>
      <x:c r="E788" s="15">
        <x:v>44733.6636310532</x:v>
      </x:c>
      <x:c r="F788" t="s">
        <x:v>97</x:v>
      </x:c>
      <x:c r="G788" s="6">
        <x:v>103.094541023641</x:v>
      </x:c>
      <x:c r="H788" t="s">
        <x:v>95</x:v>
      </x:c>
      <x:c r="I788" s="6">
        <x:v>30.3689467461181</x:v>
      </x:c>
      <x:c r="J788" t="s">
        <x:v>93</x:v>
      </x:c>
      <x:c r="K788" s="6">
        <x:v>1020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20.086</x:v>
      </x:c>
      <x:c r="S788" s="8">
        <x:v>60746.7816451461</x:v>
      </x:c>
      <x:c r="T788" s="12">
        <x:v>269475.468034288</x:v>
      </x:c>
      <x:c r="U788" s="12">
        <x:v>28.7</x:v>
      </x:c>
      <x:c r="V788" s="12">
        <x:v>67.6</x:v>
      </x:c>
      <x:c r="W788" s="12">
        <x:f>NA()</x:f>
      </x:c>
    </x:row>
    <x:row r="789">
      <x:c r="A789">
        <x:v>266211</x:v>
      </x:c>
      <x:c r="B789" s="1">
        <x:v>44758.5724018171</x:v>
      </x:c>
      <x:c r="C789" s="6">
        <x:v>13.1093045933333</x:v>
      </x:c>
      <x:c r="D789" s="14" t="s">
        <x:v>92</x:v>
      </x:c>
      <x:c r="E789" s="15">
        <x:v>44733.6636310532</x:v>
      </x:c>
      <x:c r="F789" t="s">
        <x:v>97</x:v>
      </x:c>
      <x:c r="G789" s="6">
        <x:v>103.081935631456</x:v>
      </x:c>
      <x:c r="H789" t="s">
        <x:v>95</x:v>
      </x:c>
      <x:c r="I789" s="6">
        <x:v>30.362842993758</x:v>
      </x:c>
      <x:c r="J789" t="s">
        <x:v>93</x:v>
      </x:c>
      <x:c r="K789" s="6">
        <x:v>1020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20.088</x:v>
      </x:c>
      <x:c r="S789" s="8">
        <x:v>60745.3557034515</x:v>
      </x:c>
      <x:c r="T789" s="12">
        <x:v>269465.228730084</x:v>
      </x:c>
      <x:c r="U789" s="12">
        <x:v>28.7</x:v>
      </x:c>
      <x:c r="V789" s="12">
        <x:v>67.6</x:v>
      </x:c>
      <x:c r="W789" s="12">
        <x:f>NA()</x:f>
      </x:c>
    </x:row>
    <x:row r="790">
      <x:c r="A790">
        <x:v>266218</x:v>
      </x:c>
      <x:c r="B790" s="1">
        <x:v>44758.5724134259</x:v>
      </x:c>
      <x:c r="C790" s="6">
        <x:v>13.12599177</x:v>
      </x:c>
      <x:c r="D790" s="14" t="s">
        <x:v>92</x:v>
      </x:c>
      <x:c r="E790" s="15">
        <x:v>44733.6636310532</x:v>
      </x:c>
      <x:c r="F790" t="s">
        <x:v>97</x:v>
      </x:c>
      <x:c r="G790" s="6">
        <x:v>103.066343513074</x:v>
      </x:c>
      <x:c r="H790" t="s">
        <x:v>95</x:v>
      </x:c>
      <x:c r="I790" s="6">
        <x:v>30.3689467461181</x:v>
      </x:c>
      <x:c r="J790" t="s">
        <x:v>93</x:v>
      </x:c>
      <x:c r="K790" s="6">
        <x:v>1020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20.089</x:v>
      </x:c>
      <x:c r="S790" s="8">
        <x:v>60743.9709764192</x:v>
      </x:c>
      <x:c r="T790" s="12">
        <x:v>269475.238187977</x:v>
      </x:c>
      <x:c r="U790" s="12">
        <x:v>28.7</x:v>
      </x:c>
      <x:c r="V790" s="12">
        <x:v>67.6</x:v>
      </x:c>
      <x:c r="W790" s="12">
        <x:f>NA()</x:f>
      </x:c>
    </x:row>
    <x:row r="791">
      <x:c r="A791">
        <x:v>266224</x:v>
      </x:c>
      <x:c r="B791" s="1">
        <x:v>44758.5724251157</x:v>
      </x:c>
      <x:c r="C791" s="6">
        <x:v>13.1428540483333</x:v>
      </x:c>
      <x:c r="D791" s="14" t="s">
        <x:v>92</x:v>
      </x:c>
      <x:c r="E791" s="15">
        <x:v>44733.6636310532</x:v>
      </x:c>
      <x:c r="F791" t="s">
        <x:v>97</x:v>
      </x:c>
      <x:c r="G791" s="6">
        <x:v>103.088346459135</x:v>
      </x:c>
      <x:c r="H791" t="s">
        <x:v>95</x:v>
      </x:c>
      <x:c r="I791" s="6">
        <x:v>30.3750505095877</x:v>
      </x:c>
      <x:c r="J791" t="s">
        <x:v>93</x:v>
      </x:c>
      <x:c r="K791" s="6">
        <x:v>1020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20.086</x:v>
      </x:c>
      <x:c r="S791" s="8">
        <x:v>60743.8333156305</x:v>
      </x:c>
      <x:c r="T791" s="12">
        <x:v>269465.790658838</x:v>
      </x:c>
      <x:c r="U791" s="12">
        <x:v>28.7</x:v>
      </x:c>
      <x:c r="V791" s="12">
        <x:v>67.6</x:v>
      </x:c>
      <x:c r="W791" s="12">
        <x:f>NA()</x:f>
      </x:c>
    </x:row>
    <x:row r="792">
      <x:c r="A792">
        <x:v>266229</x:v>
      </x:c>
      <x:c r="B792" s="1">
        <x:v>44758.572436956</x:v>
      </x:c>
      <x:c r="C792" s="6">
        <x:v>13.1599063716667</x:v>
      </x:c>
      <x:c r="D792" s="14" t="s">
        <x:v>92</x:v>
      </x:c>
      <x:c r="E792" s="15">
        <x:v>44733.6636310532</x:v>
      </x:c>
      <x:c r="F792" t="s">
        <x:v>97</x:v>
      </x:c>
      <x:c r="G792" s="6">
        <x:v>103.110138068102</x:v>
      </x:c>
      <x:c r="H792" t="s">
        <x:v>95</x:v>
      </x:c>
      <x:c r="I792" s="6">
        <x:v>30.362842993758</x:v>
      </x:c>
      <x:c r="J792" t="s">
        <x:v>93</x:v>
      </x:c>
      <x:c r="K792" s="6">
        <x:v>1020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20.085</x:v>
      </x:c>
      <x:c r="S792" s="8">
        <x:v>60747.3871779523</x:v>
      </x:c>
      <x:c r="T792" s="12">
        <x:v>269471.033540378</x:v>
      </x:c>
      <x:c r="U792" s="12">
        <x:v>28.7</x:v>
      </x:c>
      <x:c r="V792" s="12">
        <x:v>67.6</x:v>
      </x:c>
      <x:c r="W792" s="12">
        <x:f>NA()</x:f>
      </x:c>
    </x:row>
    <x:row r="793">
      <x:c r="A793">
        <x:v>266236</x:v>
      </x:c>
      <x:c r="B793" s="1">
        <x:v>44758.5724479977</x:v>
      </x:c>
      <x:c r="C793" s="6">
        <x:v>13.1758021216667</x:v>
      </x:c>
      <x:c r="D793" s="14" t="s">
        <x:v>92</x:v>
      </x:c>
      <x:c r="E793" s="15">
        <x:v>44733.6636310532</x:v>
      </x:c>
      <x:c r="F793" t="s">
        <x:v>97</x:v>
      </x:c>
      <x:c r="G793" s="6">
        <x:v>103.097747262781</x:v>
      </x:c>
      <x:c r="H793" t="s">
        <x:v>95</x:v>
      </x:c>
      <x:c r="I793" s="6">
        <x:v>30.3750505095877</x:v>
      </x:c>
      <x:c r="J793" t="s">
        <x:v>93</x:v>
      </x:c>
      <x:c r="K793" s="6">
        <x:v>1020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20.085</x:v>
      </x:c>
      <x:c r="S793" s="8">
        <x:v>60746.1243029146</x:v>
      </x:c>
      <x:c r="T793" s="12">
        <x:v>269469.559367334</x:v>
      </x:c>
      <x:c r="U793" s="12">
        <x:v>28.7</x:v>
      </x:c>
      <x:c r="V793" s="12">
        <x:v>67.6</x:v>
      </x:c>
      <x:c r="W793" s="12">
        <x:f>NA()</x:f>
      </x:c>
    </x:row>
    <x:row r="794">
      <x:c r="A794">
        <x:v>266238</x:v>
      </x:c>
      <x:c r="B794" s="1">
        <x:v>44758.5724597222</x:v>
      </x:c>
      <x:c r="C794" s="6">
        <x:v>13.1926834066667</x:v>
      </x:c>
      <x:c r="D794" s="14" t="s">
        <x:v>92</x:v>
      </x:c>
      <x:c r="E794" s="15">
        <x:v>44733.6636310532</x:v>
      </x:c>
      <x:c r="F794" t="s">
        <x:v>97</x:v>
      </x:c>
      <x:c r="G794" s="6">
        <x:v>103.056946526013</x:v>
      </x:c>
      <x:c r="H794" t="s">
        <x:v>95</x:v>
      </x:c>
      <x:c r="I794" s="6">
        <x:v>30.3689467461181</x:v>
      </x:c>
      <x:c r="J794" t="s">
        <x:v>93</x:v>
      </x:c>
      <x:c r="K794" s="6">
        <x:v>1020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20.09</x:v>
      </x:c>
      <x:c r="S794" s="8">
        <x:v>60748.1600193226</x:v>
      </x:c>
      <x:c r="T794" s="12">
        <x:v>269474.691220243</x:v>
      </x:c>
      <x:c r="U794" s="12">
        <x:v>28.7</x:v>
      </x:c>
      <x:c r="V794" s="12">
        <x:v>67.6</x:v>
      </x:c>
      <x:c r="W794" s="12">
        <x:f>NA()</x:f>
      </x:c>
    </x:row>
    <x:row r="795">
      <x:c r="A795">
        <x:v>266245</x:v>
      </x:c>
      <x:c r="B795" s="1">
        <x:v>44758.572471412</x:v>
      </x:c>
      <x:c r="C795" s="6">
        <x:v>13.2095210866667</x:v>
      </x:c>
      <x:c r="D795" s="14" t="s">
        <x:v>92</x:v>
      </x:c>
      <x:c r="E795" s="15">
        <x:v>44733.6636310532</x:v>
      </x:c>
      <x:c r="F795" t="s">
        <x:v>97</x:v>
      </x:c>
      <x:c r="G795" s="6">
        <x:v>103.081935631456</x:v>
      </x:c>
      <x:c r="H795" t="s">
        <x:v>95</x:v>
      </x:c>
      <x:c r="I795" s="6">
        <x:v>30.362842993758</x:v>
      </x:c>
      <x:c r="J795" t="s">
        <x:v>93</x:v>
      </x:c>
      <x:c r="K795" s="6">
        <x:v>1020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20.088</x:v>
      </x:c>
      <x:c r="S795" s="8">
        <x:v>60751.8481892702</x:v>
      </x:c>
      <x:c r="T795" s="12">
        <x:v>269463.681699232</x:v>
      </x:c>
      <x:c r="U795" s="12">
        <x:v>28.7</x:v>
      </x:c>
      <x:c r="V795" s="12">
        <x:v>67.6</x:v>
      </x:c>
      <x:c r="W795" s="12">
        <x:f>NA()</x:f>
      </x:c>
    </x:row>
    <x:row r="796">
      <x:c r="A796">
        <x:v>266253</x:v>
      </x:c>
      <x:c r="B796" s="1">
        <x:v>44758.5724830671</x:v>
      </x:c>
      <x:c r="C796" s="6">
        <x:v>13.2263068566667</x:v>
      </x:c>
      <x:c r="D796" s="14" t="s">
        <x:v>92</x:v>
      </x:c>
      <x:c r="E796" s="15">
        <x:v>44733.6636310532</x:v>
      </x:c>
      <x:c r="F796" t="s">
        <x:v>97</x:v>
      </x:c>
      <x:c r="G796" s="6">
        <x:v>103.047550630229</x:v>
      </x:c>
      <x:c r="H796" t="s">
        <x:v>95</x:v>
      </x:c>
      <x:c r="I796" s="6">
        <x:v>30.3689467461181</x:v>
      </x:c>
      <x:c r="J796" t="s">
        <x:v>93</x:v>
      </x:c>
      <x:c r="K796" s="6">
        <x:v>1020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20.091</x:v>
      </x:c>
      <x:c r="S796" s="8">
        <x:v>60746.4433691111</x:v>
      </x:c>
      <x:c r="T796" s="12">
        <x:v>269469.410082835</x:v>
      </x:c>
      <x:c r="U796" s="12">
        <x:v>28.7</x:v>
      </x:c>
      <x:c r="V796" s="12">
        <x:v>67.6</x:v>
      </x:c>
      <x:c r="W796" s="12">
        <x:f>NA()</x:f>
      </x:c>
    </x:row>
    <x:row r="797">
      <x:c r="A797">
        <x:v>266260</x:v>
      </x:c>
      <x:c r="B797" s="1">
        <x:v>44758.5724947569</x:v>
      </x:c>
      <x:c r="C797" s="6">
        <x:v>13.2431306783333</x:v>
      </x:c>
      <x:c r="D797" s="14" t="s">
        <x:v>92</x:v>
      </x:c>
      <x:c r="E797" s="15">
        <x:v>44733.6636310532</x:v>
      </x:c>
      <x:c r="F797" t="s">
        <x:v>97</x:v>
      </x:c>
      <x:c r="G797" s="6">
        <x:v>103.094541023641</x:v>
      </x:c>
      <x:c r="H797" t="s">
        <x:v>95</x:v>
      </x:c>
      <x:c r="I797" s="6">
        <x:v>30.3689467461181</x:v>
      </x:c>
      <x:c r="J797" t="s">
        <x:v>93</x:v>
      </x:c>
      <x:c r="K797" s="6">
        <x:v>1020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20.086</x:v>
      </x:c>
      <x:c r="S797" s="8">
        <x:v>60742.8341395371</x:v>
      </x:c>
      <x:c r="T797" s="12">
        <x:v>269458.433619938</x:v>
      </x:c>
      <x:c r="U797" s="12">
        <x:v>28.7</x:v>
      </x:c>
      <x:c r="V797" s="12">
        <x:v>67.6</x:v>
      </x:c>
      <x:c r="W797" s="12">
        <x:f>NA()</x:f>
      </x:c>
    </x:row>
    <x:row r="798">
      <x:c r="A798">
        <x:v>266262</x:v>
      </x:c>
      <x:c r="B798" s="1">
        <x:v>44758.5725058681</x:v>
      </x:c>
      <x:c r="C798" s="6">
        <x:v>13.2591372816667</x:v>
      </x:c>
      <x:c r="D798" s="14" t="s">
        <x:v>92</x:v>
      </x:c>
      <x:c r="E798" s="15">
        <x:v>44733.6636310532</x:v>
      </x:c>
      <x:c r="F798" t="s">
        <x:v>97</x:v>
      </x:c>
      <x:c r="G798" s="6">
        <x:v>103.11334482356</x:v>
      </x:c>
      <x:c r="H798" t="s">
        <x:v>95</x:v>
      </x:c>
      <x:c r="I798" s="6">
        <x:v>30.3689467461181</x:v>
      </x:c>
      <x:c r="J798" t="s">
        <x:v>93</x:v>
      </x:c>
      <x:c r="K798" s="6">
        <x:v>1020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20.084</x:v>
      </x:c>
      <x:c r="S798" s="8">
        <x:v>60738.105936835</x:v>
      </x:c>
      <x:c r="T798" s="12">
        <x:v>269462.272288128</x:v>
      </x:c>
      <x:c r="U798" s="12">
        <x:v>28.7</x:v>
      </x:c>
      <x:c r="V798" s="12">
        <x:v>67.6</x:v>
      </x:c>
      <x:c r="W798" s="12">
        <x:f>NA()</x:f>
      </x:c>
    </x:row>
    <x:row r="799">
      <x:c r="A799">
        <x:v>266268</x:v>
      </x:c>
      <x:c r="B799" s="1">
        <x:v>44758.5725176736</x:v>
      </x:c>
      <x:c r="C799" s="6">
        <x:v>13.276114945</x:v>
      </x:c>
      <x:c r="D799" s="14" t="s">
        <x:v>92</x:v>
      </x:c>
      <x:c r="E799" s="15">
        <x:v>44733.6636310532</x:v>
      </x:c>
      <x:c r="F799" t="s">
        <x:v>97</x:v>
      </x:c>
      <x:c r="G799" s="6">
        <x:v>103.072537002838</x:v>
      </x:c>
      <x:c r="H799" t="s">
        <x:v>95</x:v>
      </x:c>
      <x:c r="I799" s="6">
        <x:v>30.362842993758</x:v>
      </x:c>
      <x:c r="J799" t="s">
        <x:v>93</x:v>
      </x:c>
      <x:c r="K799" s="6">
        <x:v>1020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20.089</x:v>
      </x:c>
      <x:c r="S799" s="8">
        <x:v>60743.0055903915</x:v>
      </x:c>
      <x:c r="T799" s="12">
        <x:v>269473.084481313</x:v>
      </x:c>
      <x:c r="U799" s="12">
        <x:v>28.7</x:v>
      </x:c>
      <x:c r="V799" s="12">
        <x:v>67.6</x:v>
      </x:c>
      <x:c r="W799" s="12">
        <x:f>NA()</x:f>
      </x:c>
    </x:row>
    <x:row r="800">
      <x:c r="A800">
        <x:v>266278</x:v>
      </x:c>
      <x:c r="B800" s="1">
        <x:v>44758.5725293634</x:v>
      </x:c>
      <x:c r="C800" s="6">
        <x:v>13.2929612966667</x:v>
      </x:c>
      <x:c r="D800" s="14" t="s">
        <x:v>92</x:v>
      </x:c>
      <x:c r="E800" s="15">
        <x:v>44733.6636310532</x:v>
      </x:c>
      <x:c r="F800" t="s">
        <x:v>97</x:v>
      </x:c>
      <x:c r="G800" s="6">
        <x:v>103.056946526013</x:v>
      </x:c>
      <x:c r="H800" t="s">
        <x:v>95</x:v>
      </x:c>
      <x:c r="I800" s="6">
        <x:v>30.3689467461181</x:v>
      </x:c>
      <x:c r="J800" t="s">
        <x:v>93</x:v>
      </x:c>
      <x:c r="K800" s="6">
        <x:v>1020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20.09</x:v>
      </x:c>
      <x:c r="S800" s="8">
        <x:v>60742.4597933015</x:v>
      </x:c>
      <x:c r="T800" s="12">
        <x:v>269465.844021901</x:v>
      </x:c>
      <x:c r="U800" s="12">
        <x:v>28.7</x:v>
      </x:c>
      <x:c r="V800" s="12">
        <x:v>67.6</x:v>
      </x:c>
      <x:c r="W800" s="12">
        <x:f>NA()</x:f>
      </x:c>
    </x:row>
    <x:row r="801">
      <x:c r="A801">
        <x:v>266283</x:v>
      </x:c>
      <x:c r="B801" s="1">
        <x:v>44758.572541088</x:v>
      </x:c>
      <x:c r="C801" s="6">
        <x:v>13.3098236966667</x:v>
      </x:c>
      <x:c r="D801" s="14" t="s">
        <x:v>92</x:v>
      </x:c>
      <x:c r="E801" s="15">
        <x:v>44733.6636310532</x:v>
      </x:c>
      <x:c r="F801" t="s">
        <x:v>97</x:v>
      </x:c>
      <x:c r="G801" s="6">
        <x:v>103.119541064489</x:v>
      </x:c>
      <x:c r="H801" t="s">
        <x:v>95</x:v>
      </x:c>
      <x:c r="I801" s="6">
        <x:v>30.362842993758</x:v>
      </x:c>
      <x:c r="J801" t="s">
        <x:v>93</x:v>
      </x:c>
      <x:c r="K801" s="6">
        <x:v>1020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20.084</x:v>
      </x:c>
      <x:c r="S801" s="8">
        <x:v>60750.6157018337</x:v>
      </x:c>
      <x:c r="T801" s="12">
        <x:v>269470.017861623</x:v>
      </x:c>
      <x:c r="U801" s="12">
        <x:v>28.7</x:v>
      </x:c>
      <x:c r="V801" s="12">
        <x:v>67.6</x:v>
      </x:c>
      <x:c r="W801" s="12">
        <x:f>NA()</x:f>
      </x:c>
    </x:row>
    <x:row r="802">
      <x:c r="A802">
        <x:v>266288</x:v>
      </x:c>
      <x:c r="B802" s="1">
        <x:v>44758.5725521991</x:v>
      </x:c>
      <x:c r="C802" s="6">
        <x:v>13.3258449816667</x:v>
      </x:c>
      <x:c r="D802" s="14" t="s">
        <x:v>92</x:v>
      </x:c>
      <x:c r="E802" s="15">
        <x:v>44733.6636310532</x:v>
      </x:c>
      <x:c r="F802" t="s">
        <x:v>97</x:v>
      </x:c>
      <x:c r="G802" s="6">
        <x:v>103.050754161855</x:v>
      </x:c>
      <x:c r="H802" t="s">
        <x:v>95</x:v>
      </x:c>
      <x:c r="I802" s="6">
        <x:v>30.3750505095877</x:v>
      </x:c>
      <x:c r="J802" t="s">
        <x:v>93</x:v>
      </x:c>
      <x:c r="K802" s="6">
        <x:v>1020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20.09</x:v>
      </x:c>
      <x:c r="S802" s="8">
        <x:v>60747.1224143874</x:v>
      </x:c>
      <x:c r="T802" s="12">
        <x:v>269465.224387397</x:v>
      </x:c>
      <x:c r="U802" s="12">
        <x:v>28.7</x:v>
      </x:c>
      <x:c r="V802" s="12">
        <x:v>67.6</x:v>
      </x:c>
      <x:c r="W802" s="12">
        <x:f>NA()</x:f>
      </x:c>
    </x:row>
    <x:row r="803">
      <x:c r="A803">
        <x:v>266296</x:v>
      </x:c>
      <x:c r="B803" s="1">
        <x:v>44758.5725639236</x:v>
      </x:c>
      <x:c r="C803" s="6">
        <x:v>13.3427216683333</x:v>
      </x:c>
      <x:c r="D803" s="14" t="s">
        <x:v>92</x:v>
      </x:c>
      <x:c r="E803" s="15">
        <x:v>44733.6636310532</x:v>
      </x:c>
      <x:c r="F803" t="s">
        <x:v>97</x:v>
      </x:c>
      <x:c r="G803" s="6">
        <x:v>103.060150598923</x:v>
      </x:c>
      <x:c r="H803" t="s">
        <x:v>95</x:v>
      </x:c>
      <x:c r="I803" s="6">
        <x:v>30.3750505095877</x:v>
      </x:c>
      <x:c r="J803" t="s">
        <x:v>93</x:v>
      </x:c>
      <x:c r="K803" s="6">
        <x:v>1020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20.089</x:v>
      </x:c>
      <x:c r="S803" s="8">
        <x:v>60753.6179047256</x:v>
      </x:c>
      <x:c r="T803" s="12">
        <x:v>269458.464540894</x:v>
      </x:c>
      <x:c r="U803" s="12">
        <x:v>28.7</x:v>
      </x:c>
      <x:c r="V803" s="12">
        <x:v>67.6</x:v>
      </x:c>
      <x:c r="W803" s="12">
        <x:f>NA()</x:f>
      </x:c>
    </x:row>
    <x:row r="804">
      <x:c r="A804">
        <x:v>266301</x:v>
      </x:c>
      <x:c r="B804" s="1">
        <x:v>44758.5725756134</x:v>
      </x:c>
      <x:c r="C804" s="6">
        <x:v>13.3595454266667</x:v>
      </x:c>
      <x:c r="D804" s="14" t="s">
        <x:v>92</x:v>
      </x:c>
      <x:c r="E804" s="15">
        <x:v>44733.6636310532</x:v>
      </x:c>
      <x:c r="F804" t="s">
        <x:v>97</x:v>
      </x:c>
      <x:c r="G804" s="6">
        <x:v>103.075741591584</x:v>
      </x:c>
      <x:c r="H804" t="s">
        <x:v>95</x:v>
      </x:c>
      <x:c r="I804" s="6">
        <x:v>30.3689467461181</x:v>
      </x:c>
      <x:c r="J804" t="s">
        <x:v>93</x:v>
      </x:c>
      <x:c r="K804" s="6">
        <x:v>1020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20.088</x:v>
      </x:c>
      <x:c r="S804" s="8">
        <x:v>60741.9628627084</x:v>
      </x:c>
      <x:c r="T804" s="12">
        <x:v>269470.825525884</x:v>
      </x:c>
      <x:c r="U804" s="12">
        <x:v>28.7</x:v>
      </x:c>
      <x:c r="V804" s="12">
        <x:v>67.6</x:v>
      </x:c>
      <x:c r="W804" s="12">
        <x:f>NA()</x:f>
      </x:c>
    </x:row>
    <x:row r="805">
      <x:c r="A805">
        <x:v>266309</x:v>
      </x:c>
      <x:c r="B805" s="1">
        <x:v>44758.5725873032</x:v>
      </x:c>
      <x:c r="C805" s="6">
        <x:v>13.3764114783333</x:v>
      </x:c>
      <x:c r="D805" s="14" t="s">
        <x:v>92</x:v>
      </x:c>
      <x:c r="E805" s="15">
        <x:v>44733.6636310532</x:v>
      </x:c>
      <x:c r="F805" t="s">
        <x:v>97</x:v>
      </x:c>
      <x:c r="G805" s="6">
        <x:v>103.066343513074</x:v>
      </x:c>
      <x:c r="H805" t="s">
        <x:v>95</x:v>
      </x:c>
      <x:c r="I805" s="6">
        <x:v>30.3689467461181</x:v>
      </x:c>
      <x:c r="J805" t="s">
        <x:v>93</x:v>
      </x:c>
      <x:c r="K805" s="6">
        <x:v>1020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20.089</x:v>
      </x:c>
      <x:c r="S805" s="8">
        <x:v>60746.3401292314</x:v>
      </x:c>
      <x:c r="T805" s="12">
        <x:v>269466.226056436</x:v>
      </x:c>
      <x:c r="U805" s="12">
        <x:v>28.7</x:v>
      </x:c>
      <x:c r="V805" s="12">
        <x:v>67.6</x:v>
      </x:c>
      <x:c r="W805" s="12">
        <x:f>NA()</x:f>
      </x:c>
    </x:row>
    <x:row r="806">
      <x:c r="A806">
        <x:v>266311</x:v>
      </x:c>
      <x:c r="B806" s="1">
        <x:v>44758.5725984606</x:v>
      </x:c>
      <x:c r="C806" s="6">
        <x:v>13.3924833416667</x:v>
      </x:c>
      <x:c r="D806" s="14" t="s">
        <x:v>92</x:v>
      </x:c>
      <x:c r="E806" s="15">
        <x:v>44733.6636310532</x:v>
      </x:c>
      <x:c r="F806" t="s">
        <x:v>97</x:v>
      </x:c>
      <x:c r="G806" s="6">
        <x:v>103.075741591584</x:v>
      </x:c>
      <x:c r="H806" t="s">
        <x:v>95</x:v>
      </x:c>
      <x:c r="I806" s="6">
        <x:v>30.3689467461181</x:v>
      </x:c>
      <x:c r="J806" t="s">
        <x:v>93</x:v>
      </x:c>
      <x:c r="K806" s="6">
        <x:v>1020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20.088</x:v>
      </x:c>
      <x:c r="S806" s="8">
        <x:v>60740.8371643248</x:v>
      </x:c>
      <x:c r="T806" s="12">
        <x:v>269469.505081721</x:v>
      </x:c>
      <x:c r="U806" s="12">
        <x:v>28.7</x:v>
      </x:c>
      <x:c r="V806" s="12">
        <x:v>67.6</x:v>
      </x:c>
      <x:c r="W806" s="12">
        <x:f>NA()</x:f>
      </x:c>
    </x:row>
    <x:row r="807">
      <x:c r="A807">
        <x:v>266317</x:v>
      </x:c>
      <x:c r="B807" s="1">
        <x:v>44758.5726101505</x:v>
      </x:c>
      <x:c r="C807" s="6">
        <x:v>13.4092783316667</x:v>
      </x:c>
      <x:c r="D807" s="14" t="s">
        <x:v>92</x:v>
      </x:c>
      <x:c r="E807" s="15">
        <x:v>44733.6636310532</x:v>
      </x:c>
      <x:c r="F807" t="s">
        <x:v>97</x:v>
      </x:c>
      <x:c r="G807" s="6">
        <x:v>103.047550630229</x:v>
      </x:c>
      <x:c r="H807" t="s">
        <x:v>95</x:v>
      </x:c>
      <x:c r="I807" s="6">
        <x:v>30.3689467461181</x:v>
      </x:c>
      <x:c r="J807" t="s">
        <x:v>93</x:v>
      </x:c>
      <x:c r="K807" s="6">
        <x:v>1020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20.091</x:v>
      </x:c>
      <x:c r="S807" s="8">
        <x:v>60747.0428014221</x:v>
      </x:c>
      <x:c r="T807" s="12">
        <x:v>269477.426000579</x:v>
      </x:c>
      <x:c r="U807" s="12">
        <x:v>28.7</x:v>
      </x:c>
      <x:c r="V807" s="12">
        <x:v>67.6</x:v>
      </x:c>
      <x:c r="W807" s="12">
        <x:f>NA()</x:f>
      </x:c>
    </x:row>
    <x:row r="808">
      <x:c r="A808">
        <x:v>266327</x:v>
      </x:c>
      <x:c r="B808" s="1">
        <x:v>44758.5726218403</x:v>
      </x:c>
      <x:c r="C808" s="6">
        <x:v>13.4261260966667</x:v>
      </x:c>
      <x:c r="D808" s="14" t="s">
        <x:v>92</x:v>
      </x:c>
      <x:c r="E808" s="15">
        <x:v>44733.6636310532</x:v>
      </x:c>
      <x:c r="F808" t="s">
        <x:v>97</x:v>
      </x:c>
      <x:c r="G808" s="6">
        <x:v>103.041358816001</x:v>
      </x:c>
      <x:c r="H808" t="s">
        <x:v>95</x:v>
      </x:c>
      <x:c r="I808" s="6">
        <x:v>30.3750505095877</x:v>
      </x:c>
      <x:c r="J808" t="s">
        <x:v>93</x:v>
      </x:c>
      <x:c r="K808" s="6">
        <x:v>1020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20.091</x:v>
      </x:c>
      <x:c r="S808" s="8">
        <x:v>60749.4087566143</x:v>
      </x:c>
      <x:c r="T808" s="12">
        <x:v>269475.342090532</x:v>
      </x:c>
      <x:c r="U808" s="12">
        <x:v>28.7</x:v>
      </x:c>
      <x:c r="V808" s="12">
        <x:v>67.6</x:v>
      </x:c>
      <x:c r="W808" s="12">
        <x:f>NA()</x:f>
      </x:c>
    </x:row>
    <x:row r="809">
      <x:c r="A809">
        <x:v>266333</x:v>
      </x:c>
      <x:c r="B809" s="1">
        <x:v>44758.5726336806</x:v>
      </x:c>
      <x:c r="C809" s="6">
        <x:v>13.4431628083333</x:v>
      </x:c>
      <x:c r="D809" s="14" t="s">
        <x:v>92</x:v>
      </x:c>
      <x:c r="E809" s="15">
        <x:v>44733.6636310532</x:v>
      </x:c>
      <x:c r="F809" t="s">
        <x:v>97</x:v>
      </x:c>
      <x:c r="G809" s="6">
        <x:v>103.056946526013</x:v>
      </x:c>
      <x:c r="H809" t="s">
        <x:v>95</x:v>
      </x:c>
      <x:c r="I809" s="6">
        <x:v>30.3689467461181</x:v>
      </x:c>
      <x:c r="J809" t="s">
        <x:v>93</x:v>
      </x:c>
      <x:c r="K809" s="6">
        <x:v>1020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20.09</x:v>
      </x:c>
      <x:c r="S809" s="8">
        <x:v>60748.0998062131</x:v>
      </x:c>
      <x:c r="T809" s="12">
        <x:v>269460.049915737</x:v>
      </x:c>
      <x:c r="U809" s="12">
        <x:v>28.7</x:v>
      </x:c>
      <x:c r="V809" s="12">
        <x:v>67.6</x:v>
      </x:c>
      <x:c r="W809" s="12">
        <x:f>NA()</x:f>
      </x:c>
    </x:row>
    <x:row r="810">
      <x:c r="A810">
        <x:v>266336</x:v>
      </x:c>
      <x:c r="B810" s="1">
        <x:v>44758.5726452546</x:v>
      </x:c>
      <x:c r="C810" s="6">
        <x:v>13.4598476166667</x:v>
      </x:c>
      <x:c r="D810" s="14" t="s">
        <x:v>92</x:v>
      </x:c>
      <x:c r="E810" s="15">
        <x:v>44733.6636310532</x:v>
      </x:c>
      <x:c r="F810" t="s">
        <x:v>97</x:v>
      </x:c>
      <x:c r="G810" s="6">
        <x:v>103.019369488822</x:v>
      </x:c>
      <x:c r="H810" t="s">
        <x:v>95</x:v>
      </x:c>
      <x:c r="I810" s="6">
        <x:v>30.3689467461181</x:v>
      </x:c>
      <x:c r="J810" t="s">
        <x:v>93</x:v>
      </x:c>
      <x:c r="K810" s="6">
        <x:v>1020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20.094</x:v>
      </x:c>
      <x:c r="S810" s="8">
        <x:v>60756.4380531685</x:v>
      </x:c>
      <x:c r="T810" s="12">
        <x:v>269481.6680915</x:v>
      </x:c>
      <x:c r="U810" s="12">
        <x:v>28.7</x:v>
      </x:c>
      <x:c r="V810" s="12">
        <x:v>67.6</x:v>
      </x:c>
      <x:c r="W810" s="12">
        <x:f>NA()</x:f>
      </x:c>
    </x:row>
    <x:row r="811">
      <x:c r="A811">
        <x:v>266344</x:v>
      </x:c>
      <x:c r="B811" s="1">
        <x:v>44758.5726564468</x:v>
      </x:c>
      <x:c r="C811" s="6">
        <x:v>13.4759436083333</x:v>
      </x:c>
      <x:c r="D811" s="14" t="s">
        <x:v>92</x:v>
      </x:c>
      <x:c r="E811" s="15">
        <x:v>44733.6636310532</x:v>
      </x:c>
      <x:c r="F811" t="s">
        <x:v>97</x:v>
      </x:c>
      <x:c r="G811" s="6">
        <x:v>103.047550630229</x:v>
      </x:c>
      <x:c r="H811" t="s">
        <x:v>95</x:v>
      </x:c>
      <x:c r="I811" s="6">
        <x:v>30.3689467461181</x:v>
      </x:c>
      <x:c r="J811" t="s">
        <x:v>93</x:v>
      </x:c>
      <x:c r="K811" s="6">
        <x:v>1020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20.091</x:v>
      </x:c>
      <x:c r="S811" s="8">
        <x:v>60755.3121463421</x:v>
      </x:c>
      <x:c r="T811" s="12">
        <x:v>269472.788243751</x:v>
      </x:c>
      <x:c r="U811" s="12">
        <x:v>28.7</x:v>
      </x:c>
      <x:c r="V811" s="12">
        <x:v>67.6</x:v>
      </x:c>
      <x:c r="W811" s="12">
        <x:f>NA()</x:f>
      </x:c>
    </x:row>
    <x:row r="812">
      <x:c r="A812">
        <x:v>266350</x:v>
      </x:c>
      <x:c r="B812" s="1">
        <x:v>44758.5726681366</x:v>
      </x:c>
      <x:c r="C812" s="6">
        <x:v>13.4927864116667</x:v>
      </x:c>
      <x:c r="D812" s="14" t="s">
        <x:v>92</x:v>
      </x:c>
      <x:c r="E812" s="15">
        <x:v>44733.6636310532</x:v>
      </x:c>
      <x:c r="F812" t="s">
        <x:v>97</x:v>
      </x:c>
      <x:c r="G812" s="6">
        <x:v>103.053743019967</x:v>
      </x:c>
      <x:c r="H812" t="s">
        <x:v>95</x:v>
      </x:c>
      <x:c r="I812" s="6">
        <x:v>30.362842993758</x:v>
      </x:c>
      <x:c r="J812" t="s">
        <x:v>93</x:v>
      </x:c>
      <x:c r="K812" s="6">
        <x:v>1020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20.091</x:v>
      </x:c>
      <x:c r="S812" s="8">
        <x:v>60751.5831932512</x:v>
      </x:c>
      <x:c r="T812" s="12">
        <x:v>269462.966753254</x:v>
      </x:c>
      <x:c r="U812" s="12">
        <x:v>28.7</x:v>
      </x:c>
      <x:c r="V812" s="12">
        <x:v>67.6</x:v>
      </x:c>
      <x:c r="W812" s="12">
        <x:f>NA()</x:f>
      </x:c>
    </x:row>
    <x:row r="813">
      <x:c r="A813">
        <x:v>266355</x:v>
      </x:c>
      <x:c r="B813" s="1">
        <x:v>44758.5726798611</x:v>
      </x:c>
      <x:c r="C813" s="6">
        <x:v>13.5096605616667</x:v>
      </x:c>
      <x:c r="D813" s="14" t="s">
        <x:v>92</x:v>
      </x:c>
      <x:c r="E813" s="15">
        <x:v>44733.6636310532</x:v>
      </x:c>
      <x:c r="F813" t="s">
        <x:v>97</x:v>
      </x:c>
      <x:c r="G813" s="6">
        <x:v>103.038155825551</x:v>
      </x:c>
      <x:c r="H813" t="s">
        <x:v>95</x:v>
      </x:c>
      <x:c r="I813" s="6">
        <x:v>30.3689467461181</x:v>
      </x:c>
      <x:c r="J813" t="s">
        <x:v>93</x:v>
      </x:c>
      <x:c r="K813" s="6">
        <x:v>1020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20.092</x:v>
      </x:c>
      <x:c r="S813" s="8">
        <x:v>60754.3860300226</x:v>
      </x:c>
      <x:c r="T813" s="12">
        <x:v>269469.893375887</x:v>
      </x:c>
      <x:c r="U813" s="12">
        <x:v>28.7</x:v>
      </x:c>
      <x:c r="V813" s="12">
        <x:v>67.6</x:v>
      </x:c>
      <x:c r="W813" s="12">
        <x:f>NA()</x:f>
      </x:c>
    </x:row>
    <x:row r="814">
      <x:c r="A814">
        <x:v>266359</x:v>
      </x:c>
      <x:c r="B814" s="1">
        <x:v>44758.5726915509</x:v>
      </x:c>
      <x:c r="C814" s="6">
        <x:v>13.5265292</x:v>
      </x:c>
      <x:c r="D814" s="14" t="s">
        <x:v>92</x:v>
      </x:c>
      <x:c r="E814" s="15">
        <x:v>44733.6636310532</x:v>
      </x:c>
      <x:c r="F814" t="s">
        <x:v>97</x:v>
      </x:c>
      <x:c r="G814" s="6">
        <x:v>103.028762111805</x:v>
      </x:c>
      <x:c r="H814" t="s">
        <x:v>95</x:v>
      </x:c>
      <x:c r="I814" s="6">
        <x:v>30.3689467461181</x:v>
      </x:c>
      <x:c r="J814" t="s">
        <x:v>93</x:v>
      </x:c>
      <x:c r="K814" s="6">
        <x:v>1020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20.093</x:v>
      </x:c>
      <x:c r="S814" s="8">
        <x:v>60755.3099835969</x:v>
      </x:c>
      <x:c r="T814" s="12">
        <x:v>269476.546986627</x:v>
      </x:c>
      <x:c r="U814" s="12">
        <x:v>28.7</x:v>
      </x:c>
      <x:c r="V814" s="12">
        <x:v>67.6</x:v>
      </x:c>
      <x:c r="W814" s="12">
        <x:f>NA()</x:f>
      </x:c>
    </x:row>
    <x:row r="815">
      <x:c r="A815">
        <x:v>266368</x:v>
      </x:c>
      <x:c r="B815" s="1">
        <x:v>44758.5727027431</x:v>
      </x:c>
      <x:c r="C815" s="6">
        <x:v>13.5426210216667</x:v>
      </x:c>
      <x:c r="D815" s="14" t="s">
        <x:v>92</x:v>
      </x:c>
      <x:c r="E815" s="15">
        <x:v>44733.6636310532</x:v>
      </x:c>
      <x:c r="F815" t="s">
        <x:v>97</x:v>
      </x:c>
      <x:c r="G815" s="6">
        <x:v>103.066343513074</x:v>
      </x:c>
      <x:c r="H815" t="s">
        <x:v>95</x:v>
      </x:c>
      <x:c r="I815" s="6">
        <x:v>30.3689467461181</x:v>
      </x:c>
      <x:c r="J815" t="s">
        <x:v>93</x:v>
      </x:c>
      <x:c r="K815" s="6">
        <x:v>1020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20.089</x:v>
      </x:c>
      <x:c r="S815" s="8">
        <x:v>60762.2731125158</x:v>
      </x:c>
      <x:c r="T815" s="12">
        <x:v>269468.531892542</x:v>
      </x:c>
      <x:c r="U815" s="12">
        <x:v>28.7</x:v>
      </x:c>
      <x:c r="V815" s="12">
        <x:v>67.6</x:v>
      </x:c>
      <x:c r="W815" s="12">
        <x:f>NA()</x:f>
      </x:c>
    </x:row>
    <x:row r="816">
      <x:c r="A816">
        <x:v>266374</x:v>
      </x:c>
      <x:c r="B816" s="1">
        <x:v>44758.5727144329</x:v>
      </x:c>
      <x:c r="C816" s="6">
        <x:v>13.5594500316667</x:v>
      </x:c>
      <x:c r="D816" s="14" t="s">
        <x:v>92</x:v>
      </x:c>
      <x:c r="E816" s="15">
        <x:v>44733.6636310532</x:v>
      </x:c>
      <x:c r="F816" t="s">
        <x:v>97</x:v>
      </x:c>
      <x:c r="G816" s="6">
        <x:v>103.066343513074</x:v>
      </x:c>
      <x:c r="H816" t="s">
        <x:v>95</x:v>
      </x:c>
      <x:c r="I816" s="6">
        <x:v>30.3689467461181</x:v>
      </x:c>
      <x:c r="J816" t="s">
        <x:v>93</x:v>
      </x:c>
      <x:c r="K816" s="6">
        <x:v>1020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20.089</x:v>
      </x:c>
      <x:c r="S816" s="8">
        <x:v>60755.8454130586</x:v>
      </x:c>
      <x:c r="T816" s="12">
        <x:v>269460.926940283</x:v>
      </x:c>
      <x:c r="U816" s="12">
        <x:v>28.7</x:v>
      </x:c>
      <x:c r="V816" s="12">
        <x:v>67.6</x:v>
      </x:c>
      <x:c r="W816" s="12">
        <x:f>NA()</x:f>
      </x:c>
    </x:row>
    <x:row r="817">
      <x:c r="A817">
        <x:v>266381</x:v>
      </x:c>
      <x:c r="B817" s="1">
        <x:v>44758.5727261227</x:v>
      </x:c>
      <x:c r="C817" s="6">
        <x:v>13.5762670016667</x:v>
      </x:c>
      <x:c r="D817" s="14" t="s">
        <x:v>92</x:v>
      </x:c>
      <x:c r="E817" s="15">
        <x:v>44733.6636310532</x:v>
      </x:c>
      <x:c r="F817" t="s">
        <x:v>97</x:v>
      </x:c>
      <x:c r="G817" s="6">
        <x:v>103.034953401768</x:v>
      </x:c>
      <x:c r="H817" t="s">
        <x:v>95</x:v>
      </x:c>
      <x:c r="I817" s="6">
        <x:v>30.362842993758</x:v>
      </x:c>
      <x:c r="J817" t="s">
        <x:v>93</x:v>
      </x:c>
      <x:c r="K817" s="6">
        <x:v>1020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20.093</x:v>
      </x:c>
      <x:c r="S817" s="8">
        <x:v>60761.4678210439</x:v>
      </x:c>
      <x:c r="T817" s="12">
        <x:v>269466.454188559</x:v>
      </x:c>
      <x:c r="U817" s="12">
        <x:v>28.7</x:v>
      </x:c>
      <x:c r="V817" s="12">
        <x:v>67.6</x:v>
      </x:c>
      <x:c r="W817" s="12">
        <x:f>NA()</x:f>
      </x:c>
    </x:row>
    <x:row r="818">
      <x:c r="A818">
        <x:v>266386</x:v>
      </x:c>
      <x:c r="B818" s="1">
        <x:v>44758.5727378125</x:v>
      </x:c>
      <x:c r="C818" s="6">
        <x:v>13.5931048516667</x:v>
      </x:c>
      <x:c r="D818" s="14" t="s">
        <x:v>92</x:v>
      </x:c>
      <x:c r="E818" s="15">
        <x:v>44733.6636310532</x:v>
      </x:c>
      <x:c r="F818" t="s">
        <x:v>97</x:v>
      </x:c>
      <x:c r="G818" s="6">
        <x:v>102.981809901064</x:v>
      </x:c>
      <x:c r="H818" t="s">
        <x:v>95</x:v>
      </x:c>
      <x:c r="I818" s="6">
        <x:v>30.3689467461181</x:v>
      </x:c>
      <x:c r="J818" t="s">
        <x:v>93</x:v>
      </x:c>
      <x:c r="K818" s="6">
        <x:v>1020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20.098</x:v>
      </x:c>
      <x:c r="S818" s="8">
        <x:v>60753.0648005098</x:v>
      </x:c>
      <x:c r="T818" s="12">
        <x:v>269467.087198152</x:v>
      </x:c>
      <x:c r="U818" s="12">
        <x:v>28.7</x:v>
      </x:c>
      <x:c r="V818" s="12">
        <x:v>67.6</x:v>
      </x:c>
      <x:c r="W818" s="12">
        <x:f>NA()</x:f>
      </x:c>
    </x:row>
    <x:row r="819">
      <x:c r="A819">
        <x:v>266392</x:v>
      </x:c>
      <x:c r="B819" s="1">
        <x:v>44758.5727489931</x:v>
      </x:c>
      <x:c r="C819" s="6">
        <x:v>13.6092348816667</x:v>
      </x:c>
      <x:c r="D819" s="14" t="s">
        <x:v>92</x:v>
      </x:c>
      <x:c r="E819" s="15">
        <x:v>44733.6636310532</x:v>
      </x:c>
      <x:c r="F819" t="s">
        <x:v>97</x:v>
      </x:c>
      <x:c r="G819" s="6">
        <x:v>103.009977956427</x:v>
      </x:c>
      <x:c r="H819" t="s">
        <x:v>95</x:v>
      </x:c>
      <x:c r="I819" s="6">
        <x:v>30.3689467461181</x:v>
      </x:c>
      <x:c r="J819" t="s">
        <x:v>93</x:v>
      </x:c>
      <x:c r="K819" s="6">
        <x:v>1020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20.095</x:v>
      </x:c>
      <x:c r="S819" s="8">
        <x:v>60751.9299218538</x:v>
      </x:c>
      <x:c r="T819" s="12">
        <x:v>269461.609290924</x:v>
      </x:c>
      <x:c r="U819" s="12">
        <x:v>28.7</x:v>
      </x:c>
      <x:c r="V819" s="12">
        <x:v>67.6</x:v>
      </x:c>
      <x:c r="W819" s="12">
        <x:f>NA()</x:f>
      </x:c>
    </x:row>
    <x:row r="820">
      <x:c r="A820">
        <x:v>266397</x:v>
      </x:c>
      <x:c r="B820" s="1">
        <x:v>44758.5727606829</x:v>
      </x:c>
      <x:c r="C820" s="6">
        <x:v>13.62608853</x:v>
      </x:c>
      <x:c r="D820" s="14" t="s">
        <x:v>92</x:v>
      </x:c>
      <x:c r="E820" s="15">
        <x:v>44733.6636310532</x:v>
      </x:c>
      <x:c r="F820" t="s">
        <x:v>97</x:v>
      </x:c>
      <x:c r="G820" s="6">
        <x:v>103.066343513074</x:v>
      </x:c>
      <x:c r="H820" t="s">
        <x:v>95</x:v>
      </x:c>
      <x:c r="I820" s="6">
        <x:v>30.3689467461181</x:v>
      </x:c>
      <x:c r="J820" t="s">
        <x:v>93</x:v>
      </x:c>
      <x:c r="K820" s="6">
        <x:v>1020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20.089</x:v>
      </x:c>
      <x:c r="S820" s="8">
        <x:v>60748.1707052216</x:v>
      </x:c>
      <x:c r="T820" s="12">
        <x:v>269467.042235501</x:v>
      </x:c>
      <x:c r="U820" s="12">
        <x:v>28.7</x:v>
      </x:c>
      <x:c r="V820" s="12">
        <x:v>67.6</x:v>
      </x:c>
      <x:c r="W820" s="12">
        <x:f>NA()</x:f>
      </x:c>
    </x:row>
    <x:row r="821">
      <x:c r="A821">
        <x:v>266405</x:v>
      </x:c>
      <x:c r="B821" s="1">
        <x:v>44758.572772338</x:v>
      </x:c>
      <x:c r="C821" s="6">
        <x:v>13.6428558833333</x:v>
      </x:c>
      <x:c r="D821" s="14" t="s">
        <x:v>92</x:v>
      </x:c>
      <x:c r="E821" s="15">
        <x:v>44733.6636310532</x:v>
      </x:c>
      <x:c r="F821" t="s">
        <x:v>97</x:v>
      </x:c>
      <x:c r="G821" s="6">
        <x:v>103.053958260299</x:v>
      </x:c>
      <x:c r="H821" t="s">
        <x:v>95</x:v>
      </x:c>
      <x:c r="I821" s="6">
        <x:v>30.3811542841672</x:v>
      </x:c>
      <x:c r="J821" t="s">
        <x:v>93</x:v>
      </x:c>
      <x:c r="K821" s="6">
        <x:v>1020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20.089</x:v>
      </x:c>
      <x:c r="S821" s="8">
        <x:v>60751.5604995113</x:v>
      </x:c>
      <x:c r="T821" s="12">
        <x:v>269465.39044829</x:v>
      </x:c>
      <x:c r="U821" s="12">
        <x:v>28.7</x:v>
      </x:c>
      <x:c r="V821" s="12">
        <x:v>67.6</x:v>
      </x:c>
      <x:c r="W821" s="12">
        <x:f>NA()</x:f>
      </x:c>
    </x:row>
    <x:row r="822">
      <x:c r="A822">
        <x:v>266408</x:v>
      </x:c>
      <x:c r="B822" s="1">
        <x:v>44758.5727839931</x:v>
      </x:c>
      <x:c r="C822" s="6">
        <x:v>13.6596539833333</x:v>
      </x:c>
      <x:c r="D822" s="14" t="s">
        <x:v>92</x:v>
      </x:c>
      <x:c r="E822" s="15">
        <x:v>44733.6636310532</x:v>
      </x:c>
      <x:c r="F822" t="s">
        <x:v>97</x:v>
      </x:c>
      <x:c r="G822" s="6">
        <x:v>103.066343513074</x:v>
      </x:c>
      <x:c r="H822" t="s">
        <x:v>95</x:v>
      </x:c>
      <x:c r="I822" s="6">
        <x:v>30.3689467461181</x:v>
      </x:c>
      <x:c r="J822" t="s">
        <x:v>93</x:v>
      </x:c>
      <x:c r="K822" s="6">
        <x:v>1020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20.089</x:v>
      </x:c>
      <x:c r="S822" s="8">
        <x:v>60758.3425641984</x:v>
      </x:c>
      <x:c r="T822" s="12">
        <x:v>269457.852325184</x:v>
      </x:c>
      <x:c r="U822" s="12">
        <x:v>28.7</x:v>
      </x:c>
      <x:c r="V822" s="12">
        <x:v>67.6</x:v>
      </x:c>
      <x:c r="W822" s="12">
        <x:f>NA()</x:f>
      </x:c>
    </x:row>
    <x:row r="823">
      <x:c r="A823">
        <x:v>266415</x:v>
      </x:c>
      <x:c r="B823" s="1">
        <x:v>44758.5727956829</x:v>
      </x:c>
      <x:c r="C823" s="6">
        <x:v>13.67644444</x:v>
      </x:c>
      <x:c r="D823" s="14" t="s">
        <x:v>92</x:v>
      </x:c>
      <x:c r="E823" s="15">
        <x:v>44733.6636310532</x:v>
      </x:c>
      <x:c r="F823" t="s">
        <x:v>97</x:v>
      </x:c>
      <x:c r="G823" s="6">
        <x:v>103.053743019967</x:v>
      </x:c>
      <x:c r="H823" t="s">
        <x:v>95</x:v>
      </x:c>
      <x:c r="I823" s="6">
        <x:v>30.362842993758</x:v>
      </x:c>
      <x:c r="J823" t="s">
        <x:v>93</x:v>
      </x:c>
      <x:c r="K823" s="6">
        <x:v>1020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20.091</x:v>
      </x:c>
      <x:c r="S823" s="8">
        <x:v>60749.3849304334</x:v>
      </x:c>
      <x:c r="T823" s="12">
        <x:v>269462.193751893</x:v>
      </x:c>
      <x:c r="U823" s="12">
        <x:v>28.7</x:v>
      </x:c>
      <x:c r="V823" s="12">
        <x:v>67.6</x:v>
      </x:c>
      <x:c r="W823" s="12">
        <x:f>NA()</x:f>
      </x:c>
    </x:row>
    <x:row r="824">
      <x:c r="A824">
        <x:v>266420</x:v>
      </x:c>
      <x:c r="B824" s="1">
        <x:v>44758.5728067477</x:v>
      </x:c>
      <x:c r="C824" s="6">
        <x:v>13.692393135</x:v>
      </x:c>
      <x:c r="D824" s="14" t="s">
        <x:v>92</x:v>
      </x:c>
      <x:c r="E824" s="15">
        <x:v>44733.6636310532</x:v>
      </x:c>
      <x:c r="F824" t="s">
        <x:v>97</x:v>
      </x:c>
      <x:c r="G824" s="6">
        <x:v>103.047550630229</x:v>
      </x:c>
      <x:c r="H824" t="s">
        <x:v>95</x:v>
      </x:c>
      <x:c r="I824" s="6">
        <x:v>30.3689467461181</x:v>
      </x:c>
      <x:c r="J824" t="s">
        <x:v>93</x:v>
      </x:c>
      <x:c r="K824" s="6">
        <x:v>1020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20.091</x:v>
      </x:c>
      <x:c r="S824" s="8">
        <x:v>60755.0673294635</x:v>
      </x:c>
      <x:c r="T824" s="12">
        <x:v>269449.316242671</x:v>
      </x:c>
      <x:c r="U824" s="12">
        <x:v>28.7</x:v>
      </x:c>
      <x:c r="V824" s="12">
        <x:v>67.6</x:v>
      </x:c>
      <x:c r="W824" s="12">
        <x:f>NA()</x:f>
      </x:c>
    </x:row>
    <x:row r="825">
      <x:c r="A825">
        <x:v>266425</x:v>
      </x:c>
      <x:c r="B825" s="1">
        <x:v>44758.5728185185</x:v>
      </x:c>
      <x:c r="C825" s="6">
        <x:v>13.7093273816667</x:v>
      </x:c>
      <x:c r="D825" s="14" t="s">
        <x:v>92</x:v>
      </x:c>
      <x:c r="E825" s="15">
        <x:v>44733.6636310532</x:v>
      </x:c>
      <x:c r="F825" t="s">
        <x:v>97</x:v>
      </x:c>
      <x:c r="G825" s="6">
        <x:v>103.072537002838</x:v>
      </x:c>
      <x:c r="H825" t="s">
        <x:v>95</x:v>
      </x:c>
      <x:c r="I825" s="6">
        <x:v>30.362842993758</x:v>
      </x:c>
      <x:c r="J825" t="s">
        <x:v>93</x:v>
      </x:c>
      <x:c r="K825" s="6">
        <x:v>1020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20.089</x:v>
      </x:c>
      <x:c r="S825" s="8">
        <x:v>60752.0176379768</x:v>
      </x:c>
      <x:c r="T825" s="12">
        <x:v>269464.892543735</x:v>
      </x:c>
      <x:c r="U825" s="12">
        <x:v>28.7</x:v>
      </x:c>
      <x:c r="V825" s="12">
        <x:v>67.6</x:v>
      </x:c>
      <x:c r="W825" s="12">
        <x:f>NA()</x:f>
      </x:c>
    </x:row>
    <x:row r="826">
      <x:c r="A826">
        <x:v>266430</x:v>
      </x:c>
      <x:c r="B826" s="1">
        <x:v>44758.5728301736</x:v>
      </x:c>
      <x:c r="C826" s="6">
        <x:v>13.7261525616667</x:v>
      </x:c>
      <x:c r="D826" s="14" t="s">
        <x:v>92</x:v>
      </x:c>
      <x:c r="E826" s="15">
        <x:v>44733.6636310532</x:v>
      </x:c>
      <x:c r="F826" t="s">
        <x:v>97</x:v>
      </x:c>
      <x:c r="G826" s="6">
        <x:v>103.038155825551</x:v>
      </x:c>
      <x:c r="H826" t="s">
        <x:v>95</x:v>
      </x:c>
      <x:c r="I826" s="6">
        <x:v>30.3689467461181</x:v>
      </x:c>
      <x:c r="J826" t="s">
        <x:v>93</x:v>
      </x:c>
      <x:c r="K826" s="6">
        <x:v>1020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20.092</x:v>
      </x:c>
      <x:c r="S826" s="8">
        <x:v>60751.2911124641</x:v>
      </x:c>
      <x:c r="T826" s="12">
        <x:v>269448.283380731</x:v>
      </x:c>
      <x:c r="U826" s="12">
        <x:v>28.7</x:v>
      </x:c>
      <x:c r="V826" s="12">
        <x:v>67.6</x:v>
      </x:c>
      <x:c r="W826" s="12">
        <x:f>NA()</x:f>
      </x:c>
    </x:row>
    <x:row r="827">
      <x:c r="A827">
        <x:v>266441</x:v>
      </x:c>
      <x:c r="B827" s="1">
        <x:v>44758.5728418981</x:v>
      </x:c>
      <x:c r="C827" s="6">
        <x:v>13.743004375</x:v>
      </x:c>
      <x:c r="D827" s="14" t="s">
        <x:v>92</x:v>
      </x:c>
      <x:c r="E827" s="15">
        <x:v>44733.6636310532</x:v>
      </x:c>
      <x:c r="F827" t="s">
        <x:v>97</x:v>
      </x:c>
      <x:c r="G827" s="6">
        <x:v>103.003788341292</x:v>
      </x:c>
      <x:c r="H827" t="s">
        <x:v>95</x:v>
      </x:c>
      <x:c r="I827" s="6">
        <x:v>30.3750505095877</x:v>
      </x:c>
      <x:c r="J827" t="s">
        <x:v>93</x:v>
      </x:c>
      <x:c r="K827" s="6">
        <x:v>1020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20.095</x:v>
      </x:c>
      <x:c r="S827" s="8">
        <x:v>60751.6176581065</x:v>
      </x:c>
      <x:c r="T827" s="12">
        <x:v>269454.118531383</x:v>
      </x:c>
      <x:c r="U827" s="12">
        <x:v>28.7</x:v>
      </x:c>
      <x:c r="V827" s="12">
        <x:v>67.6</x:v>
      </x:c>
      <x:c r="W827" s="12">
        <x:f>NA()</x:f>
      </x:c>
    </x:row>
    <x:row r="828">
      <x:c r="A828">
        <x:v>266443</x:v>
      </x:c>
      <x:c r="B828" s="1">
        <x:v>44758.572853044</x:v>
      </x:c>
      <x:c r="C828" s="6">
        <x:v>13.75906739</x:v>
      </x:c>
      <x:c r="D828" s="14" t="s">
        <x:v>92</x:v>
      </x:c>
      <x:c r="E828" s="15">
        <x:v>44733.6636310532</x:v>
      </x:c>
      <x:c r="F828" t="s">
        <x:v>97</x:v>
      </x:c>
      <x:c r="G828" s="6">
        <x:v>103.056946526013</x:v>
      </x:c>
      <x:c r="H828" t="s">
        <x:v>95</x:v>
      </x:c>
      <x:c r="I828" s="6">
        <x:v>30.3689467461181</x:v>
      </x:c>
      <x:c r="J828" t="s">
        <x:v>93</x:v>
      </x:c>
      <x:c r="K828" s="6">
        <x:v>1020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20.09</x:v>
      </x:c>
      <x:c r="S828" s="8">
        <x:v>60742.5444190047</x:v>
      </x:c>
      <x:c r="T828" s="12">
        <x:v>269454.184334544</x:v>
      </x:c>
      <x:c r="U828" s="12">
        <x:v>28.7</x:v>
      </x:c>
      <x:c r="V828" s="12">
        <x:v>67.6</x:v>
      </x:c>
      <x:c r="W828" s="12">
        <x:f>NA()</x:f>
      </x:c>
    </x:row>
    <x:row r="829">
      <x:c r="A829">
        <x:v>266453</x:v>
      </x:c>
      <x:c r="B829" s="1">
        <x:v>44758.5728647338</x:v>
      </x:c>
      <x:c r="C829" s="6">
        <x:v>13.7759052566667</x:v>
      </x:c>
      <x:c r="D829" s="14" t="s">
        <x:v>92</x:v>
      </x:c>
      <x:c r="E829" s="15">
        <x:v>44733.6636310532</x:v>
      </x:c>
      <x:c r="F829" t="s">
        <x:v>97</x:v>
      </x:c>
      <x:c r="G829" s="6">
        <x:v>103.047550630229</x:v>
      </x:c>
      <x:c r="H829" t="s">
        <x:v>95</x:v>
      </x:c>
      <x:c r="I829" s="6">
        <x:v>30.3689467461181</x:v>
      </x:c>
      <x:c r="J829" t="s">
        <x:v>93</x:v>
      </x:c>
      <x:c r="K829" s="6">
        <x:v>1020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20.091</x:v>
      </x:c>
      <x:c r="S829" s="8">
        <x:v>60751.9442639724</x:v>
      </x:c>
      <x:c r="T829" s="12">
        <x:v>269448.912997214</x:v>
      </x:c>
      <x:c r="U829" s="12">
        <x:v>28.7</x:v>
      </x:c>
      <x:c r="V829" s="12">
        <x:v>67.6</x:v>
      </x:c>
      <x:c r="W829" s="12">
        <x:f>NA()</x:f>
      </x:c>
    </x:row>
    <x:row r="830">
      <x:c r="A830">
        <x:v>266456</x:v>
      </x:c>
      <x:c r="B830" s="1">
        <x:v>44758.5728764699</x:v>
      </x:c>
      <x:c r="C830" s="6">
        <x:v>13.7928052166667</x:v>
      </x:c>
      <x:c r="D830" s="14" t="s">
        <x:v>92</x:v>
      </x:c>
      <x:c r="E830" s="15">
        <x:v>44733.6636310532</x:v>
      </x:c>
      <x:c r="F830" t="s">
        <x:v>97</x:v>
      </x:c>
      <x:c r="G830" s="6">
        <x:v>102.994398448932</x:v>
      </x:c>
      <x:c r="H830" t="s">
        <x:v>95</x:v>
      </x:c>
      <x:c r="I830" s="6">
        <x:v>30.3750505095877</x:v>
      </x:c>
      <x:c r="J830" t="s">
        <x:v>93</x:v>
      </x:c>
      <x:c r="K830" s="6">
        <x:v>1020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20.096</x:v>
      </x:c>
      <x:c r="S830" s="8">
        <x:v>60748.4924182564</x:v>
      </x:c>
      <x:c r="T830" s="12">
        <x:v>269453.514760801</x:v>
      </x:c>
      <x:c r="U830" s="12">
        <x:v>28.7</x:v>
      </x:c>
      <x:c r="V830" s="12">
        <x:v>67.6</x:v>
      </x:c>
      <x:c r="W830" s="12">
        <x:f>NA()</x:f>
      </x:c>
    </x:row>
    <x:row r="831">
      <x:c r="A831">
        <x:v>266464</x:v>
      </x:c>
      <x:c r="B831" s="1">
        <x:v>44758.5728881597</x:v>
      </x:c>
      <x:c r="C831" s="6">
        <x:v>13.8096335966667</x:v>
      </x:c>
      <x:c r="D831" s="14" t="s">
        <x:v>92</x:v>
      </x:c>
      <x:c r="E831" s="15">
        <x:v>44733.6636310532</x:v>
      </x:c>
      <x:c r="F831" t="s">
        <x:v>97</x:v>
      </x:c>
      <x:c r="G831" s="6">
        <x:v>102.987998442687</x:v>
      </x:c>
      <x:c r="H831" t="s">
        <x:v>95</x:v>
      </x:c>
      <x:c r="I831" s="6">
        <x:v>30.362842993758</x:v>
      </x:c>
      <x:c r="J831" t="s">
        <x:v>93</x:v>
      </x:c>
      <x:c r="K831" s="6">
        <x:v>1020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20.098</x:v>
      </x:c>
      <x:c r="S831" s="8">
        <x:v>60746.4561482277</x:v>
      </x:c>
      <x:c r="T831" s="12">
        <x:v>269461.505044286</x:v>
      </x:c>
      <x:c r="U831" s="12">
        <x:v>28.7</x:v>
      </x:c>
      <x:c r="V831" s="12">
        <x:v>67.6</x:v>
      </x:c>
      <x:c r="W831" s="12">
        <x:f>NA()</x:f>
      </x:c>
    </x:row>
    <x:row r="832">
      <x:c r="A832">
        <x:v>266467</x:v>
      </x:c>
      <x:c r="B832" s="1">
        <x:v>44758.5728998495</x:v>
      </x:c>
      <x:c r="C832" s="6">
        <x:v>13.8264892233333</x:v>
      </x:c>
      <x:c r="D832" s="14" t="s">
        <x:v>92</x:v>
      </x:c>
      <x:c r="E832" s="15">
        <x:v>44733.6636310532</x:v>
      </x:c>
      <x:c r="F832" t="s">
        <x:v>97</x:v>
      </x:c>
      <x:c r="G832" s="6">
        <x:v>103.028762111805</x:v>
      </x:c>
      <x:c r="H832" t="s">
        <x:v>95</x:v>
      </x:c>
      <x:c r="I832" s="6">
        <x:v>30.3689467461181</x:v>
      </x:c>
      <x:c r="J832" t="s">
        <x:v>93</x:v>
      </x:c>
      <x:c r="K832" s="6">
        <x:v>1020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20.093</x:v>
      </x:c>
      <x:c r="S832" s="8">
        <x:v>60751.3060314093</x:v>
      </x:c>
      <x:c r="T832" s="12">
        <x:v>269460.381445529</x:v>
      </x:c>
      <x:c r="U832" s="12">
        <x:v>28.7</x:v>
      </x:c>
      <x:c r="V832" s="12">
        <x:v>67.6</x:v>
      </x:c>
      <x:c r="W832" s="12">
        <x:f>NA()</x:f>
      </x:c>
    </x:row>
    <x:row r="833">
      <x:c r="A833">
        <x:v>266476</x:v>
      </x:c>
      <x:c r="B833" s="1">
        <x:v>44758.5729110301</x:v>
      </x:c>
      <x:c r="C833" s="6">
        <x:v>13.842558945</x:v>
      </x:c>
      <x:c r="D833" s="14" t="s">
        <x:v>92</x:v>
      </x:c>
      <x:c r="E833" s="15">
        <x:v>44733.6636310532</x:v>
      </x:c>
      <x:c r="F833" t="s">
        <x:v>97</x:v>
      </x:c>
      <x:c r="G833" s="6">
        <x:v>103.025560228991</x:v>
      </x:c>
      <x:c r="H833" t="s">
        <x:v>95</x:v>
      </x:c>
      <x:c r="I833" s="6">
        <x:v>30.362842993758</x:v>
      </x:c>
      <x:c r="J833" t="s">
        <x:v>93</x:v>
      </x:c>
      <x:c r="K833" s="6">
        <x:v>1020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20.094</x:v>
      </x:c>
      <x:c r="S833" s="8">
        <x:v>60746.3620868084</x:v>
      </x:c>
      <x:c r="T833" s="12">
        <x:v>269452.850840448</x:v>
      </x:c>
      <x:c r="U833" s="12">
        <x:v>28.7</x:v>
      </x:c>
      <x:c r="V833" s="12">
        <x:v>67.6</x:v>
      </x:c>
      <x:c r="W833" s="12">
        <x:f>NA()</x:f>
      </x:c>
    </x:row>
    <x:row r="834">
      <x:c r="A834">
        <x:v>266479</x:v>
      </x:c>
      <x:c r="B834" s="1">
        <x:v>44758.5729227662</x:v>
      </x:c>
      <x:c r="C834" s="6">
        <x:v>13.85948764</x:v>
      </x:c>
      <x:c r="D834" s="14" t="s">
        <x:v>92</x:v>
      </x:c>
      <x:c r="E834" s="15">
        <x:v>44733.6636310532</x:v>
      </x:c>
      <x:c r="F834" t="s">
        <x:v>97</x:v>
      </x:c>
      <x:c r="G834" s="6">
        <x:v>103.050754161855</x:v>
      </x:c>
      <x:c r="H834" t="s">
        <x:v>95</x:v>
      </x:c>
      <x:c r="I834" s="6">
        <x:v>30.3750505095877</x:v>
      </x:c>
      <x:c r="J834" t="s">
        <x:v>93</x:v>
      </x:c>
      <x:c r="K834" s="6">
        <x:v>1020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20.09</x:v>
      </x:c>
      <x:c r="S834" s="8">
        <x:v>60745.5296624491</x:v>
      </x:c>
      <x:c r="T834" s="12">
        <x:v>269455.788068118</x:v>
      </x:c>
      <x:c r="U834" s="12">
        <x:v>28.7</x:v>
      </x:c>
      <x:c r="V834" s="12">
        <x:v>67.6</x:v>
      </x:c>
      <x:c r="W834" s="12">
        <x:f>NA()</x:f>
      </x:c>
    </x:row>
    <x:row r="835">
      <x:c r="A835">
        <x:v>266486</x:v>
      </x:c>
      <x:c r="B835" s="1">
        <x:v>44758.5729344907</x:v>
      </x:c>
      <x:c r="C835" s="6">
        <x:v>13.8763276966667</x:v>
      </x:c>
      <x:c r="D835" s="14" t="s">
        <x:v>92</x:v>
      </x:c>
      <x:c r="E835" s="15">
        <x:v>44733.6636310532</x:v>
      </x:c>
      <x:c r="F835" t="s">
        <x:v>97</x:v>
      </x:c>
      <x:c r="G835" s="6">
        <x:v>103.009977956427</x:v>
      </x:c>
      <x:c r="H835" t="s">
        <x:v>95</x:v>
      </x:c>
      <x:c r="I835" s="6">
        <x:v>30.3689467461181</x:v>
      </x:c>
      <x:c r="J835" t="s">
        <x:v>93</x:v>
      </x:c>
      <x:c r="K835" s="6">
        <x:v>1020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20.095</x:v>
      </x:c>
      <x:c r="S835" s="8">
        <x:v>60745.0787351648</x:v>
      </x:c>
      <x:c r="T835" s="12">
        <x:v>269453.508573424</x:v>
      </x:c>
      <x:c r="U835" s="12">
        <x:v>28.7</x:v>
      </x:c>
      <x:c r="V835" s="12">
        <x:v>67.6</x:v>
      </x:c>
      <x:c r="W835" s="12">
        <x:f>NA()</x:f>
      </x:c>
    </x:row>
    <x:row r="836">
      <x:c r="A836">
        <x:v>266494</x:v>
      </x:c>
      <x:c r="B836" s="1">
        <x:v>44758.5729461458</x:v>
      </x:c>
      <x:c r="C836" s="6">
        <x:v>13.8931509366667</x:v>
      </x:c>
      <x:c r="D836" s="14" t="s">
        <x:v>92</x:v>
      </x:c>
      <x:c r="E836" s="15">
        <x:v>44733.6636310532</x:v>
      </x:c>
      <x:c r="F836" t="s">
        <x:v>97</x:v>
      </x:c>
      <x:c r="G836" s="6">
        <x:v>103.072537002838</x:v>
      </x:c>
      <x:c r="H836" t="s">
        <x:v>95</x:v>
      </x:c>
      <x:c r="I836" s="6">
        <x:v>30.362842993758</x:v>
      </x:c>
      <x:c r="J836" t="s">
        <x:v>93</x:v>
      </x:c>
      <x:c r="K836" s="6">
        <x:v>1020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20.089</x:v>
      </x:c>
      <x:c r="S836" s="8">
        <x:v>60744.9882606309</x:v>
      </x:c>
      <x:c r="T836" s="12">
        <x:v>269459.393216122</x:v>
      </x:c>
      <x:c r="U836" s="12">
        <x:v>28.7</x:v>
      </x:c>
      <x:c r="V836" s="12">
        <x:v>67.6</x:v>
      </x:c>
      <x:c r="W836" s="12">
        <x:f>NA()</x:f>
      </x:c>
    </x:row>
    <x:row r="837">
      <x:c r="A837">
        <x:v>266499</x:v>
      </x:c>
      <x:c r="B837" s="1">
        <x:v>44758.5729573264</x:v>
      </x:c>
      <x:c r="C837" s="6">
        <x:v>13.9092078183333</x:v>
      </x:c>
      <x:c r="D837" s="14" t="s">
        <x:v>92</x:v>
      </x:c>
      <x:c r="E837" s="15">
        <x:v>44733.6636310532</x:v>
      </x:c>
      <x:c r="F837" t="s">
        <x:v>97</x:v>
      </x:c>
      <x:c r="G837" s="6">
        <x:v>103.016168146866</x:v>
      </x:c>
      <x:c r="H837" t="s">
        <x:v>95</x:v>
      </x:c>
      <x:c r="I837" s="6">
        <x:v>30.362842993758</x:v>
      </x:c>
      <x:c r="J837" t="s">
        <x:v>93</x:v>
      </x:c>
      <x:c r="K837" s="6">
        <x:v>1020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20.095</x:v>
      </x:c>
      <x:c r="S837" s="8">
        <x:v>60749.4531840044</x:v>
      </x:c>
      <x:c r="T837" s="12">
        <x:v>269447.206084938</x:v>
      </x:c>
      <x:c r="U837" s="12">
        <x:v>28.7</x:v>
      </x:c>
      <x:c r="V837" s="12">
        <x:v>67.6</x:v>
      </x:c>
      <x:c r="W837" s="12">
        <x:f>NA()</x:f>
      </x:c>
    </x:row>
    <x:row r="838">
      <x:c r="A838">
        <x:v>266503</x:v>
      </x:c>
      <x:c r="B838" s="1">
        <x:v>44758.5729690625</x:v>
      </x:c>
      <x:c r="C838" s="6">
        <x:v>13.9261357366667</x:v>
      </x:c>
      <x:c r="D838" s="14" t="s">
        <x:v>92</x:v>
      </x:c>
      <x:c r="E838" s="15">
        <x:v>44733.6636310532</x:v>
      </x:c>
      <x:c r="F838" t="s">
        <x:v>97</x:v>
      </x:c>
      <x:c r="G838" s="6">
        <x:v>103.038155825551</x:v>
      </x:c>
      <x:c r="H838" t="s">
        <x:v>95</x:v>
      </x:c>
      <x:c r="I838" s="6">
        <x:v>30.3689467461181</x:v>
      </x:c>
      <x:c r="J838" t="s">
        <x:v>93</x:v>
      </x:c>
      <x:c r="K838" s="6">
        <x:v>1020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20.092</x:v>
      </x:c>
      <x:c r="S838" s="8">
        <x:v>60750.2236459016</x:v>
      </x:c>
      <x:c r="T838" s="12">
        <x:v>269451.802689544</x:v>
      </x:c>
      <x:c r="U838" s="12">
        <x:v>28.7</x:v>
      </x:c>
      <x:c r="V838" s="12">
        <x:v>67.6</x:v>
      </x:c>
      <x:c r="W838" s="12">
        <x:f>NA()</x:f>
      </x:c>
    </x:row>
    <x:row r="839">
      <x:c r="A839">
        <x:v>266510</x:v>
      </x:c>
      <x:c r="B839" s="1">
        <x:v>44758.572980787</x:v>
      </x:c>
      <x:c r="C839" s="6">
        <x:v>13.9429942983333</x:v>
      </x:c>
      <x:c r="D839" s="14" t="s">
        <x:v>92</x:v>
      </x:c>
      <x:c r="E839" s="15">
        <x:v>44733.6636310532</x:v>
      </x:c>
      <x:c r="F839" t="s">
        <x:v>97</x:v>
      </x:c>
      <x:c r="G839" s="6">
        <x:v>103.022571397249</x:v>
      </x:c>
      <x:c r="H839" t="s">
        <x:v>95</x:v>
      </x:c>
      <x:c r="I839" s="6">
        <x:v>30.3750505095877</x:v>
      </x:c>
      <x:c r="J839" t="s">
        <x:v>93</x:v>
      </x:c>
      <x:c r="K839" s="6">
        <x:v>1020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20.093</x:v>
      </x:c>
      <x:c r="S839" s="8">
        <x:v>60744.3593796486</x:v>
      </x:c>
      <x:c r="T839" s="12">
        <x:v>269457.771621807</x:v>
      </x:c>
      <x:c r="U839" s="12">
        <x:v>28.7</x:v>
      </x:c>
      <x:c r="V839" s="12">
        <x:v>67.6</x:v>
      </x:c>
      <x:c r="W839" s="12">
        <x:f>NA()</x:f>
      </x:c>
    </x:row>
    <x:row r="840">
      <x:c r="A840">
        <x:v>266519</x:v>
      </x:c>
      <x:c r="B840" s="1">
        <x:v>44758.5729920486</x:v>
      </x:c>
      <x:c r="C840" s="6">
        <x:v>13.959245135</x:v>
      </x:c>
      <x:c r="D840" s="14" t="s">
        <x:v>92</x:v>
      </x:c>
      <x:c r="E840" s="15">
        <x:v>44733.6636310532</x:v>
      </x:c>
      <x:c r="F840" t="s">
        <x:v>97</x:v>
      </x:c>
      <x:c r="G840" s="6">
        <x:v>103.028762111805</x:v>
      </x:c>
      <x:c r="H840" t="s">
        <x:v>95</x:v>
      </x:c>
      <x:c r="I840" s="6">
        <x:v>30.3689467461181</x:v>
      </x:c>
      <x:c r="J840" t="s">
        <x:v>93</x:v>
      </x:c>
      <x:c r="K840" s="6">
        <x:v>1020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20.093</x:v>
      </x:c>
      <x:c r="S840" s="8">
        <x:v>60750.926151883</x:v>
      </x:c>
      <x:c r="T840" s="12">
        <x:v>269455.572777792</x:v>
      </x:c>
      <x:c r="U840" s="12">
        <x:v>28.7</x:v>
      </x:c>
      <x:c r="V840" s="12">
        <x:v>67.6</x:v>
      </x:c>
      <x:c r="W840" s="12">
        <x:f>NA()</x:f>
      </x:c>
    </x:row>
    <x:row r="841">
      <x:c r="A841">
        <x:v>266521</x:v>
      </x:c>
      <x:c r="B841" s="1">
        <x:v>44758.5730037037</x:v>
      </x:c>
      <x:c r="C841" s="6">
        <x:v>13.976020845</x:v>
      </x:c>
      <x:c r="D841" s="14" t="s">
        <x:v>92</x:v>
      </x:c>
      <x:c r="E841" s="15">
        <x:v>44733.6636310532</x:v>
      </x:c>
      <x:c r="F841" t="s">
        <x:v>97</x:v>
      </x:c>
      <x:c r="G841" s="6">
        <x:v>103.038155825551</x:v>
      </x:c>
      <x:c r="H841" t="s">
        <x:v>95</x:v>
      </x:c>
      <x:c r="I841" s="6">
        <x:v>30.3689467461181</x:v>
      </x:c>
      <x:c r="J841" t="s">
        <x:v>93</x:v>
      </x:c>
      <x:c r="K841" s="6">
        <x:v>1020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20.092</x:v>
      </x:c>
      <x:c r="S841" s="8">
        <x:v>60748.4098658417</x:v>
      </x:c>
      <x:c r="T841" s="12">
        <x:v>269447.234853172</x:v>
      </x:c>
      <x:c r="U841" s="12">
        <x:v>28.7</x:v>
      </x:c>
      <x:c r="V841" s="12">
        <x:v>67.6</x:v>
      </x:c>
      <x:c r="W841" s="12">
        <x:f>NA()</x:f>
      </x:c>
    </x:row>
    <x:row r="842">
      <x:c r="A842">
        <x:v>266528</x:v>
      </x:c>
      <x:c r="B842" s="1">
        <x:v>44758.5730153935</x:v>
      </x:c>
      <x:c r="C842" s="6">
        <x:v>13.9928584283333</x:v>
      </x:c>
      <x:c r="D842" s="14" t="s">
        <x:v>92</x:v>
      </x:c>
      <x:c r="E842" s="15">
        <x:v>44733.6636310532</x:v>
      </x:c>
      <x:c r="F842" t="s">
        <x:v>97</x:v>
      </x:c>
      <x:c r="G842" s="6">
        <x:v>103.038155825551</x:v>
      </x:c>
      <x:c r="H842" t="s">
        <x:v>95</x:v>
      </x:c>
      <x:c r="I842" s="6">
        <x:v>30.3689467461181</x:v>
      </x:c>
      <x:c r="J842" t="s">
        <x:v>93</x:v>
      </x:c>
      <x:c r="K842" s="6">
        <x:v>1020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20.092</x:v>
      </x:c>
      <x:c r="S842" s="8">
        <x:v>60743.393223318</x:v>
      </x:c>
      <x:c r="T842" s="12">
        <x:v>269447.737640568</x:v>
      </x:c>
      <x:c r="U842" s="12">
        <x:v>28.7</x:v>
      </x:c>
      <x:c r="V842" s="12">
        <x:v>67.6</x:v>
      </x:c>
      <x:c r="W842" s="12">
        <x:f>NA()</x:f>
      </x:c>
    </x:row>
    <x:row r="843">
      <x:c r="A843">
        <x:v>266537</x:v>
      </x:c>
      <x:c r="B843" s="1">
        <x:v>44758.5730271643</x:v>
      </x:c>
      <x:c r="C843" s="6">
        <x:v>14.0097803116667</x:v>
      </x:c>
      <x:c r="D843" s="14" t="s">
        <x:v>92</x:v>
      </x:c>
      <x:c r="E843" s="15">
        <x:v>44733.6636310532</x:v>
      </x:c>
      <x:c r="F843" t="s">
        <x:v>97</x:v>
      </x:c>
      <x:c r="G843" s="6">
        <x:v>103.056946526013</x:v>
      </x:c>
      <x:c r="H843" t="s">
        <x:v>95</x:v>
      </x:c>
      <x:c r="I843" s="6">
        <x:v>30.3689467461181</x:v>
      </x:c>
      <x:c r="J843" t="s">
        <x:v>93</x:v>
      </x:c>
      <x:c r="K843" s="6">
        <x:v>1020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20.09</x:v>
      </x:c>
      <x:c r="S843" s="8">
        <x:v>60746.5424818712</x:v>
      </x:c>
      <x:c r="T843" s="12">
        <x:v>269457.248756063</x:v>
      </x:c>
      <x:c r="U843" s="12">
        <x:v>28.7</x:v>
      </x:c>
      <x:c r="V843" s="12">
        <x:v>67.6</x:v>
      </x:c>
      <x:c r="W843" s="12">
        <x:f>NA()</x:f>
      </x:c>
    </x:row>
    <x:row r="844">
      <x:c r="A844">
        <x:v>266543</x:v>
      </x:c>
      <x:c r="B844" s="1">
        <x:v>44758.5730383102</x:v>
      </x:c>
      <x:c r="C844" s="6">
        <x:v>14.0258361983333</x:v>
      </x:c>
      <x:c r="D844" s="14" t="s">
        <x:v>92</x:v>
      </x:c>
      <x:c r="E844" s="15">
        <x:v>44733.6636310532</x:v>
      </x:c>
      <x:c r="F844" t="s">
        <x:v>97</x:v>
      </x:c>
      <x:c r="G844" s="6">
        <x:v>103.009977956427</x:v>
      </x:c>
      <x:c r="H844" t="s">
        <x:v>95</x:v>
      </x:c>
      <x:c r="I844" s="6">
        <x:v>30.3689467461181</x:v>
      </x:c>
      <x:c r="J844" t="s">
        <x:v>93</x:v>
      </x:c>
      <x:c r="K844" s="6">
        <x:v>1020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20.095</x:v>
      </x:c>
      <x:c r="S844" s="8">
        <x:v>60744.1493290495</x:v>
      </x:c>
      <x:c r="T844" s="12">
        <x:v>269444.988098032</x:v>
      </x:c>
      <x:c r="U844" s="12">
        <x:v>28.7</x:v>
      </x:c>
      <x:c r="V844" s="12">
        <x:v>67.6</x:v>
      </x:c>
      <x:c r="W844" s="12">
        <x:f>NA()</x:f>
      </x:c>
    </x:row>
    <x:row r="845">
      <x:c r="A845">
        <x:v>266545</x:v>
      </x:c>
      <x:c r="B845" s="1">
        <x:v>44758.57305</x:v>
      </x:c>
      <x:c r="C845" s="6">
        <x:v>14.0427052566667</x:v>
      </x:c>
      <x:c r="D845" s="14" t="s">
        <x:v>92</x:v>
      </x:c>
      <x:c r="E845" s="15">
        <x:v>44733.6636310532</x:v>
      </x:c>
      <x:c r="F845" t="s">
        <x:v>97</x:v>
      </x:c>
      <x:c r="G845" s="6">
        <x:v>103.000587514451</x:v>
      </x:c>
      <x:c r="H845" t="s">
        <x:v>95</x:v>
      </x:c>
      <x:c r="I845" s="6">
        <x:v>30.3689467461181</x:v>
      </x:c>
      <x:c r="J845" t="s">
        <x:v>93</x:v>
      </x:c>
      <x:c r="K845" s="6">
        <x:v>1020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20.096</x:v>
      </x:c>
      <x:c r="S845" s="8">
        <x:v>60752.9659417767</x:v>
      </x:c>
      <x:c r="T845" s="12">
        <x:v>269442.123978535</x:v>
      </x:c>
      <x:c r="U845" s="12">
        <x:v>28.7</x:v>
      </x:c>
      <x:c r="V845" s="12">
        <x:v>67.6</x:v>
      </x:c>
      <x:c r="W845" s="12">
        <x:f>NA()</x:f>
      </x:c>
    </x:row>
    <x:row r="846">
      <x:c r="A846">
        <x:v>266554</x:v>
      </x:c>
      <x:c r="B846" s="1">
        <x:v>44758.5730616898</x:v>
      </x:c>
      <x:c r="C846" s="6">
        <x:v>14.0595241166667</x:v>
      </x:c>
      <x:c r="D846" s="14" t="s">
        <x:v>92</x:v>
      </x:c>
      <x:c r="E846" s="15">
        <x:v>44733.6636310532</x:v>
      </x:c>
      <x:c r="F846" t="s">
        <x:v>97</x:v>
      </x:c>
      <x:c r="G846" s="6">
        <x:v>103.025560228991</x:v>
      </x:c>
      <x:c r="H846" t="s">
        <x:v>95</x:v>
      </x:c>
      <x:c r="I846" s="6">
        <x:v>30.362842993758</x:v>
      </x:c>
      <x:c r="J846" t="s">
        <x:v>93</x:v>
      </x:c>
      <x:c r="K846" s="6">
        <x:v>1020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20.094</x:v>
      </x:c>
      <x:c r="S846" s="8">
        <x:v>60753.2313745611</x:v>
      </x:c>
      <x:c r="T846" s="12">
        <x:v>269448.304949631</x:v>
      </x:c>
      <x:c r="U846" s="12">
        <x:v>28.7</x:v>
      </x:c>
      <x:c r="V846" s="12">
        <x:v>67.6</x:v>
      </x:c>
      <x:c r="W846" s="12">
        <x:f>NA()</x:f>
      </x:c>
    </x:row>
    <x:row r="847">
      <x:c r="A847">
        <x:v>266560</x:v>
      </x:c>
      <x:c r="B847" s="1">
        <x:v>44758.5730733796</x:v>
      </x:c>
      <x:c r="C847" s="6">
        <x:v>14.076354</x:v>
      </x:c>
      <x:c r="D847" s="14" t="s">
        <x:v>92</x:v>
      </x:c>
      <x:c r="E847" s="15">
        <x:v>44733.6636310532</x:v>
      </x:c>
      <x:c r="F847" t="s">
        <x:v>97</x:v>
      </x:c>
      <x:c r="G847" s="6">
        <x:v>103.000587514451</x:v>
      </x:c>
      <x:c r="H847" t="s">
        <x:v>95</x:v>
      </x:c>
      <x:c r="I847" s="6">
        <x:v>30.3689467461181</x:v>
      </x:c>
      <x:c r="J847" t="s">
        <x:v>93</x:v>
      </x:c>
      <x:c r="K847" s="6">
        <x:v>1020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20.096</x:v>
      </x:c>
      <x:c r="S847" s="8">
        <x:v>60747.3627764381</x:v>
      </x:c>
      <x:c r="T847" s="12">
        <x:v>269462.363368709</x:v>
      </x:c>
      <x:c r="U847" s="12">
        <x:v>28.7</x:v>
      </x:c>
      <x:c r="V847" s="12">
        <x:v>67.6</x:v>
      </x:c>
      <x:c r="W847" s="12">
        <x:f>NA()</x:f>
      </x:c>
    </x:row>
    <x:row r="848">
      <x:c r="A848">
        <x:v>266567</x:v>
      </x:c>
      <x:c r="B848" s="1">
        <x:v>44758.5730850347</x:v>
      </x:c>
      <x:c r="C848" s="6">
        <x:v>14.093144845</x:v>
      </x:c>
      <x:c r="D848" s="14" t="s">
        <x:v>92</x:v>
      </x:c>
      <x:c r="E848" s="15">
        <x:v>44733.6636310532</x:v>
      </x:c>
      <x:c r="F848" t="s">
        <x:v>97</x:v>
      </x:c>
      <x:c r="G848" s="6">
        <x:v>103.053743019967</x:v>
      </x:c>
      <x:c r="H848" t="s">
        <x:v>95</x:v>
      </x:c>
      <x:c r="I848" s="6">
        <x:v>30.362842993758</x:v>
      </x:c>
      <x:c r="J848" t="s">
        <x:v>93</x:v>
      </x:c>
      <x:c r="K848" s="6">
        <x:v>1020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20.091</x:v>
      </x:c>
      <x:c r="S848" s="8">
        <x:v>60752.2414721865</x:v>
      </x:c>
      <x:c r="T848" s="12">
        <x:v>269458.016668643</x:v>
      </x:c>
      <x:c r="U848" s="12">
        <x:v>28.7</x:v>
      </x:c>
      <x:c r="V848" s="12">
        <x:v>67.6</x:v>
      </x:c>
      <x:c r="W848" s="12">
        <x:f>NA()</x:f>
      </x:c>
    </x:row>
    <x:row r="849">
      <x:c r="A849">
        <x:v>266573</x:v>
      </x:c>
      <x:c r="B849" s="1">
        <x:v>44758.5730961806</x:v>
      </x:c>
      <x:c r="C849" s="6">
        <x:v>14.10920558</x:v>
      </x:c>
      <x:c r="D849" s="14" t="s">
        <x:v>92</x:v>
      </x:c>
      <x:c r="E849" s="15">
        <x:v>44733.6636310532</x:v>
      </x:c>
      <x:c r="F849" t="s">
        <x:v>97</x:v>
      </x:c>
      <x:c r="G849" s="6">
        <x:v>102.981809901064</x:v>
      </x:c>
      <x:c r="H849" t="s">
        <x:v>95</x:v>
      </x:c>
      <x:c r="I849" s="6">
        <x:v>30.3689467461181</x:v>
      </x:c>
      <x:c r="J849" t="s">
        <x:v>93</x:v>
      </x:c>
      <x:c r="K849" s="6">
        <x:v>1020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20.098</x:v>
      </x:c>
      <x:c r="S849" s="8">
        <x:v>60749.1857111209</x:v>
      </x:c>
      <x:c r="T849" s="12">
        <x:v>269440.460777247</x:v>
      </x:c>
      <x:c r="U849" s="12">
        <x:v>28.7</x:v>
      </x:c>
      <x:c r="V849" s="12">
        <x:v>67.6</x:v>
      </x:c>
      <x:c r="W849" s="12">
        <x:f>NA()</x:f>
      </x:c>
    </x:row>
    <x:row r="850">
      <x:c r="A850">
        <x:v>266578</x:v>
      </x:c>
      <x:c r="B850" s="1">
        <x:v>44758.5731078704</x:v>
      </x:c>
      <x:c r="C850" s="6">
        <x:v>14.1260396166667</x:v>
      </x:c>
      <x:c r="D850" s="14" t="s">
        <x:v>92</x:v>
      </x:c>
      <x:c r="E850" s="15">
        <x:v>44733.6636310532</x:v>
      </x:c>
      <x:c r="F850" t="s">
        <x:v>97</x:v>
      </x:c>
      <x:c r="G850" s="6">
        <x:v>103.019369488822</x:v>
      </x:c>
      <x:c r="H850" t="s">
        <x:v>95</x:v>
      </x:c>
      <x:c r="I850" s="6">
        <x:v>30.3689467461181</x:v>
      </x:c>
      <x:c r="J850" t="s">
        <x:v>93</x:v>
      </x:c>
      <x:c r="K850" s="6">
        <x:v>1020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20.094</x:v>
      </x:c>
      <x:c r="S850" s="8">
        <x:v>60752.1628844108</x:v>
      </x:c>
      <x:c r="T850" s="12">
        <x:v>269446.05141112</x:v>
      </x:c>
      <x:c r="U850" s="12">
        <x:v>28.7</x:v>
      </x:c>
      <x:c r="V850" s="12">
        <x:v>67.6</x:v>
      </x:c>
      <x:c r="W850" s="12">
        <x:f>NA()</x:f>
      </x:c>
    </x:row>
    <x:row r="851">
      <x:c r="A851">
        <x:v>266581</x:v>
      </x:c>
      <x:c r="B851" s="1">
        <x:v>44758.5731196412</x:v>
      </x:c>
      <x:c r="C851" s="6">
        <x:v>14.142953515</x:v>
      </x:c>
      <x:c r="D851" s="14" t="s">
        <x:v>92</x:v>
      </x:c>
      <x:c r="E851" s="15">
        <x:v>44733.6636310532</x:v>
      </x:c>
      <x:c r="F851" t="s">
        <x:v>97</x:v>
      </x:c>
      <x:c r="G851" s="6">
        <x:v>103.025560228991</x:v>
      </x:c>
      <x:c r="H851" t="s">
        <x:v>95</x:v>
      </x:c>
      <x:c r="I851" s="6">
        <x:v>30.362842993758</x:v>
      </x:c>
      <x:c r="J851" t="s">
        <x:v>93</x:v>
      </x:c>
      <x:c r="K851" s="6">
        <x:v>1020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20.094</x:v>
      </x:c>
      <x:c r="S851" s="8">
        <x:v>60748.3619463227</x:v>
      </x:c>
      <x:c r="T851" s="12">
        <x:v>269436.669321614</x:v>
      </x:c>
      <x:c r="U851" s="12">
        <x:v>28.7</x:v>
      </x:c>
      <x:c r="V851" s="12">
        <x:v>67.6</x:v>
      </x:c>
      <x:c r="W851" s="12">
        <x:f>NA()</x:f>
      </x:c>
    </x:row>
    <x:row r="852">
      <x:c r="A852">
        <x:v>266591</x:v>
      </x:c>
      <x:c r="B852" s="1">
        <x:v>44758.573131331</x:v>
      </x:c>
      <x:c r="C852" s="6">
        <x:v>14.1598053933333</x:v>
      </x:c>
      <x:c r="D852" s="14" t="s">
        <x:v>92</x:v>
      </x:c>
      <x:c r="E852" s="15">
        <x:v>44733.6636310532</x:v>
      </x:c>
      <x:c r="F852" t="s">
        <x:v>97</x:v>
      </x:c>
      <x:c r="G852" s="6">
        <x:v>103.009977956427</x:v>
      </x:c>
      <x:c r="H852" t="s">
        <x:v>95</x:v>
      </x:c>
      <x:c r="I852" s="6">
        <x:v>30.3689467461181</x:v>
      </x:c>
      <x:c r="J852" t="s">
        <x:v>93</x:v>
      </x:c>
      <x:c r="K852" s="6">
        <x:v>1020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20.095</x:v>
      </x:c>
      <x:c r="S852" s="8">
        <x:v>60756.8933340687</x:v>
      </x:c>
      <x:c r="T852" s="12">
        <x:v>269454.561586894</x:v>
      </x:c>
      <x:c r="U852" s="12">
        <x:v>28.7</x:v>
      </x:c>
      <x:c r="V852" s="12">
        <x:v>67.6</x:v>
      </x:c>
      <x:c r="W852" s="12">
        <x:f>NA()</x:f>
      </x:c>
    </x:row>
    <x:row r="853">
      <x:c r="A853">
        <x:v>266593</x:v>
      </x:c>
      <x:c r="B853" s="1">
        <x:v>44758.5731424769</x:v>
      </x:c>
      <x:c r="C853" s="6">
        <x:v>14.1758370466667</x:v>
      </x:c>
      <x:c r="D853" s="14" t="s">
        <x:v>92</x:v>
      </x:c>
      <x:c r="E853" s="15">
        <x:v>44733.6636310532</x:v>
      </x:c>
      <x:c r="F853" t="s">
        <x:v>97</x:v>
      </x:c>
      <x:c r="G853" s="6">
        <x:v>103.025560228991</x:v>
      </x:c>
      <x:c r="H853" t="s">
        <x:v>95</x:v>
      </x:c>
      <x:c r="I853" s="6">
        <x:v>30.362842993758</x:v>
      </x:c>
      <x:c r="J853" t="s">
        <x:v>93</x:v>
      </x:c>
      <x:c r="K853" s="6">
        <x:v>1020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20.094</x:v>
      </x:c>
      <x:c r="S853" s="8">
        <x:v>60751.5988198103</x:v>
      </x:c>
      <x:c r="T853" s="12">
        <x:v>269438.092981164</x:v>
      </x:c>
      <x:c r="U853" s="12">
        <x:v>28.7</x:v>
      </x:c>
      <x:c r="V853" s="12">
        <x:v>67.6</x:v>
      </x:c>
      <x:c r="W853" s="12">
        <x:f>NA()</x:f>
      </x:c>
    </x:row>
    <x:row r="854">
      <x:c r="A854">
        <x:v>266601</x:v>
      </x:c>
      <x:c r="B854" s="1">
        <x:v>44758.5731542477</x:v>
      </x:c>
      <x:c r="C854" s="6">
        <x:v>14.19276322</x:v>
      </x:c>
      <x:c r="D854" s="14" t="s">
        <x:v>92</x:v>
      </x:c>
      <x:c r="E854" s="15">
        <x:v>44733.6636310532</x:v>
      </x:c>
      <x:c r="F854" t="s">
        <x:v>97</x:v>
      </x:c>
      <x:c r="G854" s="6">
        <x:v>103.091335351758</x:v>
      </x:c>
      <x:c r="H854" t="s">
        <x:v>95</x:v>
      </x:c>
      <x:c r="I854" s="6">
        <x:v>30.362842993758</x:v>
      </x:c>
      <x:c r="J854" t="s">
        <x:v>93</x:v>
      </x:c>
      <x:c r="K854" s="6">
        <x:v>1020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20.087</x:v>
      </x:c>
      <x:c r="S854" s="8">
        <x:v>60755.8890788287</x:v>
      </x:c>
      <x:c r="T854" s="12">
        <x:v>269450.016821541</x:v>
      </x:c>
      <x:c r="U854" s="12">
        <x:v>28.7</x:v>
      </x:c>
      <x:c r="V854" s="12">
        <x:v>67.6</x:v>
      </x:c>
      <x:c r="W854" s="12">
        <x:f>NA()</x:f>
      </x:c>
    </x:row>
    <x:row r="855">
      <x:c r="A855">
        <x:v>266607</x:v>
      </x:c>
      <x:c r="B855" s="1">
        <x:v>44758.5731659375</x:v>
      </x:c>
      <x:c r="C855" s="6">
        <x:v>14.20959973</x:v>
      </x:c>
      <x:c r="D855" s="14" t="s">
        <x:v>92</x:v>
      </x:c>
      <x:c r="E855" s="15">
        <x:v>44733.6636310532</x:v>
      </x:c>
      <x:c r="F855" t="s">
        <x:v>97</x:v>
      </x:c>
      <x:c r="G855" s="6">
        <x:v>103.019369488822</x:v>
      </x:c>
      <x:c r="H855" t="s">
        <x:v>95</x:v>
      </x:c>
      <x:c r="I855" s="6">
        <x:v>30.3689467461181</x:v>
      </x:c>
      <x:c r="J855" t="s">
        <x:v>93</x:v>
      </x:c>
      <x:c r="K855" s="6">
        <x:v>1020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20.094</x:v>
      </x:c>
      <x:c r="S855" s="8">
        <x:v>60757.935697205</x:v>
      </x:c>
      <x:c r="T855" s="12">
        <x:v>269452.522375278</x:v>
      </x:c>
      <x:c r="U855" s="12">
        <x:v>28.7</x:v>
      </x:c>
      <x:c r="V855" s="12">
        <x:v>67.6</x:v>
      </x:c>
      <x:c r="W855" s="12">
        <x:f>NA()</x:f>
      </x:c>
    </x:row>
    <x:row r="856">
      <x:c r="A856">
        <x:v>266610</x:v>
      </x:c>
      <x:c r="B856" s="1">
        <x:v>44758.5731776273</x:v>
      </x:c>
      <x:c r="C856" s="6">
        <x:v>14.22642625</x:v>
      </x:c>
      <x:c r="D856" s="14" t="s">
        <x:v>92</x:v>
      </x:c>
      <x:c r="E856" s="15">
        <x:v>44733.6636310532</x:v>
      </x:c>
      <x:c r="F856" t="s">
        <x:v>97</x:v>
      </x:c>
      <x:c r="G856" s="6">
        <x:v>103.053743019967</x:v>
      </x:c>
      <x:c r="H856" t="s">
        <x:v>95</x:v>
      </x:c>
      <x:c r="I856" s="6">
        <x:v>30.362842993758</x:v>
      </x:c>
      <x:c r="J856" t="s">
        <x:v>93</x:v>
      </x:c>
      <x:c r="K856" s="6">
        <x:v>1020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20.091</x:v>
      </x:c>
      <x:c r="S856" s="8">
        <x:v>60748.6691268569</x:v>
      </x:c>
      <x:c r="T856" s="12">
        <x:v>269447.93445943</x:v>
      </x:c>
      <x:c r="U856" s="12">
        <x:v>28.7</x:v>
      </x:c>
      <x:c r="V856" s="12">
        <x:v>67.6</x:v>
      </x:c>
      <x:c r="W856" s="12">
        <x:f>NA()</x:f>
      </x:c>
    </x:row>
    <x:row r="857">
      <x:c r="A857">
        <x:v>266619</x:v>
      </x:c>
      <x:c r="B857" s="1">
        <x:v>44758.5731887384</x:v>
      </x:c>
      <x:c r="C857" s="6">
        <x:v>14.2424713983333</x:v>
      </x:c>
      <x:c r="D857" s="14" t="s">
        <x:v>92</x:v>
      </x:c>
      <x:c r="E857" s="15">
        <x:v>44733.6636310532</x:v>
      </x:c>
      <x:c r="F857" t="s">
        <x:v>97</x:v>
      </x:c>
      <x:c r="G857" s="6">
        <x:v>103.034953401768</x:v>
      </x:c>
      <x:c r="H857" t="s">
        <x:v>95</x:v>
      </x:c>
      <x:c r="I857" s="6">
        <x:v>30.362842993758</x:v>
      </x:c>
      <x:c r="J857" t="s">
        <x:v>93</x:v>
      </x:c>
      <x:c r="K857" s="6">
        <x:v>1020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20.093</x:v>
      </x:c>
      <x:c r="S857" s="8">
        <x:v>60747.5462154531</x:v>
      </x:c>
      <x:c r="T857" s="12">
        <x:v>269447.500618745</x:v>
      </x:c>
      <x:c r="U857" s="12">
        <x:v>28.7</x:v>
      </x:c>
      <x:c r="V857" s="12">
        <x:v>67.6</x:v>
      </x:c>
      <x:c r="W857" s="12">
        <x:f>NA()</x:f>
      </x:c>
    </x:row>
    <x:row r="858">
      <x:c r="A858">
        <x:v>266625</x:v>
      </x:c>
      <x:c r="B858" s="1">
        <x:v>44758.573200463</x:v>
      </x:c>
      <x:c r="C858" s="6">
        <x:v>14.25933459</x:v>
      </x:c>
      <x:c r="D858" s="14" t="s">
        <x:v>92</x:v>
      </x:c>
      <x:c r="E858" s="15">
        <x:v>44733.6636310532</x:v>
      </x:c>
      <x:c r="F858" t="s">
        <x:v>97</x:v>
      </x:c>
      <x:c r="G858" s="6">
        <x:v>103.038155825551</x:v>
      </x:c>
      <x:c r="H858" t="s">
        <x:v>95</x:v>
      </x:c>
      <x:c r="I858" s="6">
        <x:v>30.3689467461181</x:v>
      </x:c>
      <x:c r="J858" t="s">
        <x:v>93</x:v>
      </x:c>
      <x:c r="K858" s="6">
        <x:v>1020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20.092</x:v>
      </x:c>
      <x:c r="S858" s="8">
        <x:v>60754.3913249724</x:v>
      </x:c>
      <x:c r="T858" s="12">
        <x:v>269439.388119493</x:v>
      </x:c>
      <x:c r="U858" s="12">
        <x:v>28.7</x:v>
      </x:c>
      <x:c r="V858" s="12">
        <x:v>67.6</x:v>
      </x:c>
      <x:c r="W858" s="12">
        <x:f>NA()</x:f>
      </x:c>
    </x:row>
    <x:row r="859">
      <x:c r="A859">
        <x:v>266633</x:v>
      </x:c>
      <x:c r="B859" s="1">
        <x:v>44758.5732121528</x:v>
      </x:c>
      <x:c r="C859" s="6">
        <x:v>14.2761572566667</x:v>
      </x:c>
      <x:c r="D859" s="14" t="s">
        <x:v>92</x:v>
      </x:c>
      <x:c r="E859" s="15">
        <x:v>44733.6636310532</x:v>
      </x:c>
      <x:c r="F859" t="s">
        <x:v>97</x:v>
      </x:c>
      <x:c r="G859" s="6">
        <x:v>103.072537002838</x:v>
      </x:c>
      <x:c r="H859" t="s">
        <x:v>95</x:v>
      </x:c>
      <x:c r="I859" s="6">
        <x:v>30.362842993758</x:v>
      </x:c>
      <x:c r="J859" t="s">
        <x:v>93</x:v>
      </x:c>
      <x:c r="K859" s="6">
        <x:v>1020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20.089</x:v>
      </x:c>
      <x:c r="S859" s="8">
        <x:v>60753.3757464743</x:v>
      </x:c>
      <x:c r="T859" s="12">
        <x:v>269445.065029572</x:v>
      </x:c>
      <x:c r="U859" s="12">
        <x:v>28.7</x:v>
      </x:c>
      <x:c r="V859" s="12">
        <x:v>67.6</x:v>
      </x:c>
      <x:c r="W859" s="12">
        <x:f>NA()</x:f>
      </x:c>
    </x:row>
    <x:row r="860">
      <x:c r="A860">
        <x:v>266638</x:v>
      </x:c>
      <x:c r="B860" s="1">
        <x:v>44758.5732238426</x:v>
      </x:c>
      <x:c r="C860" s="6">
        <x:v>14.2929977816667</x:v>
      </x:c>
      <x:c r="D860" s="14" t="s">
        <x:v>92</x:v>
      </x:c>
      <x:c r="E860" s="15">
        <x:v>44733.6636310532</x:v>
      </x:c>
      <x:c r="F860" t="s">
        <x:v>97</x:v>
      </x:c>
      <x:c r="G860" s="6">
        <x:v>102.987998442687</x:v>
      </x:c>
      <x:c r="H860" t="s">
        <x:v>95</x:v>
      </x:c>
      <x:c r="I860" s="6">
        <x:v>30.362842993758</x:v>
      </x:c>
      <x:c r="J860" t="s">
        <x:v>93</x:v>
      </x:c>
      <x:c r="K860" s="6">
        <x:v>1020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20.098</x:v>
      </x:c>
      <x:c r="S860" s="8">
        <x:v>60755.6189861238</x:v>
      </x:c>
      <x:c r="T860" s="12">
        <x:v>269442.140572043</x:v>
      </x:c>
      <x:c r="U860" s="12">
        <x:v>28.7</x:v>
      </x:c>
      <x:c r="V860" s="12">
        <x:v>67.6</x:v>
      </x:c>
      <x:c r="W860" s="12">
        <x:f>NA()</x:f>
      </x:c>
    </x:row>
    <x:row r="861">
      <x:c r="A861">
        <x:v>266641</x:v>
      </x:c>
      <x:c r="B861" s="1">
        <x:v>44758.5732355324</x:v>
      </x:c>
      <x:c r="C861" s="6">
        <x:v>14.3098282616667</x:v>
      </x:c>
      <x:c r="D861" s="14" t="s">
        <x:v>92</x:v>
      </x:c>
      <x:c r="E861" s="15">
        <x:v>44733.6636310532</x:v>
      </x:c>
      <x:c r="F861" t="s">
        <x:v>97</x:v>
      </x:c>
      <x:c r="G861" s="6">
        <x:v>103.117263503241</x:v>
      </x:c>
      <x:c r="H861" t="s">
        <x:v>95</x:v>
      </x:c>
      <x:c r="I861" s="6">
        <x:v>30.362842993758</x:v>
      </x:c>
      <x:c r="J861" t="s">
        <x:v>93</x:v>
      </x:c>
      <x:c r="K861" s="6">
        <x:v>1019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20.095</x:v>
      </x:c>
      <x:c r="S861" s="8">
        <x:v>60753.3702387881</x:v>
      </x:c>
      <x:c r="T861" s="12">
        <x:v>269434.17141937</x:v>
      </x:c>
      <x:c r="U861" s="12">
        <x:v>28.7</x:v>
      </x:c>
      <x:c r="V861" s="12">
        <x:v>67.6</x:v>
      </x:c>
      <x:c r="W861" s="12">
        <x:f>NA()</x:f>
      </x:c>
    </x:row>
    <x:row r="862">
      <x:c r="A862">
        <x:v>266647</x:v>
      </x:c>
      <x:c r="B862" s="1">
        <x:v>44758.5732466782</x:v>
      </x:c>
      <x:c r="C862" s="6">
        <x:v>14.325894315</x:v>
      </x:c>
      <x:c r="D862" s="14" t="s">
        <x:v>92</x:v>
      </x:c>
      <x:c r="E862" s="15">
        <x:v>44733.6636310532</x:v>
      </x:c>
      <x:c r="F862" t="s">
        <x:v>97</x:v>
      </x:c>
      <x:c r="G862" s="6">
        <x:v>103.006777155221</x:v>
      </x:c>
      <x:c r="H862" t="s">
        <x:v>95</x:v>
      </x:c>
      <x:c r="I862" s="6">
        <x:v>30.362842993758</x:v>
      </x:c>
      <x:c r="J862" t="s">
        <x:v>93</x:v>
      </x:c>
      <x:c r="K862" s="6">
        <x:v>1020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20.096</x:v>
      </x:c>
      <x:c r="S862" s="8">
        <x:v>60751.1047860191</x:v>
      </x:c>
      <x:c r="T862" s="12">
        <x:v>269430.785645431</x:v>
      </x:c>
      <x:c r="U862" s="12">
        <x:v>28.7</x:v>
      </x:c>
      <x:c r="V862" s="12">
        <x:v>67.6</x:v>
      </x:c>
      <x:c r="W862" s="12">
        <x:f>NA()</x:f>
      </x:c>
    </x:row>
    <x:row r="863">
      <x:c r="A863">
        <x:v>266655</x:v>
      </x:c>
      <x:c r="B863" s="1">
        <x:v>44758.5732583681</x:v>
      </x:c>
      <x:c r="C863" s="6">
        <x:v>14.3427205933333</x:v>
      </x:c>
      <x:c r="D863" s="14" t="s">
        <x:v>92</x:v>
      </x:c>
      <x:c r="E863" s="15">
        <x:v>44733.6636310532</x:v>
      </x:c>
      <x:c r="F863" t="s">
        <x:v>97</x:v>
      </x:c>
      <x:c r="G863" s="6">
        <x:v>103.034953401768</x:v>
      </x:c>
      <x:c r="H863" t="s">
        <x:v>95</x:v>
      </x:c>
      <x:c r="I863" s="6">
        <x:v>30.362842993758</x:v>
      </x:c>
      <x:c r="J863" t="s">
        <x:v>93</x:v>
      </x:c>
      <x:c r="K863" s="6">
        <x:v>1020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20.093</x:v>
      </x:c>
      <x:c r="S863" s="8">
        <x:v>60751.0902876302</x:v>
      </x:c>
      <x:c r="T863" s="12">
        <x:v>269428.220075978</x:v>
      </x:c>
      <x:c r="U863" s="12">
        <x:v>28.7</x:v>
      </x:c>
      <x:c r="V863" s="12">
        <x:v>67.6</x:v>
      </x:c>
      <x:c r="W863" s="12">
        <x:f>NA()</x:f>
      </x:c>
    </x:row>
    <x:row r="864">
      <x:c r="A864">
        <x:v>266662</x:v>
      </x:c>
      <x:c r="B864" s="1">
        <x:v>44758.5732700231</x:v>
      </x:c>
      <x:c r="C864" s="6">
        <x:v>14.3595345983333</x:v>
      </x:c>
      <x:c r="D864" s="14" t="s">
        <x:v>92</x:v>
      </x:c>
      <x:c r="E864" s="15">
        <x:v>44733.6636310532</x:v>
      </x:c>
      <x:c r="F864" t="s">
        <x:v>97</x:v>
      </x:c>
      <x:c r="G864" s="6">
        <x:v>103.009977956427</x:v>
      </x:c>
      <x:c r="H864" t="s">
        <x:v>95</x:v>
      </x:c>
      <x:c r="I864" s="6">
        <x:v>30.3689467461181</x:v>
      </x:c>
      <x:c r="J864" t="s">
        <x:v>93</x:v>
      </x:c>
      <x:c r="K864" s="6">
        <x:v>1020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20.095</x:v>
      </x:c>
      <x:c r="S864" s="8">
        <x:v>60752.3533213554</x:v>
      </x:c>
      <x:c r="T864" s="12">
        <x:v>269431.589265867</x:v>
      </x:c>
      <x:c r="U864" s="12">
        <x:v>28.7</x:v>
      </x:c>
      <x:c r="V864" s="12">
        <x:v>67.6</x:v>
      </x:c>
      <x:c r="W864" s="12">
        <x:f>NA()</x:f>
      </x:c>
    </x:row>
    <x:row r="865">
      <x:c r="A865">
        <x:v>266668</x:v>
      </x:c>
      <x:c r="B865" s="1">
        <x:v>44758.573281713</x:v>
      </x:c>
      <x:c r="C865" s="6">
        <x:v>14.376348925</x:v>
      </x:c>
      <x:c r="D865" s="14" t="s">
        <x:v>92</x:v>
      </x:c>
      <x:c r="E865" s="15">
        <x:v>44733.6636310532</x:v>
      </x:c>
      <x:c r="F865" t="s">
        <x:v>97</x:v>
      </x:c>
      <x:c r="G865" s="6">
        <x:v>103.104659920257</x:v>
      </x:c>
      <x:c r="H865" t="s">
        <x:v>95</x:v>
      </x:c>
      <x:c r="I865" s="6">
        <x:v>30.3567392525079</x:v>
      </x:c>
      <x:c r="J865" t="s">
        <x:v>93</x:v>
      </x:c>
      <x:c r="K865" s="6">
        <x:v>1019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20.097</x:v>
      </x:c>
      <x:c r="S865" s="8">
        <x:v>60752.363663196</x:v>
      </x:c>
      <x:c r="T865" s="12">
        <x:v>269430.280316397</x:v>
      </x:c>
      <x:c r="U865" s="12">
        <x:v>28.7</x:v>
      </x:c>
      <x:c r="V865" s="12">
        <x:v>67.6</x:v>
      </x:c>
      <x:c r="W865" s="12">
        <x:f>NA()</x:f>
      </x:c>
    </x:row>
    <x:row r="866">
      <x:c r="A866">
        <x:v>266672</x:v>
      </x:c>
      <x:c r="B866" s="1">
        <x:v>44758.5732934028</x:v>
      </x:c>
      <x:c r="C866" s="6">
        <x:v>14.3931985083333</x:v>
      </x:c>
      <x:c r="D866" s="14" t="s">
        <x:v>92</x:v>
      </x:c>
      <x:c r="E866" s="15">
        <x:v>44733.6636310532</x:v>
      </x:c>
      <x:c r="F866" t="s">
        <x:v>97</x:v>
      </x:c>
      <x:c r="G866" s="6">
        <x:v>102.987998442687</x:v>
      </x:c>
      <x:c r="H866" t="s">
        <x:v>95</x:v>
      </x:c>
      <x:c r="I866" s="6">
        <x:v>30.362842993758</x:v>
      </x:c>
      <x:c r="J866" t="s">
        <x:v>93</x:v>
      </x:c>
      <x:c r="K866" s="6">
        <x:v>1020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20.098</x:v>
      </x:c>
      <x:c r="S866" s="8">
        <x:v>60751.477145707</x:v>
      </x:c>
      <x:c r="T866" s="12">
        <x:v>269438.011483315</x:v>
      </x:c>
      <x:c r="U866" s="12">
        <x:v>28.7</x:v>
      </x:c>
      <x:c r="V866" s="12">
        <x:v>67.6</x:v>
      </x:c>
      <x:c r="W866" s="12">
        <x:f>NA()</x:f>
      </x:c>
    </x:row>
    <x:row r="867">
      <x:c r="A867">
        <x:v>266676</x:v>
      </x:c>
      <x:c r="B867" s="1">
        <x:v>44758.5733044792</x:v>
      </x:c>
      <x:c r="C867" s="6">
        <x:v>14.4091473983333</x:v>
      </x:c>
      <x:c r="D867" s="14" t="s">
        <x:v>92</x:v>
      </x:c>
      <x:c r="E867" s="15">
        <x:v>44733.6636310532</x:v>
      </x:c>
      <x:c r="F867" t="s">
        <x:v>97</x:v>
      </x:c>
      <x:c r="G867" s="6">
        <x:v>103.012967371328</x:v>
      </x:c>
      <x:c r="H867" t="s">
        <x:v>95</x:v>
      </x:c>
      <x:c r="I867" s="6">
        <x:v>30.3567392525079</x:v>
      </x:c>
      <x:c r="J867" t="s">
        <x:v>93</x:v>
      </x:c>
      <x:c r="K867" s="6">
        <x:v>1020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20.096</x:v>
      </x:c>
      <x:c r="S867" s="8">
        <x:v>60757.6491251099</x:v>
      </x:c>
      <x:c r="T867" s="12">
        <x:v>269429.240344602</x:v>
      </x:c>
      <x:c r="U867" s="12">
        <x:v>28.7</x:v>
      </x:c>
      <x:c r="V867" s="12">
        <x:v>67.6</x:v>
      </x:c>
      <x:c r="W867" s="12">
        <x:f>NA()</x:f>
      </x:c>
    </x:row>
    <x:row r="868">
      <x:c r="A868">
        <x:v>266687</x:v>
      </x:c>
      <x:c r="B868" s="1">
        <x:v>44758.5733162037</x:v>
      </x:c>
      <x:c r="C868" s="6">
        <x:v>14.42600107</x:v>
      </x:c>
      <x:c r="D868" s="14" t="s">
        <x:v>92</x:v>
      </x:c>
      <x:c r="E868" s="15">
        <x:v>44733.6636310532</x:v>
      </x:c>
      <x:c r="F868" t="s">
        <x:v>97</x:v>
      </x:c>
      <x:c r="G868" s="6">
        <x:v>103.025560228991</x:v>
      </x:c>
      <x:c r="H868" t="s">
        <x:v>95</x:v>
      </x:c>
      <x:c r="I868" s="6">
        <x:v>30.362842993758</x:v>
      </x:c>
      <x:c r="J868" t="s">
        <x:v>93</x:v>
      </x:c>
      <x:c r="K868" s="6">
        <x:v>1020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20.094</x:v>
      </x:c>
      <x:c r="S868" s="8">
        <x:v>60756.8819886931</x:v>
      </x:c>
      <x:c r="T868" s="12">
        <x:v>269433.742457264</x:v>
      </x:c>
      <x:c r="U868" s="12">
        <x:v>28.7</x:v>
      </x:c>
      <x:c r="V868" s="12">
        <x:v>67.6</x:v>
      </x:c>
      <x:c r="W868" s="12">
        <x:f>NA()</x:f>
      </x:c>
    </x:row>
    <x:row r="869">
      <x:c r="A869">
        <x:v>266689</x:v>
      </x:c>
      <x:c r="B869" s="1">
        <x:v>44758.5733278935</x:v>
      </x:c>
      <x:c r="C869" s="6">
        <x:v>14.4428508166667</x:v>
      </x:c>
      <x:c r="D869" s="14" t="s">
        <x:v>92</x:v>
      </x:c>
      <x:c r="E869" s="15">
        <x:v>44733.6636310532</x:v>
      </x:c>
      <x:c r="F869" t="s">
        <x:v>97</x:v>
      </x:c>
      <x:c r="G869" s="6">
        <x:v>103.022358912692</x:v>
      </x:c>
      <x:c r="H869" t="s">
        <x:v>95</x:v>
      </x:c>
      <x:c r="I869" s="6">
        <x:v>30.3567392525079</x:v>
      </x:c>
      <x:c r="J869" t="s">
        <x:v>93</x:v>
      </x:c>
      <x:c r="K869" s="6">
        <x:v>1020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20.095</x:v>
      </x:c>
      <x:c r="S869" s="8">
        <x:v>60752.5001872803</x:v>
      </x:c>
      <x:c r="T869" s="12">
        <x:v>269434.08660988</x:v>
      </x:c>
      <x:c r="U869" s="12">
        <x:v>28.7</x:v>
      </x:c>
      <x:c r="V869" s="12">
        <x:v>67.6</x:v>
      </x:c>
      <x:c r="W869" s="12">
        <x:f>NA()</x:f>
      </x:c>
    </x:row>
    <x:row r="870">
      <x:c r="A870">
        <x:v>266695</x:v>
      </x:c>
      <x:c r="B870" s="1">
        <x:v>44758.5733395833</x:v>
      </x:c>
      <x:c r="C870" s="6">
        <x:v>14.4596937816667</x:v>
      </x:c>
      <x:c r="D870" s="14" t="s">
        <x:v>92</x:v>
      </x:c>
      <x:c r="E870" s="15">
        <x:v>44733.6636310532</x:v>
      </x:c>
      <x:c r="F870" t="s">
        <x:v>97</x:v>
      </x:c>
      <x:c r="G870" s="6">
        <x:v>103.044347665369</x:v>
      </x:c>
      <x:c r="H870" t="s">
        <x:v>95</x:v>
      </x:c>
      <x:c r="I870" s="6">
        <x:v>30.362842993758</x:v>
      </x:c>
      <x:c r="J870" t="s">
        <x:v>93</x:v>
      </x:c>
      <x:c r="K870" s="6">
        <x:v>1020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20.092</x:v>
      </x:c>
      <x:c r="S870" s="8">
        <x:v>60755.75440345</x:v>
      </x:c>
      <x:c r="T870" s="12">
        <x:v>269434.657527846</x:v>
      </x:c>
      <x:c r="U870" s="12">
        <x:v>28.7</x:v>
      </x:c>
      <x:c r="V870" s="12">
        <x:v>67.6</x:v>
      </x:c>
      <x:c r="W870" s="12">
        <x:f>NA()</x:f>
      </x:c>
    </x:row>
    <x:row r="871">
      <x:c r="A871">
        <x:v>266705</x:v>
      </x:c>
      <x:c r="B871" s="1">
        <x:v>44758.5733513079</x:v>
      </x:c>
      <x:c r="C871" s="6">
        <x:v>14.476541725</x:v>
      </x:c>
      <x:c r="D871" s="14" t="s">
        <x:v>92</x:v>
      </x:c>
      <x:c r="E871" s="15">
        <x:v>44733.6636310532</x:v>
      </x:c>
      <x:c r="F871" t="s">
        <x:v>97</x:v>
      </x:c>
      <x:c r="G871" s="6">
        <x:v>102.953651654822</x:v>
      </x:c>
      <x:c r="H871" t="s">
        <x:v>95</x:v>
      </x:c>
      <x:c r="I871" s="6">
        <x:v>30.3689467461181</x:v>
      </x:c>
      <x:c r="J871" t="s">
        <x:v>93</x:v>
      </x:c>
      <x:c r="K871" s="6">
        <x:v>1020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20.101</x:v>
      </x:c>
      <x:c r="S871" s="8">
        <x:v>60755.5802684518</x:v>
      </x:c>
      <x:c r="T871" s="12">
        <x:v>269434.082501419</x:v>
      </x:c>
      <x:c r="U871" s="12">
        <x:v>28.7</x:v>
      </x:c>
      <x:c r="V871" s="12">
        <x:v>67.6</x:v>
      </x:c>
      <x:c r="W871" s="12">
        <x:f>NA()</x:f>
      </x:c>
    </x:row>
    <x:row r="872">
      <x:c r="A872">
        <x:v>266707</x:v>
      </x:c>
      <x:c r="B872" s="1">
        <x:v>44758.5733624653</x:v>
      </x:c>
      <x:c r="C872" s="6">
        <x:v>14.4926176033333</x:v>
      </x:c>
      <x:c r="D872" s="14" t="s">
        <x:v>92</x:v>
      </x:c>
      <x:c r="E872" s="15">
        <x:v>44733.6636310532</x:v>
      </x:c>
      <x:c r="F872" t="s">
        <x:v>97</x:v>
      </x:c>
      <x:c r="G872" s="6">
        <x:v>102.969224090012</x:v>
      </x:c>
      <x:c r="H872" t="s">
        <x:v>95</x:v>
      </x:c>
      <x:c r="I872" s="6">
        <x:v>30.362842993758</x:v>
      </x:c>
      <x:c r="J872" t="s">
        <x:v>93</x:v>
      </x:c>
      <x:c r="K872" s="6">
        <x:v>1020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20.1</x:v>
      </x:c>
      <x:c r="S872" s="8">
        <x:v>60746.6601590199</x:v>
      </x:c>
      <x:c r="T872" s="12">
        <x:v>269425.373194273</x:v>
      </x:c>
      <x:c r="U872" s="12">
        <x:v>28.7</x:v>
      </x:c>
      <x:c r="V872" s="12">
        <x:v>67.6</x:v>
      </x:c>
      <x:c r="W872" s="12">
        <x:f>NA()</x:f>
      </x:c>
    </x:row>
    <x:row r="873">
      <x:c r="A873">
        <x:v>266716</x:v>
      </x:c>
      <x:c r="B873" s="1">
        <x:v>44758.5733741551</x:v>
      </x:c>
      <x:c r="C873" s="6">
        <x:v>14.5094629216667</x:v>
      </x:c>
      <x:c r="D873" s="14" t="s">
        <x:v>92</x:v>
      </x:c>
      <x:c r="E873" s="15">
        <x:v>44733.6636310532</x:v>
      </x:c>
      <x:c r="F873" t="s">
        <x:v>97</x:v>
      </x:c>
      <x:c r="G873" s="6">
        <x:v>103.025560228991</x:v>
      </x:c>
      <x:c r="H873" t="s">
        <x:v>95</x:v>
      </x:c>
      <x:c r="I873" s="6">
        <x:v>30.362842993758</x:v>
      </x:c>
      <x:c r="J873" t="s">
        <x:v>93</x:v>
      </x:c>
      <x:c r="K873" s="6">
        <x:v>1020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20.094</x:v>
      </x:c>
      <x:c r="S873" s="8">
        <x:v>60755.4451853649</x:v>
      </x:c>
      <x:c r="T873" s="12">
        <x:v>269437.221319044</x:v>
      </x:c>
      <x:c r="U873" s="12">
        <x:v>28.7</x:v>
      </x:c>
      <x:c r="V873" s="12">
        <x:v>67.6</x:v>
      </x:c>
      <x:c r="W873" s="12">
        <x:f>NA()</x:f>
      </x:c>
    </x:row>
    <x:row r="874">
      <x:c r="A874">
        <x:v>266719</x:v>
      </x:c>
      <x:c r="B874" s="1">
        <x:v>44758.5733858796</x:v>
      </x:c>
      <x:c r="C874" s="6">
        <x:v>14.526330485</x:v>
      </x:c>
      <x:c r="D874" s="14" t="s">
        <x:v>92</x:v>
      </x:c>
      <x:c r="E874" s="15">
        <x:v>44733.6636310532</x:v>
      </x:c>
      <x:c r="F874" t="s">
        <x:v>97</x:v>
      </x:c>
      <x:c r="G874" s="6">
        <x:v>102.978610721453</x:v>
      </x:c>
      <x:c r="H874" t="s">
        <x:v>95</x:v>
      </x:c>
      <x:c r="I874" s="6">
        <x:v>30.362842993758</x:v>
      </x:c>
      <x:c r="J874" t="s">
        <x:v>93</x:v>
      </x:c>
      <x:c r="K874" s="6">
        <x:v>1020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20.099</x:v>
      </x:c>
      <x:c r="S874" s="8">
        <x:v>60754.5948273352</x:v>
      </x:c>
      <x:c r="T874" s="12">
        <x:v>269429.980923245</x:v>
      </x:c>
      <x:c r="U874" s="12">
        <x:v>28.7</x:v>
      </x:c>
      <x:c r="V874" s="12">
        <x:v>67.6</x:v>
      </x:c>
      <x:c r="W874" s="12">
        <x:f>NA()</x:f>
      </x:c>
    </x:row>
    <x:row r="875">
      <x:c r="A875">
        <x:v>266729</x:v>
      </x:c>
      <x:c r="B875" s="1">
        <x:v>44758.5733975694</x:v>
      </x:c>
      <x:c r="C875" s="6">
        <x:v>14.54317025</x:v>
      </x:c>
      <x:c r="D875" s="14" t="s">
        <x:v>92</x:v>
      </x:c>
      <x:c r="E875" s="15">
        <x:v>44733.6636310532</x:v>
      </x:c>
      <x:c r="F875" t="s">
        <x:v>97</x:v>
      </x:c>
      <x:c r="G875" s="6">
        <x:v>103.044347665369</x:v>
      </x:c>
      <x:c r="H875" t="s">
        <x:v>95</x:v>
      </x:c>
      <x:c r="I875" s="6">
        <x:v>30.362842993758</x:v>
      </x:c>
      <x:c r="J875" t="s">
        <x:v>93</x:v>
      </x:c>
      <x:c r="K875" s="6">
        <x:v>1020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20.092</x:v>
      </x:c>
      <x:c r="S875" s="8">
        <x:v>60756.9154414174</x:v>
      </x:c>
      <x:c r="T875" s="12">
        <x:v>269436.712333877</x:v>
      </x:c>
      <x:c r="U875" s="12">
        <x:v>28.7</x:v>
      </x:c>
      <x:c r="V875" s="12">
        <x:v>67.6</x:v>
      </x:c>
      <x:c r="W875" s="12">
        <x:f>NA()</x:f>
      </x:c>
    </x:row>
    <x:row r="876">
      <x:c r="A876">
        <x:v>266733</x:v>
      </x:c>
      <x:c r="B876" s="1">
        <x:v>44758.5734087153</x:v>
      </x:c>
      <x:c r="C876" s="6">
        <x:v>14.55922697</x:v>
      </x:c>
      <x:c r="D876" s="14" t="s">
        <x:v>92</x:v>
      </x:c>
      <x:c r="E876" s="15">
        <x:v>44733.6636310532</x:v>
      </x:c>
      <x:c r="F876" t="s">
        <x:v>97</x:v>
      </x:c>
      <x:c r="G876" s="6">
        <x:v>102.981809901064</x:v>
      </x:c>
      <x:c r="H876" t="s">
        <x:v>95</x:v>
      </x:c>
      <x:c r="I876" s="6">
        <x:v>30.3689467461181</x:v>
      </x:c>
      <x:c r="J876" t="s">
        <x:v>93</x:v>
      </x:c>
      <x:c r="K876" s="6">
        <x:v>1020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20.098</x:v>
      </x:c>
      <x:c r="S876" s="8">
        <x:v>60755.0620120266</x:v>
      </x:c>
      <x:c r="T876" s="12">
        <x:v>269419.012666404</x:v>
      </x:c>
      <x:c r="U876" s="12">
        <x:v>28.7</x:v>
      </x:c>
      <x:c r="V876" s="12">
        <x:v>67.6</x:v>
      </x:c>
      <x:c r="W876" s="12">
        <x:f>NA()</x:f>
      </x:c>
    </x:row>
    <x:row r="877">
      <x:c r="A877">
        <x:v>266739</x:v>
      </x:c>
      <x:c r="B877" s="1">
        <x:v>44758.5734204051</x:v>
      </x:c>
      <x:c r="C877" s="6">
        <x:v>14.5760415633333</x:v>
      </x:c>
      <x:c r="D877" s="14" t="s">
        <x:v>92</x:v>
      </x:c>
      <x:c r="E877" s="15">
        <x:v>44733.6636310532</x:v>
      </x:c>
      <x:c r="F877" t="s">
        <x:v>97</x:v>
      </x:c>
      <x:c r="G877" s="6">
        <x:v>103.006777155221</x:v>
      </x:c>
      <x:c r="H877" t="s">
        <x:v>95</x:v>
      </x:c>
      <x:c r="I877" s="6">
        <x:v>30.362842993758</x:v>
      </x:c>
      <x:c r="J877" t="s">
        <x:v>93</x:v>
      </x:c>
      <x:c r="K877" s="6">
        <x:v>1020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20.096</x:v>
      </x:c>
      <x:c r="S877" s="8">
        <x:v>60750.5284873653</x:v>
      </x:c>
      <x:c r="T877" s="12">
        <x:v>269428.465718004</x:v>
      </x:c>
      <x:c r="U877" s="12">
        <x:v>28.7</x:v>
      </x:c>
      <x:c r="V877" s="12">
        <x:v>67.6</x:v>
      </x:c>
      <x:c r="W877" s="12">
        <x:f>NA()</x:f>
      </x:c>
    </x:row>
    <x:row r="878">
      <x:c r="A878">
        <x:v>266746</x:v>
      </x:c>
      <x:c r="B878" s="1">
        <x:v>44758.5734320949</x:v>
      </x:c>
      <x:c r="C878" s="6">
        <x:v>14.5929113083333</x:v>
      </x:c>
      <x:c r="D878" s="14" t="s">
        <x:v>92</x:v>
      </x:c>
      <x:c r="E878" s="15">
        <x:v>44733.6636310532</x:v>
      </x:c>
      <x:c r="F878" t="s">
        <x:v>97</x:v>
      </x:c>
      <x:c r="G878" s="6">
        <x:v>102.959838548194</x:v>
      </x:c>
      <x:c r="H878" t="s">
        <x:v>95</x:v>
      </x:c>
      <x:c r="I878" s="6">
        <x:v>30.362842993758</x:v>
      </x:c>
      <x:c r="J878" t="s">
        <x:v>93</x:v>
      </x:c>
      <x:c r="K878" s="6">
        <x:v>1020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20.101</x:v>
      </x:c>
      <x:c r="S878" s="8">
        <x:v>60747.1332582877</x:v>
      </x:c>
      <x:c r="T878" s="12">
        <x:v>269419.267562739</x:v>
      </x:c>
      <x:c r="U878" s="12">
        <x:v>28.7</x:v>
      </x:c>
      <x:c r="V878" s="12">
        <x:v>67.6</x:v>
      </x:c>
      <x:c r="W878" s="12">
        <x:f>NA()</x:f>
      </x:c>
    </x:row>
    <x:row r="879">
      <x:c r="A879">
        <x:v>266750</x:v>
      </x:c>
      <x:c r="B879" s="1">
        <x:v>44758.573443831</x:v>
      </x:c>
      <x:c r="C879" s="6">
        <x:v>14.609804375</x:v>
      </x:c>
      <x:c r="D879" s="14" t="s">
        <x:v>92</x:v>
      </x:c>
      <x:c r="E879" s="15">
        <x:v>44733.6636310532</x:v>
      </x:c>
      <x:c r="F879" t="s">
        <x:v>97</x:v>
      </x:c>
      <x:c r="G879" s="6">
        <x:v>102.987998442687</x:v>
      </x:c>
      <x:c r="H879" t="s">
        <x:v>95</x:v>
      </x:c>
      <x:c r="I879" s="6">
        <x:v>30.362842993758</x:v>
      </x:c>
      <x:c r="J879" t="s">
        <x:v>93</x:v>
      </x:c>
      <x:c r="K879" s="6">
        <x:v>1020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20.098</x:v>
      </x:c>
      <x:c r="S879" s="8">
        <x:v>60751.0210829823</x:v>
      </x:c>
      <x:c r="T879" s="12">
        <x:v>269418.187397483</x:v>
      </x:c>
      <x:c r="U879" s="12">
        <x:v>28.7</x:v>
      </x:c>
      <x:c r="V879" s="12">
        <x:v>67.6</x:v>
      </x:c>
      <x:c r="W879" s="12">
        <x:f>NA()</x:f>
      </x:c>
    </x:row>
    <x:row r="880">
      <x:c r="A880">
        <x:v>266755</x:v>
      </x:c>
      <x:c r="B880" s="1">
        <x:v>44758.5734549769</x:v>
      </x:c>
      <x:c r="C880" s="6">
        <x:v>14.6258429133333</x:v>
      </x:c>
      <x:c r="D880" s="14" t="s">
        <x:v>92</x:v>
      </x:c>
      <x:c r="E880" s="15">
        <x:v>44733.6636310532</x:v>
      </x:c>
      <x:c r="F880" t="s">
        <x:v>97</x:v>
      </x:c>
      <x:c r="G880" s="6">
        <x:v>102.997387253885</x:v>
      </x:c>
      <x:c r="H880" t="s">
        <x:v>95</x:v>
      </x:c>
      <x:c r="I880" s="6">
        <x:v>30.362842993758</x:v>
      </x:c>
      <x:c r="J880" t="s">
        <x:v>93</x:v>
      </x:c>
      <x:c r="K880" s="6">
        <x:v>1020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20.097</x:v>
      </x:c>
      <x:c r="S880" s="8">
        <x:v>60747.4523998239</x:v>
      </x:c>
      <x:c r="T880" s="12">
        <x:v>269409.48730501</x:v>
      </x:c>
      <x:c r="U880" s="12">
        <x:v>28.7</x:v>
      </x:c>
      <x:c r="V880" s="12">
        <x:v>67.6</x:v>
      </x:c>
      <x:c r="W880" s="12">
        <x:f>NA()</x:f>
      </x:c>
    </x:row>
    <x:row r="881">
      <x:c r="A881">
        <x:v>266765</x:v>
      </x:c>
      <x:c r="B881" s="1">
        <x:v>44758.5734666319</x:v>
      </x:c>
      <x:c r="C881" s="6">
        <x:v>14.6426307116667</x:v>
      </x:c>
      <x:c r="D881" s="14" t="s">
        <x:v>92</x:v>
      </x:c>
      <x:c r="E881" s="15">
        <x:v>44733.6636310532</x:v>
      </x:c>
      <x:c r="F881" t="s">
        <x:v>97</x:v>
      </x:c>
      <x:c r="G881" s="6">
        <x:v>103.019369488822</x:v>
      </x:c>
      <x:c r="H881" t="s">
        <x:v>95</x:v>
      </x:c>
      <x:c r="I881" s="6">
        <x:v>30.3689467461181</x:v>
      </x:c>
      <x:c r="J881" t="s">
        <x:v>93</x:v>
      </x:c>
      <x:c r="K881" s="6">
        <x:v>1020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20.094</x:v>
      </x:c>
      <x:c r="S881" s="8">
        <x:v>60756.440136956</x:v>
      </x:c>
      <x:c r="T881" s="12">
        <x:v>269402.828169859</x:v>
      </x:c>
      <x:c r="U881" s="12">
        <x:v>28.7</x:v>
      </x:c>
      <x:c r="V881" s="12">
        <x:v>67.6</x:v>
      </x:c>
      <x:c r="W881" s="12">
        <x:f>NA()</x:f>
      </x:c>
    </x:row>
    <x:row r="882">
      <x:c r="A882">
        <x:v>266770</x:v>
      </x:c>
      <x:c r="B882" s="1">
        <x:v>44758.5734783565</x:v>
      </x:c>
      <x:c r="C882" s="6">
        <x:v>14.6595015466667</x:v>
      </x:c>
      <x:c r="D882" s="14" t="s">
        <x:v>92</x:v>
      </x:c>
      <x:c r="E882" s="15">
        <x:v>44733.6636310532</x:v>
      </x:c>
      <x:c r="F882" t="s">
        <x:v>97</x:v>
      </x:c>
      <x:c r="G882" s="6">
        <x:v>103.012967371328</x:v>
      </x:c>
      <x:c r="H882" t="s">
        <x:v>95</x:v>
      </x:c>
      <x:c r="I882" s="6">
        <x:v>30.3567392525079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20.096</x:v>
      </x:c>
      <x:c r="S882" s="8">
        <x:v>60757.9740838524</x:v>
      </x:c>
      <x:c r="T882" s="12">
        <x:v>269420.412492686</x:v>
      </x:c>
      <x:c r="U882" s="12">
        <x:v>28.7</x:v>
      </x:c>
      <x:c r="V882" s="12">
        <x:v>67.6</x:v>
      </x:c>
      <x:c r="W882" s="12">
        <x:f>NA()</x:f>
      </x:c>
    </x:row>
    <x:row r="883">
      <x:c r="A883">
        <x:v>266774</x:v>
      </x:c>
      <x:c r="B883" s="1">
        <x:v>44758.5734900116</x:v>
      </x:c>
      <x:c r="C883" s="6">
        <x:v>14.676304715</x:v>
      </x:c>
      <x:c r="D883" s="14" t="s">
        <x:v>92</x:v>
      </x:c>
      <x:c r="E883" s="15">
        <x:v>44733.6636310532</x:v>
      </x:c>
      <x:c r="F883" t="s">
        <x:v>97</x:v>
      </x:c>
      <x:c r="G883" s="6">
        <x:v>102.950454095825</x:v>
      </x:c>
      <x:c r="H883" t="s">
        <x:v>95</x:v>
      </x:c>
      <x:c r="I883" s="6">
        <x:v>30.362842993758</x:v>
      </x:c>
      <x:c r="J883" t="s">
        <x:v>93</x:v>
      </x:c>
      <x:c r="K883" s="6">
        <x:v>1020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20.102</x:v>
      </x:c>
      <x:c r="S883" s="8">
        <x:v>60752.0248059098</x:v>
      </x:c>
      <x:c r="T883" s="12">
        <x:v>269406.023192781</x:v>
      </x:c>
      <x:c r="U883" s="12">
        <x:v>28.7</x:v>
      </x:c>
      <x:c r="V883" s="12">
        <x:v>67.6</x:v>
      </x:c>
      <x:c r="W883" s="12">
        <x:f>NA()</x:f>
      </x:c>
    </x:row>
    <x:row r="884">
      <x:c r="A884">
        <x:v>266781</x:v>
      </x:c>
      <x:c r="B884" s="1">
        <x:v>44758.5735017014</x:v>
      </x:c>
      <x:c r="C884" s="6">
        <x:v>14.69312587</x:v>
      </x:c>
      <x:c r="D884" s="14" t="s">
        <x:v>92</x:v>
      </x:c>
      <x:c r="E884" s="15">
        <x:v>44733.6636310532</x:v>
      </x:c>
      <x:c r="F884" t="s">
        <x:v>97</x:v>
      </x:c>
      <x:c r="G884" s="6">
        <x:v>102.950454095825</x:v>
      </x:c>
      <x:c r="H884" t="s">
        <x:v>95</x:v>
      </x:c>
      <x:c r="I884" s="6">
        <x:v>30.362842993758</x:v>
      </x:c>
      <x:c r="J884" t="s">
        <x:v>93</x:v>
      </x:c>
      <x:c r="K884" s="6">
        <x:v>1020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20.102</x:v>
      </x:c>
      <x:c r="S884" s="8">
        <x:v>60748.8085387355</x:v>
      </x:c>
      <x:c r="T884" s="12">
        <x:v>269419.553919225</x:v>
      </x:c>
      <x:c r="U884" s="12">
        <x:v>28.7</x:v>
      </x:c>
      <x:c r="V884" s="12">
        <x:v>67.6</x:v>
      </x:c>
      <x:c r="W884" s="12">
        <x:f>NA()</x:f>
      </x:c>
    </x:row>
    <x:row r="885">
      <x:c r="A885">
        <x:v>266786</x:v>
      </x:c>
      <x:c r="B885" s="1">
        <x:v>44758.5735128125</x:v>
      </x:c>
      <x:c r="C885" s="6">
        <x:v>14.70909181</x:v>
      </x:c>
      <x:c r="D885" s="14" t="s">
        <x:v>92</x:v>
      </x:c>
      <x:c r="E885" s="15">
        <x:v>44733.6636310532</x:v>
      </x:c>
      <x:c r="F885" t="s">
        <x:v>97</x:v>
      </x:c>
      <x:c r="G885" s="6">
        <x:v>102.997387253885</x:v>
      </x:c>
      <x:c r="H885" t="s">
        <x:v>95</x:v>
      </x:c>
      <x:c r="I885" s="6">
        <x:v>30.362842993758</x:v>
      </x:c>
      <x:c r="J885" t="s">
        <x:v>93</x:v>
      </x:c>
      <x:c r="K885" s="6">
        <x:v>1020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20.097</x:v>
      </x:c>
      <x:c r="S885" s="8">
        <x:v>60741.6217149974</x:v>
      </x:c>
      <x:c r="T885" s="12">
        <x:v>269409.427718672</x:v>
      </x:c>
      <x:c r="U885" s="12">
        <x:v>28.7</x:v>
      </x:c>
      <x:c r="V885" s="12">
        <x:v>67.6</x:v>
      </x:c>
      <x:c r="W885" s="12">
        <x:f>NA()</x:f>
      </x:c>
    </x:row>
    <x:row r="886">
      <x:c r="A886">
        <x:v>266793</x:v>
      </x:c>
      <x:c r="B886" s="1">
        <x:v>44758.573524456</x:v>
      </x:c>
      <x:c r="C886" s="6">
        <x:v>14.7258885933333</x:v>
      </x:c>
      <x:c r="D886" s="14" t="s">
        <x:v>92</x:v>
      </x:c>
      <x:c r="E886" s="15">
        <x:v>44733.6636310532</x:v>
      </x:c>
      <x:c r="F886" t="s">
        <x:v>97</x:v>
      </x:c>
      <x:c r="G886" s="6">
        <x:v>103.016168146866</x:v>
      </x:c>
      <x:c r="H886" t="s">
        <x:v>95</x:v>
      </x:c>
      <x:c r="I886" s="6">
        <x:v>30.362842993758</x:v>
      </x:c>
      <x:c r="J886" t="s">
        <x:v>93</x:v>
      </x:c>
      <x:c r="K886" s="6">
        <x:v>1020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20.095</x:v>
      </x:c>
      <x:c r="S886" s="8">
        <x:v>60751.7179190543</x:v>
      </x:c>
      <x:c r="T886" s="12">
        <x:v>269400.404797654</x:v>
      </x:c>
      <x:c r="U886" s="12">
        <x:v>28.7</x:v>
      </x:c>
      <x:c r="V886" s="12">
        <x:v>67.6</x:v>
      </x:c>
      <x:c r="W886" s="12">
        <x:f>NA()</x:f>
      </x:c>
    </x:row>
    <x:row r="887">
      <x:c r="A887">
        <x:v>266798</x:v>
      </x:c>
      <x:c r="B887" s="1">
        <x:v>44758.5735361921</x:v>
      </x:c>
      <x:c r="C887" s="6">
        <x:v>14.742799535</x:v>
      </x:c>
      <x:c r="D887" s="14" t="s">
        <x:v>92</x:v>
      </x:c>
      <x:c r="E887" s="15">
        <x:v>44733.6636310532</x:v>
      </x:c>
      <x:c r="F887" t="s">
        <x:v>97</x:v>
      </x:c>
      <x:c r="G887" s="6">
        <x:v>102.987998442687</x:v>
      </x:c>
      <x:c r="H887" t="s">
        <x:v>95</x:v>
      </x:c>
      <x:c r="I887" s="6">
        <x:v>30.362842993758</x:v>
      </x:c>
      <x:c r="J887" t="s">
        <x:v>93</x:v>
      </x:c>
      <x:c r="K887" s="6">
        <x:v>1020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20.098</x:v>
      </x:c>
      <x:c r="S887" s="8">
        <x:v>60755.5863989409</x:v>
      </x:c>
      <x:c r="T887" s="12">
        <x:v>269405.562904904</x:v>
      </x:c>
      <x:c r="U887" s="12">
        <x:v>28.7</x:v>
      </x:c>
      <x:c r="V887" s="12">
        <x:v>67.6</x:v>
      </x:c>
      <x:c r="W887" s="12">
        <x:f>NA()</x:f>
      </x:c>
    </x:row>
    <x:row r="888">
      <x:c r="A888">
        <x:v>266805</x:v>
      </x:c>
      <x:c r="B888" s="1">
        <x:v>44758.5735478356</x:v>
      </x:c>
      <x:c r="C888" s="6">
        <x:v>14.7595546783333</x:v>
      </x:c>
      <x:c r="D888" s="14" t="s">
        <x:v>92</x:v>
      </x:c>
      <x:c r="E888" s="15">
        <x:v>44733.6636310532</x:v>
      </x:c>
      <x:c r="F888" t="s">
        <x:v>97</x:v>
      </x:c>
      <x:c r="G888" s="6">
        <x:v>102.953651654822</x:v>
      </x:c>
      <x:c r="H888" t="s">
        <x:v>95</x:v>
      </x:c>
      <x:c r="I888" s="6">
        <x:v>30.3689467461181</x:v>
      </x:c>
      <x:c r="J888" t="s">
        <x:v>93</x:v>
      </x:c>
      <x:c r="K888" s="6">
        <x:v>1020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20.101</x:v>
      </x:c>
      <x:c r="S888" s="8">
        <x:v>60758.0075854933</x:v>
      </x:c>
      <x:c r="T888" s="12">
        <x:v>269412.666042138</x:v>
      </x:c>
      <x:c r="U888" s="12">
        <x:v>28.7</x:v>
      </x:c>
      <x:c r="V888" s="12">
        <x:v>67.6</x:v>
      </x:c>
      <x:c r="W888" s="12">
        <x:f>NA()</x:f>
      </x:c>
    </x:row>
    <x:row r="889">
      <x:c r="A889">
        <x:v>266810</x:v>
      </x:c>
      <x:c r="B889" s="1">
        <x:v>44758.5735595718</x:v>
      </x:c>
      <x:c r="C889" s="6">
        <x:v>14.77648314</x:v>
      </x:c>
      <x:c r="D889" s="14" t="s">
        <x:v>92</x:v>
      </x:c>
      <x:c r="E889" s="15">
        <x:v>44733.6636310532</x:v>
      </x:c>
      <x:c r="F889" t="s">
        <x:v>97</x:v>
      </x:c>
      <x:c r="G889" s="6">
        <x:v>103.0317515446</x:v>
      </x:c>
      <x:c r="H889" t="s">
        <x:v>95</x:v>
      </x:c>
      <x:c r="I889" s="6">
        <x:v>30.3567392525079</x:v>
      </x:c>
      <x:c r="J889" t="s">
        <x:v>93</x:v>
      </x:c>
      <x:c r="K889" s="6">
        <x:v>1020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20.094</x:v>
      </x:c>
      <x:c r="S889" s="8">
        <x:v>60753.2509307936</x:v>
      </x:c>
      <x:c r="T889" s="12">
        <x:v>269415.536485753</x:v>
      </x:c>
      <x:c r="U889" s="12">
        <x:v>28.7</x:v>
      </x:c>
      <x:c r="V889" s="12">
        <x:v>67.6</x:v>
      </x:c>
      <x:c r="W889" s="12">
        <x:f>NA()</x:f>
      </x:c>
    </x:row>
    <x:row r="890">
      <x:c r="A890">
        <x:v>266819</x:v>
      </x:c>
      <x:c r="B890" s="1">
        <x:v>44758.5735712153</x:v>
      </x:c>
      <x:c r="C890" s="6">
        <x:v>14.7932108483333</x:v>
      </x:c>
      <x:c r="D890" s="14" t="s">
        <x:v>92</x:v>
      </x:c>
      <x:c r="E890" s="15">
        <x:v>44733.6636310532</x:v>
      </x:c>
      <x:c r="F890" t="s">
        <x:v>97</x:v>
      </x:c>
      <x:c r="G890" s="6">
        <x:v>103.060878625277</x:v>
      </x:c>
      <x:c r="H890" t="s">
        <x:v>95</x:v>
      </x:c>
      <x:c r="I890" s="6">
        <x:v>30.362842993758</x:v>
      </x:c>
      <x:c r="J890" t="s">
        <x:v>93</x:v>
      </x:c>
      <x:c r="K890" s="6">
        <x:v>1019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20.101</x:v>
      </x:c>
      <x:c r="S890" s="8">
        <x:v>60760.1966853034</x:v>
      </x:c>
      <x:c r="T890" s="12">
        <x:v>269413.884176726</x:v>
      </x:c>
      <x:c r="U890" s="12">
        <x:v>28.7</x:v>
      </x:c>
      <x:c r="V890" s="12">
        <x:v>67.6</x:v>
      </x:c>
      <x:c r="W890" s="12">
        <x:f>NA()</x:f>
      </x:c>
    </x:row>
    <x:row r="891">
      <x:c r="A891">
        <x:v>266821</x:v>
      </x:c>
      <x:c r="B891" s="1">
        <x:v>44758.5735823264</x:v>
      </x:c>
      <x:c r="C891" s="6">
        <x:v>14.8092121016667</x:v>
      </x:c>
      <x:c r="D891" s="14" t="s">
        <x:v>92</x:v>
      </x:c>
      <x:c r="E891" s="15">
        <x:v>44733.6636310532</x:v>
      </x:c>
      <x:c r="F891" t="s">
        <x:v>97</x:v>
      </x:c>
      <x:c r="G891" s="6">
        <x:v>102.966026016644</x:v>
      </x:c>
      <x:c r="H891" t="s">
        <x:v>95</x:v>
      </x:c>
      <x:c r="I891" s="6">
        <x:v>30.3567392525079</x:v>
      </x:c>
      <x:c r="J891" t="s">
        <x:v>93</x:v>
      </x:c>
      <x:c r="K891" s="6">
        <x:v>1020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20.101</x:v>
      </x:c>
      <x:c r="S891" s="8">
        <x:v>60756.4804422081</x:v>
      </x:c>
      <x:c r="T891" s="12">
        <x:v>269415.693126643</x:v>
      </x:c>
      <x:c r="U891" s="12">
        <x:v>28.7</x:v>
      </x:c>
      <x:c r="V891" s="12">
        <x:v>67.6</x:v>
      </x:c>
      <x:c r="W891" s="12">
        <x:f>NA()</x:f>
      </x:c>
    </x:row>
    <x:row r="892">
      <x:c r="A892">
        <x:v>266828</x:v>
      </x:c>
      <x:c r="B892" s="1">
        <x:v>44758.5735940162</x:v>
      </x:c>
      <x:c r="C892" s="6">
        <x:v>14.8260720116667</x:v>
      </x:c>
      <x:c r="D892" s="14" t="s">
        <x:v>92</x:v>
      </x:c>
      <x:c r="E892" s="15">
        <x:v>44733.6636310532</x:v>
      </x:c>
      <x:c r="F892" t="s">
        <x:v>97</x:v>
      </x:c>
      <x:c r="G892" s="6">
        <x:v>103.003576920336</x:v>
      </x:c>
      <x:c r="H892" t="s">
        <x:v>95</x:v>
      </x:c>
      <x:c r="I892" s="6">
        <x:v>30.3567392525079</x:v>
      </x:c>
      <x:c r="J892" t="s">
        <x:v>93</x:v>
      </x:c>
      <x:c r="K892" s="6">
        <x:v>1020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20.097</x:v>
      </x:c>
      <x:c r="S892" s="8">
        <x:v>60752.7987965261</x:v>
      </x:c>
      <x:c r="T892" s="12">
        <x:v>269398.710772429</x:v>
      </x:c>
      <x:c r="U892" s="12">
        <x:v>28.7</x:v>
      </x:c>
      <x:c r="V892" s="12">
        <x:v>67.6</x:v>
      </x:c>
      <x:c r="W892" s="12">
        <x:f>NA()</x:f>
      </x:c>
    </x:row>
    <x:row r="893">
      <x:c r="A893">
        <x:v>266833</x:v>
      </x:c>
      <x:c r="B893" s="1">
        <x:v>44758.5736056713</x:v>
      </x:c>
      <x:c r="C893" s="6">
        <x:v>14.8428544683333</x:v>
      </x:c>
      <x:c r="D893" s="14" t="s">
        <x:v>92</x:v>
      </x:c>
      <x:c r="E893" s="15">
        <x:v>44733.6636310532</x:v>
      </x:c>
      <x:c r="F893" t="s">
        <x:v>97</x:v>
      </x:c>
      <x:c r="G893" s="6">
        <x:v>102.987998442687</x:v>
      </x:c>
      <x:c r="H893" t="s">
        <x:v>95</x:v>
      </x:c>
      <x:c r="I893" s="6">
        <x:v>30.362842993758</x:v>
      </x:c>
      <x:c r="J893" t="s">
        <x:v>93</x:v>
      </x:c>
      <x:c r="K893" s="6">
        <x:v>1020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20.098</x:v>
      </x:c>
      <x:c r="S893" s="8">
        <x:v>60756.8925817357</x:v>
      </x:c>
      <x:c r="T893" s="12">
        <x:v>269407.306304997</x:v>
      </x:c>
      <x:c r="U893" s="12">
        <x:v>28.7</x:v>
      </x:c>
      <x:c r="V893" s="12">
        <x:v>67.6</x:v>
      </x:c>
      <x:c r="W893" s="12">
        <x:f>NA()</x:f>
      </x:c>
    </x:row>
    <x:row r="894">
      <x:c r="A894">
        <x:v>266840</x:v>
      </x:c>
      <x:c r="B894" s="1">
        <x:v>44758.5736173264</x:v>
      </x:c>
      <x:c r="C894" s="6">
        <x:v>14.85965038</x:v>
      </x:c>
      <x:c r="D894" s="14" t="s">
        <x:v>92</x:v>
      </x:c>
      <x:c r="E894" s="15">
        <x:v>44733.6636310532</x:v>
      </x:c>
      <x:c r="F894" t="s">
        <x:v>97</x:v>
      </x:c>
      <x:c r="G894" s="6">
        <x:v>102.959838548194</x:v>
      </x:c>
      <x:c r="H894" t="s">
        <x:v>95</x:v>
      </x:c>
      <x:c r="I894" s="6">
        <x:v>30.362842993758</x:v>
      </x:c>
      <x:c r="J894" t="s">
        <x:v>93</x:v>
      </x:c>
      <x:c r="K894" s="6">
        <x:v>1020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20.101</x:v>
      </x:c>
      <x:c r="S894" s="8">
        <x:v>60756.5433466166</x:v>
      </x:c>
      <x:c r="T894" s="12">
        <x:v>269403.119138323</x:v>
      </x:c>
      <x:c r="U894" s="12">
        <x:v>28.7</x:v>
      </x:c>
      <x:c r="V894" s="12">
        <x:v>67.6</x:v>
      </x:c>
      <x:c r="W894" s="12">
        <x:f>NA()</x:f>
      </x:c>
    </x:row>
    <x:row r="895">
      <x:c r="A895">
        <x:v>266844</x:v>
      </x:c>
      <x:c r="B895" s="1">
        <x:v>44758.5736285069</x:v>
      </x:c>
      <x:c r="C895" s="6">
        <x:v>14.875729345</x:v>
      </x:c>
      <x:c r="D895" s="14" t="s">
        <x:v>92</x:v>
      </x:c>
      <x:c r="E895" s="15">
        <x:v>44733.6636310532</x:v>
      </x:c>
      <x:c r="F895" t="s">
        <x:v>97</x:v>
      </x:c>
      <x:c r="G895" s="6">
        <x:v>102.93787427936</x:v>
      </x:c>
      <x:c r="H895" t="s">
        <x:v>95</x:v>
      </x:c>
      <x:c r="I895" s="6">
        <x:v>30.3567392525079</x:v>
      </x:c>
      <x:c r="J895" t="s">
        <x:v>93</x:v>
      </x:c>
      <x:c r="K895" s="6">
        <x:v>1020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20.104</x:v>
      </x:c>
      <x:c r="S895" s="8">
        <x:v>60755.7113746367</x:v>
      </x:c>
      <x:c r="T895" s="12">
        <x:v>269407.986697224</x:v>
      </x:c>
      <x:c r="U895" s="12">
        <x:v>28.7</x:v>
      </x:c>
      <x:c r="V895" s="12">
        <x:v>67.6</x:v>
      </x:c>
      <x:c r="W895" s="12">
        <x:f>NA()</x:f>
      </x:c>
    </x:row>
    <x:row r="896">
      <x:c r="A896">
        <x:v>266853</x:v>
      </x:c>
      <x:c r="B896" s="1">
        <x:v>44758.5736402431</x:v>
      </x:c>
      <x:c r="C896" s="6">
        <x:v>14.89261442</x:v>
      </x:c>
      <x:c r="D896" s="14" t="s">
        <x:v>92</x:v>
      </x:c>
      <x:c r="E896" s="15">
        <x:v>44733.6636310532</x:v>
      </x:c>
      <x:c r="F896" t="s">
        <x:v>97</x:v>
      </x:c>
      <x:c r="G896" s="6">
        <x:v>102.959838548194</x:v>
      </x:c>
      <x:c r="H896" t="s">
        <x:v>95</x:v>
      </x:c>
      <x:c r="I896" s="6">
        <x:v>30.362842993758</x:v>
      </x:c>
      <x:c r="J896" t="s">
        <x:v>93</x:v>
      </x:c>
      <x:c r="K896" s="6">
        <x:v>1020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20.101</x:v>
      </x:c>
      <x:c r="S896" s="8">
        <x:v>60749.2366696579</x:v>
      </x:c>
      <x:c r="T896" s="12">
        <x:v>269397.163531541</x:v>
      </x:c>
      <x:c r="U896" s="12">
        <x:v>28.7</x:v>
      </x:c>
      <x:c r="V896" s="12">
        <x:v>67.6</x:v>
      </x:c>
      <x:c r="W896" s="12">
        <x:f>NA()</x:f>
      </x:c>
    </x:row>
    <x:row r="897">
      <x:c r="A897">
        <x:v>266859</x:v>
      </x:c>
      <x:c r="B897" s="1">
        <x:v>44758.5736519676</x:v>
      </x:c>
      <x:c r="C897" s="6">
        <x:v>14.9095223066667</x:v>
      </x:c>
      <x:c r="D897" s="14" t="s">
        <x:v>92</x:v>
      </x:c>
      <x:c r="E897" s="15">
        <x:v>44733.6636310532</x:v>
      </x:c>
      <x:c r="F897" t="s">
        <x:v>97</x:v>
      </x:c>
      <x:c r="G897" s="6">
        <x:v>102.984799288777</x:v>
      </x:c>
      <x:c r="H897" t="s">
        <x:v>95</x:v>
      </x:c>
      <x:c r="I897" s="6">
        <x:v>30.3567392525079</x:v>
      </x:c>
      <x:c r="J897" t="s">
        <x:v>93</x:v>
      </x:c>
      <x:c r="K897" s="6">
        <x:v>1020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20.099</x:v>
      </x:c>
      <x:c r="S897" s="8">
        <x:v>60756.6547806551</x:v>
      </x:c>
      <x:c r="T897" s="12">
        <x:v>269404.052387041</x:v>
      </x:c>
      <x:c r="U897" s="12">
        <x:v>28.7</x:v>
      </x:c>
      <x:c r="V897" s="12">
        <x:v>67.6</x:v>
      </x:c>
      <x:c r="W897" s="12">
        <x:f>NA()</x:f>
      </x:c>
    </x:row>
    <x:row r="898">
      <x:c r="A898">
        <x:v>266864</x:v>
      </x:c>
      <x:c r="B898" s="1">
        <x:v>44758.5736636574</x:v>
      </x:c>
      <x:c r="C898" s="6">
        <x:v>14.9263679316667</x:v>
      </x:c>
      <x:c r="D898" s="14" t="s">
        <x:v>92</x:v>
      </x:c>
      <x:c r="E898" s="15">
        <x:v>44733.6636310532</x:v>
      </x:c>
      <x:c r="F898" t="s">
        <x:v>97</x:v>
      </x:c>
      <x:c r="G898" s="6">
        <x:v>102.997387253885</x:v>
      </x:c>
      <x:c r="H898" t="s">
        <x:v>95</x:v>
      </x:c>
      <x:c r="I898" s="6">
        <x:v>30.362842993758</x:v>
      </x:c>
      <x:c r="J898" t="s">
        <x:v>93</x:v>
      </x:c>
      <x:c r="K898" s="6">
        <x:v>1020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20.097</x:v>
      </x:c>
      <x:c r="S898" s="8">
        <x:v>60751.3281653789</x:v>
      </x:c>
      <x:c r="T898" s="12">
        <x:v>269409.488244656</x:v>
      </x:c>
      <x:c r="U898" s="12">
        <x:v>28.7</x:v>
      </x:c>
      <x:c r="V898" s="12">
        <x:v>67.6</x:v>
      </x:c>
      <x:c r="W898" s="12">
        <x:f>NA()</x:f>
      </x:c>
    </x:row>
    <x:row r="899">
      <x:c r="A899">
        <x:v>266869</x:v>
      </x:c>
      <x:c r="B899" s="1">
        <x:v>44758.5736748032</x:v>
      </x:c>
      <x:c r="C899" s="6">
        <x:v>14.9423741616667</x:v>
      </x:c>
      <x:c r="D899" s="14" t="s">
        <x:v>92</x:v>
      </x:c>
      <x:c r="E899" s="15">
        <x:v>44733.6636310532</x:v>
      </x:c>
      <x:c r="F899" t="s">
        <x:v>97</x:v>
      </x:c>
      <x:c r="G899" s="6">
        <x:v>102.997387253885</x:v>
      </x:c>
      <x:c r="H899" t="s">
        <x:v>95</x:v>
      </x:c>
      <x:c r="I899" s="6">
        <x:v>30.362842993758</x:v>
      </x:c>
      <x:c r="J899" t="s">
        <x:v>93</x:v>
      </x:c>
      <x:c r="K899" s="6">
        <x:v>1020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20.097</x:v>
      </x:c>
      <x:c r="S899" s="8">
        <x:v>60753.9661936324</x:v>
      </x:c>
      <x:c r="T899" s="12">
        <x:v>269416.369252164</x:v>
      </x:c>
      <x:c r="U899" s="12">
        <x:v>28.7</x:v>
      </x:c>
      <x:c r="V899" s="12">
        <x:v>67.6</x:v>
      </x:c>
      <x:c r="W899" s="12">
        <x:f>NA()</x:f>
      </x:c>
    </x:row>
    <x:row r="900">
      <x:c r="A900">
        <x:v>266875</x:v>
      </x:c>
      <x:c r="B900" s="1">
        <x:v>44758.5736864583</x:v>
      </x:c>
      <x:c r="C900" s="6">
        <x:v>14.9591995766667</x:v>
      </x:c>
      <x:c r="D900" s="14" t="s">
        <x:v>92</x:v>
      </x:c>
      <x:c r="E900" s="15">
        <x:v>44733.6636310532</x:v>
      </x:c>
      <x:c r="F900" t="s">
        <x:v>97</x:v>
      </x:c>
      <x:c r="G900" s="6">
        <x:v>103.003576920336</x:v>
      </x:c>
      <x:c r="H900" t="s">
        <x:v>95</x:v>
      </x:c>
      <x:c r="I900" s="6">
        <x:v>30.3567392525079</x:v>
      </x:c>
      <x:c r="J900" t="s">
        <x:v>93</x:v>
      </x:c>
      <x:c r="K900" s="6">
        <x:v>1020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20.097</x:v>
      </x:c>
      <x:c r="S900" s="8">
        <x:v>60756.8988521516</x:v>
      </x:c>
      <x:c r="T900" s="12">
        <x:v>269408.686306939</x:v>
      </x:c>
      <x:c r="U900" s="12">
        <x:v>28.7</x:v>
      </x:c>
      <x:c r="V900" s="12">
        <x:v>67.6</x:v>
      </x:c>
      <x:c r="W900" s="12">
        <x:f>NA()</x:f>
      </x:c>
    </x:row>
    <x:row r="901">
      <x:c r="A901">
        <x:v>266882</x:v>
      </x:c>
      <x:c r="B901" s="1">
        <x:v>44758.5736981481</x:v>
      </x:c>
      <x:c r="C901" s="6">
        <x:v>14.976016465</x:v>
      </x:c>
      <x:c r="D901" s="14" t="s">
        <x:v>92</x:v>
      </x:c>
      <x:c r="E901" s="15">
        <x:v>44733.6636310532</x:v>
      </x:c>
      <x:c r="F901" t="s">
        <x:v>97</x:v>
      </x:c>
      <x:c r="G901" s="6">
        <x:v>103.016168146866</x:v>
      </x:c>
      <x:c r="H901" t="s">
        <x:v>95</x:v>
      </x:c>
      <x:c r="I901" s="6">
        <x:v>30.362842993758</x:v>
      </x:c>
      <x:c r="J901" t="s">
        <x:v>93</x:v>
      </x:c>
      <x:c r="K901" s="6">
        <x:v>1020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20.095</x:v>
      </x:c>
      <x:c r="S901" s="8">
        <x:v>60751.042507738</x:v>
      </x:c>
      <x:c r="T901" s="12">
        <x:v>269405.470155884</x:v>
      </x:c>
      <x:c r="U901" s="12">
        <x:v>28.7</x:v>
      </x:c>
      <x:c r="V901" s="12">
        <x:v>67.6</x:v>
      </x:c>
      <x:c r="W901" s="12">
        <x:f>NA()</x:f>
      </x:c>
    </x:row>
    <x:row r="902">
      <x:c r="A902">
        <x:v>266890</x:v>
      </x:c>
      <x:c r="B902" s="1">
        <x:v>44758.573709919</x:v>
      </x:c>
      <x:c r="C902" s="6">
        <x:v>14.9929420733333</x:v>
      </x:c>
      <x:c r="D902" s="14" t="s">
        <x:v>92</x:v>
      </x:c>
      <x:c r="E902" s="15">
        <x:v>44733.6636310532</x:v>
      </x:c>
      <x:c r="F902" t="s">
        <x:v>97</x:v>
      </x:c>
      <x:c r="G902" s="6">
        <x:v>102.987998442687</x:v>
      </x:c>
      <x:c r="H902" t="s">
        <x:v>95</x:v>
      </x:c>
      <x:c r="I902" s="6">
        <x:v>30.362842993758</x:v>
      </x:c>
      <x:c r="J902" t="s">
        <x:v>93</x:v>
      </x:c>
      <x:c r="K902" s="6">
        <x:v>1020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20.098</x:v>
      </x:c>
      <x:c r="S902" s="8">
        <x:v>60754.4867106134</x:v>
      </x:c>
      <x:c r="T902" s="12">
        <x:v>269413.191367766</x:v>
      </x:c>
      <x:c r="U902" s="12">
        <x:v>28.7</x:v>
      </x:c>
      <x:c r="V902" s="12">
        <x:v>67.6</x:v>
      </x:c>
      <x:c r="W902" s="12">
        <x:f>NA()</x:f>
      </x:c>
    </x:row>
    <x:row r="903">
      <x:c r="A903">
        <x:v>266897</x:v>
      </x:c>
      <x:c r="B903" s="1">
        <x:v>44758.5737216088</x:v>
      </x:c>
      <x:c r="C903" s="6">
        <x:v>15.009778395</x:v>
      </x:c>
      <x:c r="D903" s="14" t="s">
        <x:v>92</x:v>
      </x:c>
      <x:c r="E903" s="15">
        <x:v>44733.6636310532</x:v>
      </x:c>
      <x:c r="F903" t="s">
        <x:v>97</x:v>
      </x:c>
      <x:c r="G903" s="6">
        <x:v>102.981809901064</x:v>
      </x:c>
      <x:c r="H903" t="s">
        <x:v>95</x:v>
      </x:c>
      <x:c r="I903" s="6">
        <x:v>30.3689467461181</x:v>
      </x:c>
      <x:c r="J903" t="s">
        <x:v>93</x:v>
      </x:c>
      <x:c r="K903" s="6">
        <x:v>1020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20.098</x:v>
      </x:c>
      <x:c r="S903" s="8">
        <x:v>60758.2601079613</x:v>
      </x:c>
      <x:c r="T903" s="12">
        <x:v>269413.493400903</x:v>
      </x:c>
      <x:c r="U903" s="12">
        <x:v>28.7</x:v>
      </x:c>
      <x:c r="V903" s="12">
        <x:v>67.6</x:v>
      </x:c>
      <x:c r="W903" s="12">
        <x:f>NA()</x:f>
      </x:c>
    </x:row>
    <x:row r="904">
      <x:c r="A904">
        <x:v>266899</x:v>
      </x:c>
      <x:c r="B904" s="1">
        <x:v>44758.5737327199</x:v>
      </x:c>
      <x:c r="C904" s="6">
        <x:v>15.0257757616667</x:v>
      </x:c>
      <x:c r="D904" s="14" t="s">
        <x:v>92</x:v>
      </x:c>
      <x:c r="E904" s="15">
        <x:v>44733.6636310532</x:v>
      </x:c>
      <x:c r="F904" t="s">
        <x:v>97</x:v>
      </x:c>
      <x:c r="G904" s="6">
        <x:v>102.987998442687</x:v>
      </x:c>
      <x:c r="H904" t="s">
        <x:v>95</x:v>
      </x:c>
      <x:c r="I904" s="6">
        <x:v>30.362842993758</x:v>
      </x:c>
      <x:c r="J904" t="s">
        <x:v>93</x:v>
      </x:c>
      <x:c r="K904" s="6">
        <x:v>1020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20.098</x:v>
      </x:c>
      <x:c r="S904" s="8">
        <x:v>60757.6400299886</x:v>
      </x:c>
      <x:c r="T904" s="12">
        <x:v>269415.062129535</x:v>
      </x:c>
      <x:c r="U904" s="12">
        <x:v>28.7</x:v>
      </x:c>
      <x:c r="V904" s="12">
        <x:v>67.6</x:v>
      </x:c>
      <x:c r="W904" s="12">
        <x:f>NA()</x:f>
      </x:c>
    </x:row>
    <x:row r="905">
      <x:c r="A905">
        <x:v>266909</x:v>
      </x:c>
      <x:c r="B905" s="1">
        <x:v>44758.5737443634</x:v>
      </x:c>
      <x:c r="C905" s="6">
        <x:v>15.04258806</x:v>
      </x:c>
      <x:c r="D905" s="14" t="s">
        <x:v>92</x:v>
      </x:c>
      <x:c r="E905" s="15">
        <x:v>44733.6636310532</x:v>
      </x:c>
      <x:c r="F905" t="s">
        <x:v>97</x:v>
      </x:c>
      <x:c r="G905" s="6">
        <x:v>102.984799288777</x:v>
      </x:c>
      <x:c r="H905" t="s">
        <x:v>95</x:v>
      </x:c>
      <x:c r="I905" s="6">
        <x:v>30.3567392525079</x:v>
      </x:c>
      <x:c r="J905" t="s">
        <x:v>93</x:v>
      </x:c>
      <x:c r="K905" s="6">
        <x:v>1020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20.099</x:v>
      </x:c>
      <x:c r="S905" s="8">
        <x:v>60754.2444580227</x:v>
      </x:c>
      <x:c r="T905" s="12">
        <x:v>269393.448095316</x:v>
      </x:c>
      <x:c r="U905" s="12">
        <x:v>28.7</x:v>
      </x:c>
      <x:c r="V905" s="12">
        <x:v>67.6</x:v>
      </x:c>
      <x:c r="W905" s="12">
        <x:f>NA()</x:f>
      </x:c>
    </x:row>
    <x:row r="906">
      <x:c r="A906">
        <x:v>266915</x:v>
      </x:c>
      <x:c r="B906" s="1">
        <x:v>44758.5737560995</x:v>
      </x:c>
      <x:c r="C906" s="6">
        <x:v>15.0594692083333</x:v>
      </x:c>
      <x:c r="D906" s="14" t="s">
        <x:v>92</x:v>
      </x:c>
      <x:c r="E906" s="15">
        <x:v>44733.6636310532</x:v>
      </x:c>
      <x:c r="F906" t="s">
        <x:v>97</x:v>
      </x:c>
      <x:c r="G906" s="6">
        <x:v>102.975412107868</x:v>
      </x:c>
      <x:c r="H906" t="s">
        <x:v>95</x:v>
      </x:c>
      <x:c r="I906" s="6">
        <x:v>30.3567392525079</x:v>
      </x:c>
      <x:c r="J906" t="s">
        <x:v>93</x:v>
      </x:c>
      <x:c r="K906" s="6">
        <x:v>1020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20.1</x:v>
      </x:c>
      <x:c r="S906" s="8">
        <x:v>60758.8470011388</x:v>
      </x:c>
      <x:c r="T906" s="12">
        <x:v>269407.1472061</x:v>
      </x:c>
      <x:c r="U906" s="12">
        <x:v>28.7</x:v>
      </x:c>
      <x:c r="V906" s="12">
        <x:v>67.6</x:v>
      </x:c>
      <x:c r="W906" s="12">
        <x:f>NA()</x:f>
      </x:c>
    </x:row>
    <x:row r="907">
      <x:c r="A907">
        <x:v>266920</x:v>
      </x:c>
      <x:c r="B907" s="1">
        <x:v>44758.5737678241</x:v>
      </x:c>
      <x:c r="C907" s="6">
        <x:v>15.0763526833333</x:v>
      </x:c>
      <x:c r="D907" s="14" t="s">
        <x:v>92</x:v>
      </x:c>
      <x:c r="E907" s="15">
        <x:v>44733.6636310532</x:v>
      </x:c>
      <x:c r="F907" t="s">
        <x:v>97</x:v>
      </x:c>
      <x:c r="G907" s="6">
        <x:v>102.987998442687</x:v>
      </x:c>
      <x:c r="H907" t="s">
        <x:v>95</x:v>
      </x:c>
      <x:c r="I907" s="6">
        <x:v>30.362842993758</x:v>
      </x:c>
      <x:c r="J907" t="s">
        <x:v>93</x:v>
      </x:c>
      <x:c r="K907" s="6">
        <x:v>1020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20.098</x:v>
      </x:c>
      <x:c r="S907" s="8">
        <x:v>60757.5648786808</x:v>
      </x:c>
      <x:c r="T907" s="12">
        <x:v>269410.12276319</x:v>
      </x:c>
      <x:c r="U907" s="12">
        <x:v>28.7</x:v>
      </x:c>
      <x:c r="V907" s="12">
        <x:v>67.6</x:v>
      </x:c>
      <x:c r="W907" s="12">
        <x:f>NA()</x:f>
      </x:c>
    </x:row>
    <x:row r="908">
      <x:c r="A908">
        <x:v>266925</x:v>
      </x:c>
      <x:c r="B908" s="1">
        <x:v>44758.5737794792</x:v>
      </x:c>
      <x:c r="C908" s="6">
        <x:v>15.0931045216667</x:v>
      </x:c>
      <x:c r="D908" s="14" t="s">
        <x:v>92</x:v>
      </x:c>
      <x:c r="E908" s="15">
        <x:v>44733.6636310532</x:v>
      </x:c>
      <x:c r="F908" t="s">
        <x:v>97</x:v>
      </x:c>
      <x:c r="G908" s="6">
        <x:v>102.941070732735</x:v>
      </x:c>
      <x:c r="H908" t="s">
        <x:v>95</x:v>
      </x:c>
      <x:c r="I908" s="6">
        <x:v>30.362842993758</x:v>
      </x:c>
      <x:c r="J908" t="s">
        <x:v>93</x:v>
      </x:c>
      <x:c r="K908" s="6">
        <x:v>1020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20.103</x:v>
      </x:c>
      <x:c r="S908" s="8">
        <x:v>60758.8363062414</x:v>
      </x:c>
      <x:c r="T908" s="12">
        <x:v>269418.648281242</x:v>
      </x:c>
      <x:c r="U908" s="12">
        <x:v>28.7</x:v>
      </x:c>
      <x:c r="V908" s="12">
        <x:v>67.6</x:v>
      </x:c>
      <x:c r="W908" s="12">
        <x:f>NA()</x:f>
      </x:c>
    </x:row>
    <x:row r="909">
      <x:c r="A909">
        <x:v>266929</x:v>
      </x:c>
      <x:c r="B909" s="1">
        <x:v>44758.5737905903</x:v>
      </x:c>
      <x:c r="C909" s="6">
        <x:v>15.109091285</x:v>
      </x:c>
      <x:c r="D909" s="14" t="s">
        <x:v>92</x:v>
      </x:c>
      <x:c r="E909" s="15">
        <x:v>44733.6636310532</x:v>
      </x:c>
      <x:c r="F909" t="s">
        <x:v>97</x:v>
      </x:c>
      <x:c r="G909" s="6">
        <x:v>102.969224090012</x:v>
      </x:c>
      <x:c r="H909" t="s">
        <x:v>95</x:v>
      </x:c>
      <x:c r="I909" s="6">
        <x:v>30.362842993758</x:v>
      </x:c>
      <x:c r="J909" t="s">
        <x:v>93</x:v>
      </x:c>
      <x:c r="K909" s="6">
        <x:v>1020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20.1</x:v>
      </x:c>
      <x:c r="S909" s="8">
        <x:v>60755.4454158617</x:v>
      </x:c>
      <x:c r="T909" s="12">
        <x:v>269413.85143811</x:v>
      </x:c>
      <x:c r="U909" s="12">
        <x:v>28.7</x:v>
      </x:c>
      <x:c r="V909" s="12">
        <x:v>67.6</x:v>
      </x:c>
      <x:c r="W909" s="12">
        <x:f>NA()</x:f>
      </x:c>
    </x:row>
    <x:row r="910">
      <x:c r="A910">
        <x:v>266938</x:v>
      </x:c>
      <x:c r="B910" s="1">
        <x:v>44758.5738022801</x:v>
      </x:c>
      <x:c r="C910" s="6">
        <x:v>15.1259495966667</x:v>
      </x:c>
      <x:c r="D910" s="14" t="s">
        <x:v>92</x:v>
      </x:c>
      <x:c r="E910" s="15">
        <x:v>44733.6636310532</x:v>
      </x:c>
      <x:c r="F910" t="s">
        <x:v>97</x:v>
      </x:c>
      <x:c r="G910" s="6">
        <x:v>102.969224090012</x:v>
      </x:c>
      <x:c r="H910" t="s">
        <x:v>95</x:v>
      </x:c>
      <x:c r="I910" s="6">
        <x:v>30.362842993758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20.1</x:v>
      </x:c>
      <x:c r="S910" s="8">
        <x:v>60754.9004694464</x:v>
      </x:c>
      <x:c r="T910" s="12">
        <x:v>269402.579123395</x:v>
      </x:c>
      <x:c r="U910" s="12">
        <x:v>28.7</x:v>
      </x:c>
      <x:c r="V910" s="12">
        <x:v>67.6</x:v>
      </x:c>
      <x:c r="W910" s="12">
        <x:f>NA()</x:f>
      </x:c>
    </x:row>
    <x:row r="911">
      <x:c r="A911">
        <x:v>266945</x:v>
      </x:c>
      <x:c r="B911" s="1">
        <x:v>44758.5738139236</x:v>
      </x:c>
      <x:c r="C911" s="6">
        <x:v>15.1427473816667</x:v>
      </x:c>
      <x:c r="D911" s="14" t="s">
        <x:v>92</x:v>
      </x:c>
      <x:c r="E911" s="15">
        <x:v>44733.6636310532</x:v>
      </x:c>
      <x:c r="F911" t="s">
        <x:v>97</x:v>
      </x:c>
      <x:c r="G911" s="6">
        <x:v>102.969224090012</x:v>
      </x:c>
      <x:c r="H911" t="s">
        <x:v>95</x:v>
      </x:c>
      <x:c r="I911" s="6">
        <x:v>30.362842993758</x:v>
      </x:c>
      <x:c r="J911" t="s">
        <x:v>93</x:v>
      </x:c>
      <x:c r="K911" s="6">
        <x:v>1020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20.1</x:v>
      </x:c>
      <x:c r="S911" s="8">
        <x:v>60750.5070560583</x:v>
      </x:c>
      <x:c r="T911" s="12">
        <x:v>269401.915759718</x:v>
      </x:c>
      <x:c r="U911" s="12">
        <x:v>28.7</x:v>
      </x:c>
      <x:c r="V911" s="12">
        <x:v>67.6</x:v>
      </x:c>
      <x:c r="W911" s="12">
        <x:f>NA()</x:f>
      </x:c>
    </x:row>
    <x:row r="912">
      <x:c r="A912">
        <x:v>266951</x:v>
      </x:c>
      <x:c r="B912" s="1">
        <x:v>44758.5738256134</x:v>
      </x:c>
      <x:c r="C912" s="6">
        <x:v>15.1595636166667</x:v>
      </x:c>
      <x:c r="D912" s="14" t="s">
        <x:v>92</x:v>
      </x:c>
      <x:c r="E912" s="15">
        <x:v>44733.6636310532</x:v>
      </x:c>
      <x:c r="F912" t="s">
        <x:v>97</x:v>
      </x:c>
      <x:c r="G912" s="6">
        <x:v>103.003576920336</x:v>
      </x:c>
      <x:c r="H912" t="s">
        <x:v>95</x:v>
      </x:c>
      <x:c r="I912" s="6">
        <x:v>30.3567392525079</x:v>
      </x:c>
      <x:c r="J912" t="s">
        <x:v>93</x:v>
      </x:c>
      <x:c r="K912" s="6">
        <x:v>1020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20.097</x:v>
      </x:c>
      <x:c r="S912" s="8">
        <x:v>60753.1068009885</x:v>
      </x:c>
      <x:c r="T912" s="12">
        <x:v>269412.551483681</x:v>
      </x:c>
      <x:c r="U912" s="12">
        <x:v>28.7</x:v>
      </x:c>
      <x:c r="V912" s="12">
        <x:v>67.6</x:v>
      </x:c>
      <x:c r="W912" s="12">
        <x:f>NA()</x:f>
      </x:c>
    </x:row>
    <x:row r="913">
      <x:c r="A913">
        <x:v>266956</x:v>
      </x:c>
      <x:c r="B913" s="1">
        <x:v>44758.5738372685</x:v>
      </x:c>
      <x:c r="C913" s="6">
        <x:v>15.176362485</x:v>
      </x:c>
      <x:c r="D913" s="14" t="s">
        <x:v>92</x:v>
      </x:c>
      <x:c r="E913" s="15">
        <x:v>44733.6636310532</x:v>
      </x:c>
      <x:c r="F913" t="s">
        <x:v>97</x:v>
      </x:c>
      <x:c r="G913" s="6">
        <x:v>102.950454095825</x:v>
      </x:c>
      <x:c r="H913" t="s">
        <x:v>95</x:v>
      </x:c>
      <x:c r="I913" s="6">
        <x:v>30.362842993758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20.102</x:v>
      </x:c>
      <x:c r="S913" s="8">
        <x:v>60757.2495279233</x:v>
      </x:c>
      <x:c r="T913" s="12">
        <x:v>269413.15502467</x:v>
      </x:c>
      <x:c r="U913" s="12">
        <x:v>28.7</x:v>
      </x:c>
      <x:c r="V913" s="12">
        <x:v>67.6</x:v>
      </x:c>
      <x:c r="W913" s="12">
        <x:f>NA()</x:f>
      </x:c>
    </x:row>
    <x:row r="914">
      <x:c r="A914">
        <x:v>266958</x:v>
      </x:c>
      <x:c r="B914" s="1">
        <x:v>44758.5738484144</x:v>
      </x:c>
      <x:c r="C914" s="6">
        <x:v>15.1923921016667</x:v>
      </x:c>
      <x:c r="D914" s="14" t="s">
        <x:v>92</x:v>
      </x:c>
      <x:c r="E914" s="15">
        <x:v>44733.6636310532</x:v>
      </x:c>
      <x:c r="F914" t="s">
        <x:v>97</x:v>
      </x:c>
      <x:c r="G914" s="6">
        <x:v>102.947257102561</x:v>
      </x:c>
      <x:c r="H914" t="s">
        <x:v>95</x:v>
      </x:c>
      <x:c r="I914" s="6">
        <x:v>30.3567392525079</x:v>
      </x:c>
      <x:c r="J914" t="s">
        <x:v>93</x:v>
      </x:c>
      <x:c r="K914" s="6">
        <x:v>1020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20.103</x:v>
      </x:c>
      <x:c r="S914" s="8">
        <x:v>60750.2619638165</x:v>
      </x:c>
      <x:c r="T914" s="12">
        <x:v>269415.182265125</x:v>
      </x:c>
      <x:c r="U914" s="12">
        <x:v>28.7</x:v>
      </x:c>
      <x:c r="V914" s="12">
        <x:v>67.6</x:v>
      </x:c>
      <x:c r="W914" s="12">
        <x:f>NA()</x:f>
      </x:c>
    </x:row>
    <x:row r="915">
      <x:c r="A915">
        <x:v>266965</x:v>
      </x:c>
      <x:c r="B915" s="1">
        <x:v>44758.5738601505</x:v>
      </x:c>
      <x:c r="C915" s="6">
        <x:v>15.2092752766667</x:v>
      </x:c>
      <x:c r="D915" s="14" t="s">
        <x:v>92</x:v>
      </x:c>
      <x:c r="E915" s="15">
        <x:v>44733.6636310532</x:v>
      </x:c>
      <x:c r="F915" t="s">
        <x:v>97</x:v>
      </x:c>
      <x:c r="G915" s="6">
        <x:v>102.931688458752</x:v>
      </x:c>
      <x:c r="H915" t="s">
        <x:v>95</x:v>
      </x:c>
      <x:c r="I915" s="6">
        <x:v>30.362842993758</x:v>
      </x:c>
      <x:c r="J915" t="s">
        <x:v>93</x:v>
      </x:c>
      <x:c r="K915" s="6">
        <x:v>1020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20.104</x:v>
      </x:c>
      <x:c r="S915" s="8">
        <x:v>60755.7193189324</x:v>
      </x:c>
      <x:c r="T915" s="12">
        <x:v>269408.002637323</x:v>
      </x:c>
      <x:c r="U915" s="12">
        <x:v>28.7</x:v>
      </x:c>
      <x:c r="V915" s="12">
        <x:v>67.6</x:v>
      </x:c>
      <x:c r="W915" s="12">
        <x:f>NA()</x:f>
      </x:c>
    </x:row>
    <x:row r="916">
      <x:c r="A916">
        <x:v>266975</x:v>
      </x:c>
      <x:c r="B916" s="1">
        <x:v>44758.5738718403</x:v>
      </x:c>
      <x:c r="C916" s="6">
        <x:v>15.2261329983333</x:v>
      </x:c>
      <x:c r="D916" s="14" t="s">
        <x:v>92</x:v>
      </x:c>
      <x:c r="E916" s="15">
        <x:v>44733.6636310532</x:v>
      </x:c>
      <x:c r="F916" t="s">
        <x:v>97</x:v>
      </x:c>
      <x:c r="G916" s="6">
        <x:v>103.070273377638</x:v>
      </x:c>
      <x:c r="H916" t="s">
        <x:v>95</x:v>
      </x:c>
      <x:c r="I916" s="6">
        <x:v>30.362842993758</x:v>
      </x:c>
      <x:c r="J916" t="s">
        <x:v>93</x:v>
      </x:c>
      <x:c r="K916" s="6">
        <x:v>1019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20.1</x:v>
      </x:c>
      <x:c r="S916" s="8">
        <x:v>60759.0434477112</x:v>
      </x:c>
      <x:c r="T916" s="12">
        <x:v>269405.329659706</x:v>
      </x:c>
      <x:c r="U916" s="12">
        <x:v>28.7</x:v>
      </x:c>
      <x:c r="V916" s="12">
        <x:v>67.6</x:v>
      </x:c>
      <x:c r="W916" s="12">
        <x:f>NA()</x:f>
      </x:c>
    </x:row>
    <x:row r="917">
      <x:c r="A917">
        <x:v>266981</x:v>
      </x:c>
      <x:c r="B917" s="1">
        <x:v>44758.5738835301</x:v>
      </x:c>
      <x:c r="C917" s="6">
        <x:v>15.2429370866667</x:v>
      </x:c>
      <x:c r="D917" s="14" t="s">
        <x:v>92</x:v>
      </x:c>
      <x:c r="E917" s="15">
        <x:v>44733.6636310532</x:v>
      </x:c>
      <x:c r="F917" t="s">
        <x:v>97</x:v>
      </x:c>
      <x:c r="G917" s="6">
        <x:v>102.984799288777</x:v>
      </x:c>
      <x:c r="H917" t="s">
        <x:v>95</x:v>
      </x:c>
      <x:c r="I917" s="6">
        <x:v>30.3567392525079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20.099</x:v>
      </x:c>
      <x:c r="S917" s="8">
        <x:v>60753.976580257</x:v>
      </x:c>
      <x:c r="T917" s="12">
        <x:v>269409.02015344</x:v>
      </x:c>
      <x:c r="U917" s="12">
        <x:v>28.7</x:v>
      </x:c>
      <x:c r="V917" s="12">
        <x:v>67.6</x:v>
      </x:c>
      <x:c r="W917" s="12">
        <x:f>NA()</x:f>
      </x:c>
    </x:row>
    <x:row r="918">
      <x:c r="A918">
        <x:v>266987</x:v>
      </x:c>
      <x:c r="B918" s="1">
        <x:v>44758.5738952199</x:v>
      </x:c>
      <x:c r="C918" s="6">
        <x:v>15.25981295</x:v>
      </x:c>
      <x:c r="D918" s="14" t="s">
        <x:v>92</x:v>
      </x:c>
      <x:c r="E918" s="15">
        <x:v>44733.6636310532</x:v>
      </x:c>
      <x:c r="F918" t="s">
        <x:v>97</x:v>
      </x:c>
      <x:c r="G918" s="6">
        <x:v>102.975412107868</x:v>
      </x:c>
      <x:c r="H918" t="s">
        <x:v>95</x:v>
      </x:c>
      <x:c r="I918" s="6">
        <x:v>30.3567392525079</x:v>
      </x:c>
      <x:c r="J918" t="s">
        <x:v>93</x:v>
      </x:c>
      <x:c r="K918" s="6">
        <x:v>1020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20.1</x:v>
      </x:c>
      <x:c r="S918" s="8">
        <x:v>60759.0111742885</x:v>
      </x:c>
      <x:c r="T918" s="12">
        <x:v>269401.385933862</x:v>
      </x:c>
      <x:c r="U918" s="12">
        <x:v>28.7</x:v>
      </x:c>
      <x:c r="V918" s="12">
        <x:v>67.6</x:v>
      </x:c>
      <x:c r="W918" s="12">
        <x:f>NA()</x:f>
      </x:c>
    </x:row>
    <x:row r="919">
      <x:c r="A919">
        <x:v>266988</x:v>
      </x:c>
      <x:c r="B919" s="1">
        <x:v>44758.573906331</x:v>
      </x:c>
      <x:c r="C919" s="6">
        <x:v>15.2757992766667</x:v>
      </x:c>
      <x:c r="D919" s="14" t="s">
        <x:v>92</x:v>
      </x:c>
      <x:c r="E919" s="15">
        <x:v>44733.6636310532</x:v>
      </x:c>
      <x:c r="F919" t="s">
        <x:v>97</x:v>
      </x:c>
      <x:c r="G919" s="6">
        <x:v>102.959838548194</x:v>
      </x:c>
      <x:c r="H919" t="s">
        <x:v>95</x:v>
      </x:c>
      <x:c r="I919" s="6">
        <x:v>30.362842993758</x:v>
      </x:c>
      <x:c r="J919" t="s">
        <x:v>93</x:v>
      </x:c>
      <x:c r="K919" s="6">
        <x:v>1020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20.101</x:v>
      </x:c>
      <x:c r="S919" s="8">
        <x:v>60749.7168643841</x:v>
      </x:c>
      <x:c r="T919" s="12">
        <x:v>269400.933123678</x:v>
      </x:c>
      <x:c r="U919" s="12">
        <x:v>28.7</x:v>
      </x:c>
      <x:c r="V919" s="12">
        <x:v>67.6</x:v>
      </x:c>
      <x:c r="W919" s="12">
        <x:f>NA()</x:f>
      </x:c>
    </x:row>
    <x:row r="920">
      <x:c r="A920">
        <x:v>266998</x:v>
      </x:c>
      <x:c r="B920" s="1">
        <x:v>44758.5739180208</x:v>
      </x:c>
      <x:c r="C920" s="6">
        <x:v>15.29262684</x:v>
      </x:c>
      <x:c r="D920" s="14" t="s">
        <x:v>92</x:v>
      </x:c>
      <x:c r="E920" s="15">
        <x:v>44733.6636310532</x:v>
      </x:c>
      <x:c r="F920" t="s">
        <x:v>97</x:v>
      </x:c>
      <x:c r="G920" s="6">
        <x:v>103.064079862838</x:v>
      </x:c>
      <x:c r="H920" t="s">
        <x:v>95</x:v>
      </x:c>
      <x:c r="I920" s="6">
        <x:v>30.3689467461181</x:v>
      </x:c>
      <x:c r="J920" t="s">
        <x:v>93</x:v>
      </x:c>
      <x:c r="K920" s="6">
        <x:v>1019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20.1</x:v>
      </x:c>
      <x:c r="S920" s="8">
        <x:v>60748.1661056351</x:v>
      </x:c>
      <x:c r="T920" s="12">
        <x:v>269402.963888639</x:v>
      </x:c>
      <x:c r="U920" s="12">
        <x:v>28.7</x:v>
      </x:c>
      <x:c r="V920" s="12">
        <x:v>67.6</x:v>
      </x:c>
      <x:c r="W920" s="12">
        <x:f>NA()</x:f>
      </x:c>
    </x:row>
    <x:row r="921">
      <x:c r="A921">
        <x:v>267005</x:v>
      </x:c>
      <x:c r="B921" s="1">
        <x:v>44758.5739297454</x:v>
      </x:c>
      <x:c r="C921" s="6">
        <x:v>15.3095260483333</x:v>
      </x:c>
      <x:c r="D921" s="14" t="s">
        <x:v>92</x:v>
      </x:c>
      <x:c r="E921" s="15">
        <x:v>44733.6636310532</x:v>
      </x:c>
      <x:c r="F921" t="s">
        <x:v>97</x:v>
      </x:c>
      <x:c r="G921" s="6">
        <x:v>102.900353874821</x:v>
      </x:c>
      <x:c r="H921" t="s">
        <x:v>95</x:v>
      </x:c>
      <x:c r="I921" s="6">
        <x:v>30.3567392525079</x:v>
      </x:c>
      <x:c r="J921" t="s">
        <x:v>93</x:v>
      </x:c>
      <x:c r="K921" s="6">
        <x:v>1020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20.108</x:v>
      </x:c>
      <x:c r="S921" s="8">
        <x:v>60758.4604039451</x:v>
      </x:c>
      <x:c r="T921" s="12">
        <x:v>269405.838302805</x:v>
      </x:c>
      <x:c r="U921" s="12">
        <x:v>28.7</x:v>
      </x:c>
      <x:c r="V921" s="12">
        <x:v>67.6</x:v>
      </x:c>
      <x:c r="W921" s="12">
        <x:f>NA()</x:f>
      </x:c>
    </x:row>
    <x:row r="922">
      <x:c r="A922">
        <x:v>267011</x:v>
      </x:c>
      <x:c r="B922" s="1">
        <x:v>44758.5739414005</x:v>
      </x:c>
      <x:c r="C922" s="6">
        <x:v>15.32631762</x:v>
      </x:c>
      <x:c r="D922" s="14" t="s">
        <x:v>92</x:v>
      </x:c>
      <x:c r="E922" s="15">
        <x:v>44733.6636310532</x:v>
      </x:c>
      <x:c r="F922" t="s">
        <x:v>97</x:v>
      </x:c>
      <x:c r="G922" s="6">
        <x:v>102.984799288777</x:v>
      </x:c>
      <x:c r="H922" t="s">
        <x:v>95</x:v>
      </x:c>
      <x:c r="I922" s="6">
        <x:v>30.3567392525079</x:v>
      </x:c>
      <x:c r="J922" t="s">
        <x:v>93</x:v>
      </x:c>
      <x:c r="K922" s="6">
        <x:v>1020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20.099</x:v>
      </x:c>
      <x:c r="S922" s="8">
        <x:v>60755.8636845275</x:v>
      </x:c>
      <x:c r="T922" s="12">
        <x:v>269408.450632465</x:v>
      </x:c>
      <x:c r="U922" s="12">
        <x:v>28.7</x:v>
      </x:c>
      <x:c r="V922" s="12">
        <x:v>67.6</x:v>
      </x:c>
      <x:c r="W922" s="12">
        <x:f>NA()</x:f>
      </x:c>
    </x:row>
    <x:row r="923">
      <x:c r="A923">
        <x:v>267017</x:v>
      </x:c>
      <x:c r="B923" s="1">
        <x:v>44758.573953125</x:v>
      </x:c>
      <x:c r="C923" s="6">
        <x:v>15.3431851916667</x:v>
      </x:c>
      <x:c r="D923" s="14" t="s">
        <x:v>92</x:v>
      </x:c>
      <x:c r="E923" s="15">
        <x:v>44733.6636310532</x:v>
      </x:c>
      <x:c r="F923" t="s">
        <x:v>97</x:v>
      </x:c>
      <x:c r="G923" s="6">
        <x:v>102.959838548194</x:v>
      </x:c>
      <x:c r="H923" t="s">
        <x:v>95</x:v>
      </x:c>
      <x:c r="I923" s="6">
        <x:v>30.362842993758</x:v>
      </x:c>
      <x:c r="J923" t="s">
        <x:v>93</x:v>
      </x:c>
      <x:c r="K923" s="6">
        <x:v>1020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20.101</x:v>
      </x:c>
      <x:c r="S923" s="8">
        <x:v>60749.6151090912</x:v>
      </x:c>
      <x:c r="T923" s="12">
        <x:v>269400.803370057</x:v>
      </x:c>
      <x:c r="U923" s="12">
        <x:v>28.7</x:v>
      </x:c>
      <x:c r="V923" s="12">
        <x:v>67.6</x:v>
      </x:c>
      <x:c r="W923" s="12">
        <x:f>NA()</x:f>
      </x:c>
    </x:row>
    <x:row r="924">
      <x:c r="A924">
        <x:v>267022</x:v>
      </x:c>
      <x:c r="B924" s="1">
        <x:v>44758.5739642361</x:v>
      </x:c>
      <x:c r="C924" s="6">
        <x:v>15.35917998</x:v>
      </x:c>
      <x:c r="D924" s="14" t="s">
        <x:v>92</x:v>
      </x:c>
      <x:c r="E924" s="15">
        <x:v>44733.6636310532</x:v>
      </x:c>
      <x:c r="F924" t="s">
        <x:v>97</x:v>
      </x:c>
      <x:c r="G924" s="6">
        <x:v>103.104659920257</x:v>
      </x:c>
      <x:c r="H924" t="s">
        <x:v>95</x:v>
      </x:c>
      <x:c r="I924" s="6">
        <x:v>30.3567392525079</x:v>
      </x:c>
      <x:c r="J924" t="s">
        <x:v>93</x:v>
      </x:c>
      <x:c r="K924" s="6">
        <x:v>1019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20.097</x:v>
      </x:c>
      <x:c r="S924" s="8">
        <x:v>60743.5911457068</x:v>
      </x:c>
      <x:c r="T924" s="12">
        <x:v>269399.422470703</x:v>
      </x:c>
      <x:c r="U924" s="12">
        <x:v>28.7</x:v>
      </x:c>
      <x:c r="V924" s="12">
        <x:v>67.6</x:v>
      </x:c>
      <x:c r="W924" s="12">
        <x:f>NA()</x:f>
      </x:c>
    </x:row>
    <x:row r="925">
      <x:c r="A925">
        <x:v>267029</x:v>
      </x:c>
      <x:c r="B925" s="1">
        <x:v>44758.5739759259</x:v>
      </x:c>
      <x:c r="C925" s="6">
        <x:v>15.376027955</x:v>
      </x:c>
      <x:c r="D925" s="14" t="s">
        <x:v>92</x:v>
      </x:c>
      <x:c r="E925" s="15">
        <x:v>44733.6636310532</x:v>
      </x:c>
      <x:c r="F925" t="s">
        <x:v>97</x:v>
      </x:c>
      <x:c r="G925" s="6">
        <x:v>102.934884937884</x:v>
      </x:c>
      <x:c r="H925" t="s">
        <x:v>95</x:v>
      </x:c>
      <x:c r="I925" s="6">
        <x:v>30.3689467461181</x:v>
      </x:c>
      <x:c r="J925" t="s">
        <x:v>93</x:v>
      </x:c>
      <x:c r="K925" s="6">
        <x:v>1020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20.103</x:v>
      </x:c>
      <x:c r="S925" s="8">
        <x:v>60750.1388484656</x:v>
      </x:c>
      <x:c r="T925" s="12">
        <x:v>269401.943048083</x:v>
      </x:c>
      <x:c r="U925" s="12">
        <x:v>28.7</x:v>
      </x:c>
      <x:c r="V925" s="12">
        <x:v>67.6</x:v>
      </x:c>
      <x:c r="W925" s="12">
        <x:f>NA()</x:f>
      </x:c>
    </x:row>
    <x:row r="926">
      <x:c r="A926">
        <x:v>267035</x:v>
      </x:c>
      <x:c r="B926" s="1">
        <x:v>44758.5739876157</x:v>
      </x:c>
      <x:c r="C926" s="6">
        <x:v>15.3928552366667</x:v>
      </x:c>
      <x:c r="D926" s="14" t="s">
        <x:v>92</x:v>
      </x:c>
      <x:c r="E926" s="15">
        <x:v>44733.6636310532</x:v>
      </x:c>
      <x:c r="F926" t="s">
        <x:v>97</x:v>
      </x:c>
      <x:c r="G926" s="6">
        <x:v>102.959838548194</x:v>
      </x:c>
      <x:c r="H926" t="s">
        <x:v>95</x:v>
      </x:c>
      <x:c r="I926" s="6">
        <x:v>30.362842993758</x:v>
      </x:c>
      <x:c r="J926" t="s">
        <x:v>93</x:v>
      </x:c>
      <x:c r="K926" s="6">
        <x:v>1020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20.101</x:v>
      </x:c>
      <x:c r="S926" s="8">
        <x:v>60748.4072928669</x:v>
      </x:c>
      <x:c r="T926" s="12">
        <x:v>269410.231713025</x:v>
      </x:c>
      <x:c r="U926" s="12">
        <x:v>28.7</x:v>
      </x:c>
      <x:c r="V926" s="12">
        <x:v>67.6</x:v>
      </x:c>
      <x:c r="W926" s="12">
        <x:f>NA()</x:f>
      </x:c>
    </x:row>
    <x:row r="927">
      <x:c r="A927">
        <x:v>267038</x:v>
      </x:c>
      <x:c r="B927" s="1">
        <x:v>44758.5739993403</x:v>
      </x:c>
      <x:c r="C927" s="6">
        <x:v>15.4097550333333</x:v>
      </x:c>
      <x:c r="D927" s="14" t="s">
        <x:v>92</x:v>
      </x:c>
      <x:c r="E927" s="15">
        <x:v>44733.6636310532</x:v>
      </x:c>
      <x:c r="F927" t="s">
        <x:v>97</x:v>
      </x:c>
      <x:c r="G927" s="6">
        <x:v>102.909732343059</x:v>
      </x:c>
      <x:c r="H927" t="s">
        <x:v>95</x:v>
      </x:c>
      <x:c r="I927" s="6">
        <x:v>30.3567392525079</x:v>
      </x:c>
      <x:c r="J927" t="s">
        <x:v>93</x:v>
      </x:c>
      <x:c r="K927" s="6">
        <x:v>1020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20.107</x:v>
      </x:c>
      <x:c r="S927" s="8">
        <x:v>60753.2906058864</x:v>
      </x:c>
      <x:c r="T927" s="12">
        <x:v>269400.589182525</x:v>
      </x:c>
      <x:c r="U927" s="12">
        <x:v>28.7</x:v>
      </x:c>
      <x:c r="V927" s="12">
        <x:v>67.6</x:v>
      </x:c>
      <x:c r="W927" s="12">
        <x:f>NA()</x:f>
      </x:c>
    </x:row>
    <x:row r="928">
      <x:c r="A928">
        <x:v>267047</x:v>
      </x:c>
      <x:c r="B928" s="1">
        <x:v>44758.5740104514</x:v>
      </x:c>
      <x:c r="C928" s="6">
        <x:v>15.4257225016667</x:v>
      </x:c>
      <x:c r="D928" s="14" t="s">
        <x:v>92</x:v>
      </x:c>
      <x:c r="E928" s="15">
        <x:v>44733.6636310532</x:v>
      </x:c>
      <x:c r="F928" t="s">
        <x:v>97</x:v>
      </x:c>
      <x:c r="G928" s="6">
        <x:v>102.941070732735</x:v>
      </x:c>
      <x:c r="H928" t="s">
        <x:v>95</x:v>
      </x:c>
      <x:c r="I928" s="6">
        <x:v>30.362842993758</x:v>
      </x:c>
      <x:c r="J928" t="s">
        <x:v>93</x:v>
      </x:c>
      <x:c r="K928" s="6">
        <x:v>1020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20.103</x:v>
      </x:c>
      <x:c r="S928" s="8">
        <x:v>60756.8622853733</x:v>
      </x:c>
      <x:c r="T928" s="12">
        <x:v>269391.319567442</x:v>
      </x:c>
      <x:c r="U928" s="12">
        <x:v>28.7</x:v>
      </x:c>
      <x:c r="V928" s="12">
        <x:v>67.6</x:v>
      </x:c>
      <x:c r="W928" s="12">
        <x:f>NA()</x:f>
      </x:c>
    </x:row>
    <x:row r="929">
      <x:c r="A929">
        <x:v>267053</x:v>
      </x:c>
      <x:c r="B929" s="1">
        <x:v>44758.5740221412</x:v>
      </x:c>
      <x:c r="C929" s="6">
        <x:v>15.4425822583333</x:v>
      </x:c>
      <x:c r="D929" s="14" t="s">
        <x:v>92</x:v>
      </x:c>
      <x:c r="E929" s="15">
        <x:v>44733.6636310532</x:v>
      </x:c>
      <x:c r="F929" t="s">
        <x:v>97</x:v>
      </x:c>
      <x:c r="G929" s="6">
        <x:v>102.963036647287</x:v>
      </x:c>
      <x:c r="H929" t="s">
        <x:v>95</x:v>
      </x:c>
      <x:c r="I929" s="6">
        <x:v>30.3689467461181</x:v>
      </x:c>
      <x:c r="J929" t="s">
        <x:v>93</x:v>
      </x:c>
      <x:c r="K929" s="6">
        <x:v>1020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20.1</x:v>
      </x:c>
      <x:c r="S929" s="8">
        <x:v>60755.5710385753</x:v>
      </x:c>
      <x:c r="T929" s="12">
        <x:v>269401.003099908</x:v>
      </x:c>
      <x:c r="U929" s="12">
        <x:v>28.7</x:v>
      </x:c>
      <x:c r="V929" s="12">
        <x:v>67.6</x:v>
      </x:c>
      <x:c r="W929" s="12">
        <x:f>NA()</x:f>
      </x:c>
    </x:row>
    <x:row r="930">
      <x:c r="A930">
        <x:v>267054</x:v>
      </x:c>
      <x:c r="B930" s="1">
        <x:v>44758.5740338773</x:v>
      </x:c>
      <x:c r="C930" s="6">
        <x:v>15.4594821783333</x:v>
      </x:c>
      <x:c r="D930" s="14" t="s">
        <x:v>92</x:v>
      </x:c>
      <x:c r="E930" s="15">
        <x:v>44733.6636310532</x:v>
      </x:c>
      <x:c r="F930" t="s">
        <x:v>97</x:v>
      </x:c>
      <x:c r="G930" s="6">
        <x:v>102.956641014932</x:v>
      </x:c>
      <x:c r="H930" t="s">
        <x:v>95</x:v>
      </x:c>
      <x:c r="I930" s="6">
        <x:v>30.3567392525079</x:v>
      </x:c>
      <x:c r="J930" t="s">
        <x:v>93</x:v>
      </x:c>
      <x:c r="K930" s="6">
        <x:v>1020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20.102</x:v>
      </x:c>
      <x:c r="S930" s="8">
        <x:v>60751.8317937327</x:v>
      </x:c>
      <x:c r="T930" s="12">
        <x:v>269399.356265854</x:v>
      </x:c>
      <x:c r="U930" s="12">
        <x:v>28.7</x:v>
      </x:c>
      <x:c r="V930" s="12">
        <x:v>67.6</x:v>
      </x:c>
      <x:c r="W930" s="12">
        <x:f>NA()</x:f>
      </x:c>
    </x:row>
    <x:row r="931">
      <x:c r="A931">
        <x:v>267063</x:v>
      </x:c>
      <x:c r="B931" s="1">
        <x:v>44758.5740455671</x:v>
      </x:c>
      <x:c r="C931" s="6">
        <x:v>15.4762997216667</x:v>
      </x:c>
      <x:c r="D931" s="14" t="s">
        <x:v>92</x:v>
      </x:c>
      <x:c r="E931" s="15">
        <x:v>44733.6636310532</x:v>
      </x:c>
      <x:c r="F931" t="s">
        <x:v>97</x:v>
      </x:c>
      <x:c r="G931" s="6">
        <x:v>102.947257102561</x:v>
      </x:c>
      <x:c r="H931" t="s">
        <x:v>95</x:v>
      </x:c>
      <x:c r="I931" s="6">
        <x:v>30.3567392525079</x:v>
      </x:c>
      <x:c r="J931" t="s">
        <x:v>93</x:v>
      </x:c>
      <x:c r="K931" s="6">
        <x:v>1020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20.103</x:v>
      </x:c>
      <x:c r="S931" s="8">
        <x:v>60755.5845532056</x:v>
      </x:c>
      <x:c r="T931" s="12">
        <x:v>269410.81399086</x:v>
      </x:c>
      <x:c r="U931" s="12">
        <x:v>28.7</x:v>
      </x:c>
      <x:c r="V931" s="12">
        <x:v>67.6</x:v>
      </x:c>
      <x:c r="W931" s="12">
        <x:f>NA()</x:f>
      </x:c>
    </x:row>
    <x:row r="932">
      <x:c r="A932">
        <x:v>267067</x:v>
      </x:c>
      <x:c r="B932" s="1">
        <x:v>44758.5740567477</x:v>
      </x:c>
      <x:c r="C932" s="6">
        <x:v>15.49238718</x:v>
      </x:c>
      <x:c r="D932" s="14" t="s">
        <x:v>92</x:v>
      </x:c>
      <x:c r="E932" s="15">
        <x:v>44733.6636310532</x:v>
      </x:c>
      <x:c r="F932" t="s">
        <x:v>97</x:v>
      </x:c>
      <x:c r="G932" s="6">
        <x:v>102.975412107868</x:v>
      </x:c>
      <x:c r="H932" t="s">
        <x:v>95</x:v>
      </x:c>
      <x:c r="I932" s="6">
        <x:v>30.3567392525079</x:v>
      </x:c>
      <x:c r="J932" t="s">
        <x:v>93</x:v>
      </x:c>
      <x:c r="K932" s="6">
        <x:v>1020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20.1</x:v>
      </x:c>
      <x:c r="S932" s="8">
        <x:v>60748.4237615631</x:v>
      </x:c>
      <x:c r="T932" s="12">
        <x:v>269393.078371836</x:v>
      </x:c>
      <x:c r="U932" s="12">
        <x:v>28.7</x:v>
      </x:c>
      <x:c r="V932" s="12">
        <x:v>67.6</x:v>
      </x:c>
      <x:c r="W932" s="12">
        <x:f>NA()</x:f>
      </x:c>
    </x:row>
    <x:row r="933">
      <x:c r="A933">
        <x:v>267073</x:v>
      </x:c>
      <x:c r="B933" s="1">
        <x:v>44758.5740684375</x:v>
      </x:c>
      <x:c r="C933" s="6">
        <x:v>15.5092366983333</x:v>
      </x:c>
      <x:c r="D933" s="14" t="s">
        <x:v>92</x:v>
      </x:c>
      <x:c r="E933" s="15">
        <x:v>44733.6636310532</x:v>
      </x:c>
      <x:c r="F933" t="s">
        <x:v>97</x:v>
      </x:c>
      <x:c r="G933" s="6">
        <x:v>102.984799288777</x:v>
      </x:c>
      <x:c r="H933" t="s">
        <x:v>95</x:v>
      </x:c>
      <x:c r="I933" s="6">
        <x:v>30.3567392525079</x:v>
      </x:c>
      <x:c r="J933" t="s">
        <x:v>93</x:v>
      </x:c>
      <x:c r="K933" s="6">
        <x:v>1020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20.099</x:v>
      </x:c>
      <x:c r="S933" s="8">
        <x:v>60751.468649695</x:v>
      </x:c>
      <x:c r="T933" s="12">
        <x:v>269393.544461026</x:v>
      </x:c>
      <x:c r="U933" s="12">
        <x:v>28.7</x:v>
      </x:c>
      <x:c r="V933" s="12">
        <x:v>67.6</x:v>
      </x:c>
      <x:c r="W933" s="12">
        <x:f>NA()</x:f>
      </x:c>
    </x:row>
    <x:row r="934">
      <x:c r="A934">
        <x:v>267083</x:v>
      </x:c>
      <x:c r="B934" s="1">
        <x:v>44758.5740801273</x:v>
      </x:c>
      <x:c r="C934" s="6">
        <x:v>15.5260692966667</x:v>
      </x:c>
      <x:c r="D934" s="14" t="s">
        <x:v>92</x:v>
      </x:c>
      <x:c r="E934" s="15">
        <x:v>44733.6636310532</x:v>
      </x:c>
      <x:c r="F934" t="s">
        <x:v>97</x:v>
      </x:c>
      <x:c r="G934" s="6">
        <x:v>102.972214060259</x:v>
      </x:c>
      <x:c r="H934" t="s">
        <x:v>95</x:v>
      </x:c>
      <x:c r="I934" s="6">
        <x:v>30.3506355223667</x:v>
      </x:c>
      <x:c r="J934" t="s">
        <x:v>93</x:v>
      </x:c>
      <x:c r="K934" s="6">
        <x:v>1020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20.101</x:v>
      </x:c>
      <x:c r="S934" s="8">
        <x:v>60746.1242174811</x:v>
      </x:c>
      <x:c r="T934" s="12">
        <x:v>269393.778374722</x:v>
      </x:c>
      <x:c r="U934" s="12">
        <x:v>28.7</x:v>
      </x:c>
      <x:c r="V934" s="12">
        <x:v>67.6</x:v>
      </x:c>
      <x:c r="W934" s="12">
        <x:f>NA()</x:f>
      </x:c>
    </x:row>
    <x:row r="935">
      <x:c r="A935">
        <x:v>267089</x:v>
      </x:c>
      <x:c r="B935" s="1">
        <x:v>44758.5740917824</x:v>
      </x:c>
      <x:c r="C935" s="6">
        <x:v>15.5428681083333</x:v>
      </x:c>
      <x:c r="D935" s="14" t="s">
        <x:v>92</x:v>
      </x:c>
      <x:c r="E935" s="15">
        <x:v>44733.6636310532</x:v>
      </x:c>
      <x:c r="F935" t="s">
        <x:v>97</x:v>
      </x:c>
      <x:c r="G935" s="6">
        <x:v>103.012967371328</x:v>
      </x:c>
      <x:c r="H935" t="s">
        <x:v>95</x:v>
      </x:c>
      <x:c r="I935" s="6">
        <x:v>30.3567392525079</x:v>
      </x:c>
      <x:c r="J935" t="s">
        <x:v>93</x:v>
      </x:c>
      <x:c r="K935" s="6">
        <x:v>1020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20.096</x:v>
      </x:c>
      <x:c r="S935" s="8">
        <x:v>60754.457472577</x:v>
      </x:c>
      <x:c r="T935" s="12">
        <x:v>269398.957364157</x:v>
      </x:c>
      <x:c r="U935" s="12">
        <x:v>28.7</x:v>
      </x:c>
      <x:c r="V935" s="12">
        <x:v>67.6</x:v>
      </x:c>
      <x:c r="W935" s="12">
        <x:f>NA()</x:f>
      </x:c>
    </x:row>
    <x:row r="936">
      <x:c r="A936">
        <x:v>267094</x:v>
      </x:c>
      <x:c r="B936" s="1">
        <x:v>44758.5741035069</x:v>
      </x:c>
      <x:c r="C936" s="6">
        <x:v>15.5597298866667</x:v>
      </x:c>
      <x:c r="D936" s="14" t="s">
        <x:v>92</x:v>
      </x:c>
      <x:c r="E936" s="15">
        <x:v>44733.6636310532</x:v>
      </x:c>
      <x:c r="F936" t="s">
        <x:v>97</x:v>
      </x:c>
      <x:c r="G936" s="6">
        <x:v>102.966026016644</x:v>
      </x:c>
      <x:c r="H936" t="s">
        <x:v>95</x:v>
      </x:c>
      <x:c r="I936" s="6">
        <x:v>30.3567392525079</x:v>
      </x:c>
      <x:c r="J936" t="s">
        <x:v>93</x:v>
      </x:c>
      <x:c r="K936" s="6">
        <x:v>1020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20.101</x:v>
      </x:c>
      <x:c r="S936" s="8">
        <x:v>60748.6641824458</x:v>
      </x:c>
      <x:c r="T936" s="12">
        <x:v>269384.049138195</x:v>
      </x:c>
      <x:c r="U936" s="12">
        <x:v>28.7</x:v>
      </x:c>
      <x:c r="V936" s="12">
        <x:v>67.6</x:v>
      </x:c>
      <x:c r="W936" s="12">
        <x:f>NA()</x:f>
      </x:c>
    </x:row>
    <x:row r="937">
      <x:c r="A937">
        <x:v>267097</x:v>
      </x:c>
      <x:c r="B937" s="1">
        <x:v>44758.5741146643</x:v>
      </x:c>
      <x:c r="C937" s="6">
        <x:v>15.5757760116667</x:v>
      </x:c>
      <x:c r="D937" s="14" t="s">
        <x:v>92</x:v>
      </x:c>
      <x:c r="E937" s="15">
        <x:v>44733.6636310532</x:v>
      </x:c>
      <x:c r="F937" t="s">
        <x:v>97</x:v>
      </x:c>
      <x:c r="G937" s="6">
        <x:v>103.000377251719</x:v>
      </x:c>
      <x:c r="H937" t="s">
        <x:v>95</x:v>
      </x:c>
      <x:c r="I937" s="6">
        <x:v>30.3506355223667</x:v>
      </x:c>
      <x:c r="J937" t="s">
        <x:v>93</x:v>
      </x:c>
      <x:c r="K937" s="6">
        <x:v>1020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20.098</x:v>
      </x:c>
      <x:c r="S937" s="8">
        <x:v>60753.3736477458</x:v>
      </x:c>
      <x:c r="T937" s="12">
        <x:v>269380.879061133</x:v>
      </x:c>
      <x:c r="U937" s="12">
        <x:v>28.7</x:v>
      </x:c>
      <x:c r="V937" s="12">
        <x:v>67.6</x:v>
      </x:c>
      <x:c r="W937" s="12">
        <x:f>NA()</x:f>
      </x:c>
    </x:row>
    <x:row r="938">
      <x:c r="A938">
        <x:v>267106</x:v>
      </x:c>
      <x:c r="B938" s="1">
        <x:v>44758.5741263079</x:v>
      </x:c>
      <x:c r="C938" s="6">
        <x:v>15.5925846916667</x:v>
      </x:c>
      <x:c r="D938" s="14" t="s">
        <x:v>92</x:v>
      </x:c>
      <x:c r="E938" s="15">
        <x:v>44733.6636310532</x:v>
      </x:c>
      <x:c r="F938" t="s">
        <x:v>97</x:v>
      </x:c>
      <x:c r="G938" s="6">
        <x:v>102.975412107868</x:v>
      </x:c>
      <x:c r="H938" t="s">
        <x:v>95</x:v>
      </x:c>
      <x:c r="I938" s="6">
        <x:v>30.3567392525079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20.1</x:v>
      </x:c>
      <x:c r="S938" s="8">
        <x:v>60754.4825062529</x:v>
      </x:c>
      <x:c r="T938" s="12">
        <x:v>269392.228868398</x:v>
      </x:c>
      <x:c r="U938" s="12">
        <x:v>28.7</x:v>
      </x:c>
      <x:c r="V938" s="12">
        <x:v>67.6</x:v>
      </x:c>
      <x:c r="W938" s="12">
        <x:f>NA()</x:f>
      </x:c>
    </x:row>
    <x:row r="939">
      <x:c r="A939">
        <x:v>267113</x:v>
      </x:c>
      <x:c r="B939" s="1">
        <x:v>44758.5741380787</x:v>
      </x:c>
      <x:c r="C939" s="6">
        <x:v>15.6095040766667</x:v>
      </x:c>
      <x:c r="D939" s="14" t="s">
        <x:v>92</x:v>
      </x:c>
      <x:c r="E939" s="15">
        <x:v>44733.6636310532</x:v>
      </x:c>
      <x:c r="F939" t="s">
        <x:v>97</x:v>
      </x:c>
      <x:c r="G939" s="6">
        <x:v>102.93787427936</x:v>
      </x:c>
      <x:c r="H939" t="s">
        <x:v>95</x:v>
      </x:c>
      <x:c r="I939" s="6">
        <x:v>30.3567392525079</x:v>
      </x:c>
      <x:c r="J939" t="s">
        <x:v>93</x:v>
      </x:c>
      <x:c r="K939" s="6">
        <x:v>1020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20.104</x:v>
      </x:c>
      <x:c r="S939" s="8">
        <x:v>60752.9787209289</x:v>
      </x:c>
      <x:c r="T939" s="12">
        <x:v>269380.810914611</x:v>
      </x:c>
      <x:c r="U939" s="12">
        <x:v>28.7</x:v>
      </x:c>
      <x:c r="V939" s="12">
        <x:v>67.6</x:v>
      </x:c>
      <x:c r="W939" s="12">
        <x:f>NA()</x:f>
      </x:c>
    </x:row>
    <x:row r="940">
      <x:c r="A940">
        <x:v>267116</x:v>
      </x:c>
      <x:c r="B940" s="1">
        <x:v>44758.5741497685</x:v>
      </x:c>
      <x:c r="C940" s="6">
        <x:v>15.6263343633333</x:v>
      </x:c>
      <x:c r="D940" s="14" t="s">
        <x:v>92</x:v>
      </x:c>
      <x:c r="E940" s="15">
        <x:v>44733.6636310532</x:v>
      </x:c>
      <x:c r="F940" t="s">
        <x:v>97</x:v>
      </x:c>
      <x:c r="G940" s="6">
        <x:v>103.009767162158</x:v>
      </x:c>
      <x:c r="H940" t="s">
        <x:v>95</x:v>
      </x:c>
      <x:c r="I940" s="6">
        <x:v>30.3506355223667</x:v>
      </x:c>
      <x:c r="J940" t="s">
        <x:v>93</x:v>
      </x:c>
      <x:c r="K940" s="6">
        <x:v>1020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20.097</x:v>
      </x:c>
      <x:c r="S940" s="8">
        <x:v>60752.4054493581</x:v>
      </x:c>
      <x:c r="T940" s="12">
        <x:v>269386.142744646</x:v>
      </x:c>
      <x:c r="U940" s="12">
        <x:v>28.7</x:v>
      </x:c>
      <x:c r="V940" s="12">
        <x:v>67.6</x:v>
      </x:c>
      <x:c r="W940" s="12">
        <x:f>NA()</x:f>
      </x:c>
    </x:row>
    <x:row r="941">
      <x:c r="A941">
        <x:v>267122</x:v>
      </x:c>
      <x:c r="B941" s="1">
        <x:v>44758.5741609144</x:v>
      </x:c>
      <x:c r="C941" s="6">
        <x:v>15.6423870983333</x:v>
      </x:c>
      <x:c r="D941" s="14" t="s">
        <x:v>92</x:v>
      </x:c>
      <x:c r="E941" s="15">
        <x:v>44733.6636310532</x:v>
      </x:c>
      <x:c r="F941" t="s">
        <x:v>97</x:v>
      </x:c>
      <x:c r="G941" s="6">
        <x:v>102.897160145106</x:v>
      </x:c>
      <x:c r="H941" t="s">
        <x:v>95</x:v>
      </x:c>
      <x:c r="I941" s="6">
        <x:v>30.3506355223667</x:v>
      </x:c>
      <x:c r="J941" t="s">
        <x:v>93</x:v>
      </x:c>
      <x:c r="K941" s="6">
        <x:v>1020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20.109</x:v>
      </x:c>
      <x:c r="S941" s="8">
        <x:v>60757.9943181828</x:v>
      </x:c>
      <x:c r="T941" s="12">
        <x:v>269395.981387874</x:v>
      </x:c>
      <x:c r="U941" s="12">
        <x:v>28.7</x:v>
      </x:c>
      <x:c r="V941" s="12">
        <x:v>67.6</x:v>
      </x:c>
      <x:c r="W941" s="12">
        <x:f>NA()</x:f>
      </x:c>
    </x:row>
    <x:row r="942">
      <x:c r="A942">
        <x:v>267127</x:v>
      </x:c>
      <x:c r="B942" s="1">
        <x:v>44758.5741726042</x:v>
      </x:c>
      <x:c r="C942" s="6">
        <x:v>15.6592379516667</x:v>
      </x:c>
      <x:c r="D942" s="14" t="s">
        <x:v>92</x:v>
      </x:c>
      <x:c r="E942" s="15">
        <x:v>44733.6636310532</x:v>
      </x:c>
      <x:c r="F942" t="s">
        <x:v>97</x:v>
      </x:c>
      <x:c r="G942" s="6">
        <x:v>102.947257102561</x:v>
      </x:c>
      <x:c r="H942" t="s">
        <x:v>95</x:v>
      </x:c>
      <x:c r="I942" s="6">
        <x:v>30.3567392525079</x:v>
      </x:c>
      <x:c r="J942" t="s">
        <x:v>93</x:v>
      </x:c>
      <x:c r="K942" s="6">
        <x:v>1020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20.103</x:v>
      </x:c>
      <x:c r="S942" s="8">
        <x:v>60758.233508759</x:v>
      </x:c>
      <x:c r="T942" s="12">
        <x:v>269390.194479048</x:v>
      </x:c>
      <x:c r="U942" s="12">
        <x:v>28.7</x:v>
      </x:c>
      <x:c r="V942" s="12">
        <x:v>67.6</x:v>
      </x:c>
      <x:c r="W942" s="12">
        <x:f>NA()</x:f>
      </x:c>
    </x:row>
    <x:row r="943">
      <x:c r="A943">
        <x:v>267133</x:v>
      </x:c>
      <x:c r="B943" s="1">
        <x:v>44758.574184294</x:v>
      </x:c>
      <x:c r="C943" s="6">
        <x:v>15.67607573</x:v>
      </x:c>
      <x:c r="D943" s="14" t="s">
        <x:v>92</x:v>
      </x:c>
      <x:c r="E943" s="15">
        <x:v>44733.6636310532</x:v>
      </x:c>
      <x:c r="F943" t="s">
        <x:v>97</x:v>
      </x:c>
      <x:c r="G943" s="6">
        <x:v>102.93787427936</x:v>
      </x:c>
      <x:c r="H943" t="s">
        <x:v>95</x:v>
      </x:c>
      <x:c r="I943" s="6">
        <x:v>30.3567392525079</x:v>
      </x:c>
      <x:c r="J943" t="s">
        <x:v>93</x:v>
      </x:c>
      <x:c r="K943" s="6">
        <x:v>1020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20.104</x:v>
      </x:c>
      <x:c r="S943" s="8">
        <x:v>60758.5895594337</x:v>
      </x:c>
      <x:c r="T943" s="12">
        <x:v>269400.080191771</x:v>
      </x:c>
      <x:c r="U943" s="12">
        <x:v>28.7</x:v>
      </x:c>
      <x:c r="V943" s="12">
        <x:v>67.6</x:v>
      </x:c>
      <x:c r="W943" s="12">
        <x:f>NA()</x:f>
      </x:c>
    </x:row>
    <x:row r="944">
      <x:c r="A944">
        <x:v>267142</x:v>
      </x:c>
      <x:c r="B944" s="1">
        <x:v>44758.5741960301</x:v>
      </x:c>
      <x:c r="C944" s="6">
        <x:v>15.6929366416667</x:v>
      </x:c>
      <x:c r="D944" s="14" t="s">
        <x:v>92</x:v>
      </x:c>
      <x:c r="E944" s="15">
        <x:v>44733.6636310532</x:v>
      </x:c>
      <x:c r="F944" t="s">
        <x:v>97</x:v>
      </x:c>
      <x:c r="G944" s="6">
        <x:v>102.931688458752</x:v>
      </x:c>
      <x:c r="H944" t="s">
        <x:v>95</x:v>
      </x:c>
      <x:c r="I944" s="6">
        <x:v>30.362842993758</x:v>
      </x:c>
      <x:c r="J944" t="s">
        <x:v>93</x:v>
      </x:c>
      <x:c r="K944" s="6">
        <x:v>1020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20.104</x:v>
      </x:c>
      <x:c r="S944" s="8">
        <x:v>60758.5911171731</x:v>
      </x:c>
      <x:c r="T944" s="12">
        <x:v>269391.322420659</x:v>
      </x:c>
      <x:c r="U944" s="12">
        <x:v>28.7</x:v>
      </x:c>
      <x:c r="V944" s="12">
        <x:v>67.6</x:v>
      </x:c>
      <x:c r="W944" s="12">
        <x:f>NA()</x:f>
      </x:c>
    </x:row>
    <x:row r="945">
      <x:c r="A945">
        <x:v>267149</x:v>
      </x:c>
      <x:c r="B945" s="1">
        <x:v>44758.5742077546</x:v>
      </x:c>
      <x:c r="C945" s="6">
        <x:v>15.709842315</x:v>
      </x:c>
      <x:c r="D945" s="14" t="s">
        <x:v>92</x:v>
      </x:c>
      <x:c r="E945" s="15">
        <x:v>44733.6636310532</x:v>
      </x:c>
      <x:c r="F945" t="s">
        <x:v>97</x:v>
      </x:c>
      <x:c r="G945" s="6">
        <x:v>102.900353874821</x:v>
      </x:c>
      <x:c r="H945" t="s">
        <x:v>95</x:v>
      </x:c>
      <x:c r="I945" s="6">
        <x:v>30.3567392525079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20.108</x:v>
      </x:c>
      <x:c r="S945" s="8">
        <x:v>60759.6146061514</x:v>
      </x:c>
      <x:c r="T945" s="12">
        <x:v>269388.223652853</x:v>
      </x:c>
      <x:c r="U945" s="12">
        <x:v>28.7</x:v>
      </x:c>
      <x:c r="V945" s="12">
        <x:v>67.6</x:v>
      </x:c>
      <x:c r="W945" s="12">
        <x:f>NA()</x:f>
      </x:c>
    </x:row>
    <x:row r="946">
      <x:c r="A946">
        <x:v>267151</x:v>
      </x:c>
      <x:c r="B946" s="1">
        <x:v>44758.5742188657</x:v>
      </x:c>
      <x:c r="C946" s="6">
        <x:v>15.72587173</x:v>
      </x:c>
      <x:c r="D946" s="14" t="s">
        <x:v>92</x:v>
      </x:c>
      <x:c r="E946" s="15">
        <x:v>44733.6636310532</x:v>
      </x:c>
      <x:c r="F946" t="s">
        <x:v>97</x:v>
      </x:c>
      <x:c r="G946" s="6">
        <x:v>102.947257102561</x:v>
      </x:c>
      <x:c r="H946" t="s">
        <x:v>95</x:v>
      </x:c>
      <x:c r="I946" s="6">
        <x:v>30.3567392525079</x:v>
      </x:c>
      <x:c r="J946" t="s">
        <x:v>93</x:v>
      </x:c>
      <x:c r="K946" s="6">
        <x:v>1020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20.103</x:v>
      </x:c>
      <x:c r="S946" s="8">
        <x:v>60755.0837610511</x:v>
      </x:c>
      <x:c r="T946" s="12">
        <x:v>269377.683878461</x:v>
      </x:c>
      <x:c r="U946" s="12">
        <x:v>28.7</x:v>
      </x:c>
      <x:c r="V946" s="12">
        <x:v>67.6</x:v>
      </x:c>
      <x:c r="W946" s="12">
        <x:f>NA()</x:f>
      </x:c>
    </x:row>
    <x:row r="947">
      <x:c r="A947">
        <x:v>267158</x:v>
      </x:c>
      <x:c r="B947" s="1">
        <x:v>44758.5742305903</x:v>
      </x:c>
      <x:c r="C947" s="6">
        <x:v>15.74274735</x:v>
      </x:c>
      <x:c r="D947" s="14" t="s">
        <x:v>92</x:v>
      </x:c>
      <x:c r="E947" s="15">
        <x:v>44733.6636310532</x:v>
      </x:c>
      <x:c r="F947" t="s">
        <x:v>97</x:v>
      </x:c>
      <x:c r="G947" s="6">
        <x:v>102.928492545157</x:v>
      </x:c>
      <x:c r="H947" t="s">
        <x:v>95</x:v>
      </x:c>
      <x:c r="I947" s="6">
        <x:v>30.3567392525079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20.105</x:v>
      </x:c>
      <x:c r="S947" s="8">
        <x:v>60753.9731514749</x:v>
      </x:c>
      <x:c r="T947" s="12">
        <x:v>269385.89960791</x:v>
      </x:c>
      <x:c r="U947" s="12">
        <x:v>28.7</x:v>
      </x:c>
      <x:c r="V947" s="12">
        <x:v>67.6</x:v>
      </x:c>
      <x:c r="W947" s="12">
        <x:f>NA()</x:f>
      </x:c>
    </x:row>
    <x:row r="948">
      <x:c r="A948">
        <x:v>267164</x:v>
      </x:c>
      <x:c r="B948" s="1">
        <x:v>44758.5742422801</x:v>
      </x:c>
      <x:c r="C948" s="6">
        <x:v>15.7595580966667</x:v>
      </x:c>
      <x:c r="D948" s="14" t="s">
        <x:v>92</x:v>
      </x:c>
      <x:c r="E948" s="15">
        <x:v>44733.6636310532</x:v>
      </x:c>
      <x:c r="F948" t="s">
        <x:v>97</x:v>
      </x:c>
      <x:c r="G948" s="6">
        <x:v>102.934678391568</x:v>
      </x:c>
      <x:c r="H948" t="s">
        <x:v>95</x:v>
      </x:c>
      <x:c r="I948" s="6">
        <x:v>30.3506355223667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20.105</x:v>
      </x:c>
      <x:c r="S948" s="8">
        <x:v>60755.3183389066</x:v>
      </x:c>
      <x:c r="T948" s="12">
        <x:v>269384.35121783</x:v>
      </x:c>
      <x:c r="U948" s="12">
        <x:v>28.7</x:v>
      </x:c>
      <x:c r="V948" s="12">
        <x:v>67.6</x:v>
      </x:c>
      <x:c r="W948" s="12">
        <x:f>NA()</x:f>
      </x:c>
    </x:row>
    <x:row r="949">
      <x:c r="A949">
        <x:v>267170</x:v>
      </x:c>
      <x:c r="B949" s="1">
        <x:v>44758.5742539699</x:v>
      </x:c>
      <x:c r="C949" s="6">
        <x:v>15.7763775466667</x:v>
      </x:c>
      <x:c r="D949" s="14" t="s">
        <x:v>92</x:v>
      </x:c>
      <x:c r="E949" s="15">
        <x:v>44733.6636310532</x:v>
      </x:c>
      <x:c r="F949" t="s">
        <x:v>97</x:v>
      </x:c>
      <x:c r="G949" s="6">
        <x:v>102.93787427936</x:v>
      </x:c>
      <x:c r="H949" t="s">
        <x:v>95</x:v>
      </x:c>
      <x:c r="I949" s="6">
        <x:v>30.3567392525079</x:v>
      </x:c>
      <x:c r="J949" t="s">
        <x:v>93</x:v>
      </x:c>
      <x:c r="K949" s="6">
        <x:v>1020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20.104</x:v>
      </x:c>
      <x:c r="S949" s="8">
        <x:v>60744.3670239806</x:v>
      </x:c>
      <x:c r="T949" s="12">
        <x:v>269377.99021316</x:v>
      </x:c>
      <x:c r="U949" s="12">
        <x:v>28.7</x:v>
      </x:c>
      <x:c r="V949" s="12">
        <x:v>67.6</x:v>
      </x:c>
      <x:c r="W949" s="12">
        <x:f>NA()</x:f>
      </x:c>
    </x:row>
    <x:row r="950">
      <x:c r="A950">
        <x:v>267177</x:v>
      </x:c>
      <x:c r="B950" s="1">
        <x:v>44758.574265081</x:v>
      </x:c>
      <x:c r="C950" s="6">
        <x:v>15.7924211266667</x:v>
      </x:c>
      <x:c r="D950" s="14" t="s">
        <x:v>92</x:v>
      </x:c>
      <x:c r="E950" s="15">
        <x:v>44733.6636310532</x:v>
      </x:c>
      <x:c r="F950" t="s">
        <x:v>97</x:v>
      </x:c>
      <x:c r="G950" s="6">
        <x:v>103.000377251719</x:v>
      </x:c>
      <x:c r="H950" t="s">
        <x:v>95</x:v>
      </x:c>
      <x:c r="I950" s="6">
        <x:v>30.3506355223667</x:v>
      </x:c>
      <x:c r="J950" t="s">
        <x:v>93</x:v>
      </x:c>
      <x:c r="K950" s="6">
        <x:v>1020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20.098</x:v>
      </x:c>
      <x:c r="S950" s="8">
        <x:v>60749.7207167735</x:v>
      </x:c>
      <x:c r="T950" s="12">
        <x:v>269377.397743073</x:v>
      </x:c>
      <x:c r="U950" s="12">
        <x:v>28.7</x:v>
      </x:c>
      <x:c r="V950" s="12">
        <x:v>67.6</x:v>
      </x:c>
      <x:c r="W950" s="12">
        <x:f>NA()</x:f>
      </x:c>
    </x:row>
    <x:row r="951">
      <x:c r="A951">
        <x:v>267180</x:v>
      </x:c>
      <x:c r="B951" s="1">
        <x:v>44758.5742767708</x:v>
      </x:c>
      <x:c r="C951" s="6">
        <x:v>15.8092308816667</x:v>
      </x:c>
      <x:c r="D951" s="14" t="s">
        <x:v>92</x:v>
      </x:c>
      <x:c r="E951" s="15">
        <x:v>44733.6636310532</x:v>
      </x:c>
      <x:c r="F951" t="s">
        <x:v>97</x:v>
      </x:c>
      <x:c r="G951" s="6">
        <x:v>102.890976494895</x:v>
      </x:c>
      <x:c r="H951" t="s">
        <x:v>95</x:v>
      </x:c>
      <x:c r="I951" s="6">
        <x:v>30.3567392525079</x:v>
      </x:c>
      <x:c r="J951" t="s">
        <x:v>93</x:v>
      </x:c>
      <x:c r="K951" s="6">
        <x:v>1020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20.109</x:v>
      </x:c>
      <x:c r="S951" s="8">
        <x:v>60757.0015049853</x:v>
      </x:c>
      <x:c r="T951" s="12">
        <x:v>269391.01580727</x:v>
      </x:c>
      <x:c r="U951" s="12">
        <x:v>28.7</x:v>
      </x:c>
      <x:c r="V951" s="12">
        <x:v>67.6</x:v>
      </x:c>
      <x:c r="W951" s="12">
        <x:f>NA()</x:f>
      </x:c>
    </x:row>
    <x:row r="952">
      <x:c r="A952">
        <x:v>267188</x:v>
      </x:c>
      <x:c r="B952" s="1">
        <x:v>44758.5742885764</x:v>
      </x:c>
      <x:c r="C952" s="6">
        <x:v>15.8262076083333</x:v>
      </x:c>
      <x:c r="D952" s="14" t="s">
        <x:v>92</x:v>
      </x:c>
      <x:c r="E952" s="15">
        <x:v>44733.6636310532</x:v>
      </x:c>
      <x:c r="F952" t="s">
        <x:v>97</x:v>
      </x:c>
      <x:c r="G952" s="6">
        <x:v>102.969224090012</x:v>
      </x:c>
      <x:c r="H952" t="s">
        <x:v>95</x:v>
      </x:c>
      <x:c r="I952" s="6">
        <x:v>30.362842993758</x:v>
      </x:c>
      <x:c r="J952" t="s">
        <x:v>93</x:v>
      </x:c>
      <x:c r="K952" s="6">
        <x:v>1020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20.1</x:v>
      </x:c>
      <x:c r="S952" s="8">
        <x:v>60754.2016001977</x:v>
      </x:c>
      <x:c r="T952" s="12">
        <x:v>269385.213698505</x:v>
      </x:c>
      <x:c r="U952" s="12">
        <x:v>28.7</x:v>
      </x:c>
      <x:c r="V952" s="12">
        <x:v>67.6</x:v>
      </x:c>
      <x:c r="W952" s="12">
        <x:f>NA()</x:f>
      </x:c>
    </x:row>
    <x:row r="953">
      <x:c r="A953">
        <x:v>267196</x:v>
      </x:c>
      <x:c r="B953" s="1">
        <x:v>44758.5743001968</x:v>
      </x:c>
      <x:c r="C953" s="6">
        <x:v>15.84292684</x:v>
      </x:c>
      <x:c r="D953" s="14" t="s">
        <x:v>92</x:v>
      </x:c>
      <x:c r="E953" s="15">
        <x:v>44733.6636310532</x:v>
      </x:c>
      <x:c r="F953" t="s">
        <x:v>97</x:v>
      </x:c>
      <x:c r="G953" s="6">
        <x:v>103.026303376829</x:v>
      </x:c>
      <x:c r="H953" t="s">
        <x:v>95</x:v>
      </x:c>
      <x:c r="I953" s="6">
        <x:v>30.3506355223667</x:v>
      </x:c>
      <x:c r="J953" t="s">
        <x:v>93</x:v>
      </x:c>
      <x:c r="K953" s="6">
        <x:v>1019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20.106</x:v>
      </x:c>
      <x:c r="S953" s="8">
        <x:v>60754.8662224773</x:v>
      </x:c>
      <x:c r="T953" s="12">
        <x:v>269387.769815973</x:v>
      </x:c>
      <x:c r="U953" s="12">
        <x:v>28.7</x:v>
      </x:c>
      <x:c r="V953" s="12">
        <x:v>67.6</x:v>
      </x:c>
      <x:c r="W953" s="12">
        <x:f>NA()</x:f>
      </x:c>
    </x:row>
    <x:row r="954">
      <x:c r="A954">
        <x:v>267202</x:v>
      </x:c>
      <x:c r="B954" s="1">
        <x:v>44758.5743118866</x:v>
      </x:c>
      <x:c r="C954" s="6">
        <x:v>15.8597679066667</x:v>
      </x:c>
      <x:c r="D954" s="14" t="s">
        <x:v>92</x:v>
      </x:c>
      <x:c r="E954" s="15">
        <x:v>44733.6636310532</x:v>
      </x:c>
      <x:c r="F954" t="s">
        <x:v>97</x:v>
      </x:c>
      <x:c r="G954" s="6">
        <x:v>102.959838548194</x:v>
      </x:c>
      <x:c r="H954" t="s">
        <x:v>95</x:v>
      </x:c>
      <x:c r="I954" s="6">
        <x:v>30.362842993758</x:v>
      </x:c>
      <x:c r="J954" t="s">
        <x:v>93</x:v>
      </x:c>
      <x:c r="K954" s="6">
        <x:v>1020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20.101</x:v>
      </x:c>
      <x:c r="S954" s="8">
        <x:v>60751.7768586125</x:v>
      </x:c>
      <x:c r="T954" s="12">
        <x:v>269375.695710268</x:v>
      </x:c>
      <x:c r="U954" s="12">
        <x:v>28.7</x:v>
      </x:c>
      <x:c r="V954" s="12">
        <x:v>67.6</x:v>
      </x:c>
      <x:c r="W954" s="12">
        <x:f>NA()</x:f>
      </x:c>
    </x:row>
    <x:row r="955">
      <x:c r="A955">
        <x:v>267206</x:v>
      </x:c>
      <x:c r="B955" s="1">
        <x:v>44758.5743229977</x:v>
      </x:c>
      <x:c r="C955" s="6">
        <x:v>15.8758008766667</x:v>
      </x:c>
      <x:c r="D955" s="14" t="s">
        <x:v>92</x:v>
      </x:c>
      <x:c r="E955" s="15">
        <x:v>44733.6636310532</x:v>
      </x:c>
      <x:c r="F955" t="s">
        <x:v>97</x:v>
      </x:c>
      <x:c r="G955" s="6">
        <x:v>103.029501860707</x:v>
      </x:c>
      <x:c r="H955" t="s">
        <x:v>95</x:v>
      </x:c>
      <x:c r="I955" s="6">
        <x:v>30.3567392525079</x:v>
      </x:c>
      <x:c r="J955" t="s">
        <x:v>93</x:v>
      </x:c>
      <x:c r="K955" s="6">
        <x:v>1019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20.105</x:v>
      </x:c>
      <x:c r="S955" s="8">
        <x:v>60752.6979401174</x:v>
      </x:c>
      <x:c r="T955" s="12">
        <x:v>269380.017677664</x:v>
      </x:c>
      <x:c r="U955" s="12">
        <x:v>28.7</x:v>
      </x:c>
      <x:c r="V955" s="12">
        <x:v>67.6</x:v>
      </x:c>
      <x:c r="W955" s="12">
        <x:f>NA()</x:f>
      </x:c>
    </x:row>
    <x:row r="956">
      <x:c r="A956">
        <x:v>267213</x:v>
      </x:c>
      <x:c r="B956" s="1">
        <x:v>44758.5743347222</x:v>
      </x:c>
      <x:c r="C956" s="6">
        <x:v>15.8926807233333</x:v>
      </x:c>
      <x:c r="D956" s="14" t="s">
        <x:v>92</x:v>
      </x:c>
      <x:c r="E956" s="15">
        <x:v>44733.6636310532</x:v>
      </x:c>
      <x:c r="F956" t="s">
        <x:v>97</x:v>
      </x:c>
      <x:c r="G956" s="6">
        <x:v>102.934678391568</x:v>
      </x:c>
      <x:c r="H956" t="s">
        <x:v>95</x:v>
      </x:c>
      <x:c r="I956" s="6">
        <x:v>30.3506355223667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20.105</x:v>
      </x:c>
      <x:c r="S956" s="8">
        <x:v>60750.5281714094</x:v>
      </x:c>
      <x:c r="T956" s="12">
        <x:v>269389.674448015</x:v>
      </x:c>
      <x:c r="U956" s="12">
        <x:v>28.7</x:v>
      </x:c>
      <x:c r="V956" s="12">
        <x:v>67.6</x:v>
      </x:c>
      <x:c r="W956" s="12">
        <x:f>NA()</x:f>
      </x:c>
    </x:row>
    <x:row r="957">
      <x:c r="A957">
        <x:v>267216</x:v>
      </x:c>
      <x:c r="B957" s="1">
        <x:v>44758.574346412</x:v>
      </x:c>
      <x:c r="C957" s="6">
        <x:v>15.909521305</x:v>
      </x:c>
      <x:c r="D957" s="14" t="s">
        <x:v>92</x:v>
      </x:c>
      <x:c r="E957" s="15">
        <x:v>44733.6636310532</x:v>
      </x:c>
      <x:c r="F957" t="s">
        <x:v>97</x:v>
      </x:c>
      <x:c r="G957" s="6">
        <x:v>103.023105458938</x:v>
      </x:c>
      <x:c r="H957" t="s">
        <x:v>95</x:v>
      </x:c>
      <x:c r="I957" s="6">
        <x:v>30.3445318033355</x:v>
      </x:c>
      <x:c r="J957" t="s">
        <x:v>93</x:v>
      </x:c>
      <x:c r="K957" s="6">
        <x:v>1019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20.107</x:v>
      </x:c>
      <x:c r="S957" s="8">
        <x:v>60752.318948836</x:v>
      </x:c>
      <x:c r="T957" s="12">
        <x:v>269379.207748364</x:v>
      </x:c>
      <x:c r="U957" s="12">
        <x:v>28.7</x:v>
      </x:c>
      <x:c r="V957" s="12">
        <x:v>67.6</x:v>
      </x:c>
      <x:c r="W957" s="12">
        <x:f>NA()</x:f>
      </x:c>
    </x:row>
    <x:row r="958">
      <x:c r="A958">
        <x:v>267225</x:v>
      </x:c>
      <x:c r="B958" s="1">
        <x:v>44758.5743581018</x:v>
      </x:c>
      <x:c r="C958" s="6">
        <x:v>15.9263657016667</x:v>
      </x:c>
      <x:c r="D958" s="14" t="s">
        <x:v>92</x:v>
      </x:c>
      <x:c r="E958" s="15">
        <x:v>44733.6636310532</x:v>
      </x:c>
      <x:c r="F958" t="s">
        <x:v>97</x:v>
      </x:c>
      <x:c r="G958" s="6">
        <x:v>102.928492545157</x:v>
      </x:c>
      <x:c r="H958" t="s">
        <x:v>95</x:v>
      </x:c>
      <x:c r="I958" s="6">
        <x:v>30.3567392525079</x:v>
      </x:c>
      <x:c r="J958" t="s">
        <x:v>93</x:v>
      </x:c>
      <x:c r="K958" s="6">
        <x:v>1020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20.105</x:v>
      </x:c>
      <x:c r="S958" s="8">
        <x:v>60748.9077995675</x:v>
      </x:c>
      <x:c r="T958" s="12">
        <x:v>269383.540312628</x:v>
      </x:c>
      <x:c r="U958" s="12">
        <x:v>28.7</x:v>
      </x:c>
      <x:c r="V958" s="12">
        <x:v>67.6</x:v>
      </x:c>
      <x:c r="W958" s="12">
        <x:f>NA()</x:f>
      </x:c>
    </x:row>
    <x:row r="959">
      <x:c r="A959">
        <x:v>267231</x:v>
      </x:c>
      <x:c r="B959" s="1">
        <x:v>44758.5743697917</x:v>
      </x:c>
      <x:c r="C959" s="6">
        <x:v>15.943182565</x:v>
      </x:c>
      <x:c r="D959" s="14" t="s">
        <x:v>92</x:v>
      </x:c>
      <x:c r="E959" s="15">
        <x:v>44733.6636310532</x:v>
      </x:c>
      <x:c r="F959" t="s">
        <x:v>97</x:v>
      </x:c>
      <x:c r="G959" s="6">
        <x:v>103.029501860707</x:v>
      </x:c>
      <x:c r="H959" t="s">
        <x:v>95</x:v>
      </x:c>
      <x:c r="I959" s="6">
        <x:v>30.3567392525079</x:v>
      </x:c>
      <x:c r="J959" t="s">
        <x:v>93</x:v>
      </x:c>
      <x:c r="K959" s="6">
        <x:v>1019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20.105</x:v>
      </x:c>
      <x:c r="S959" s="8">
        <x:v>60755.8422480935</x:v>
      </x:c>
      <x:c r="T959" s="12">
        <x:v>269392.210263341</x:v>
      </x:c>
      <x:c r="U959" s="12">
        <x:v>28.7</x:v>
      </x:c>
      <x:c r="V959" s="12">
        <x:v>67.6</x:v>
      </x:c>
      <x:c r="W959" s="12">
        <x:f>NA()</x:f>
      </x:c>
    </x:row>
    <x:row r="960">
      <x:c r="A960">
        <x:v>267235</x:v>
      </x:c>
      <x:c r="B960" s="1">
        <x:v>44758.5743809375</x:v>
      </x:c>
      <x:c r="C960" s="6">
        <x:v>15.95921198</x:v>
      </x:c>
      <x:c r="D960" s="14" t="s">
        <x:v>92</x:v>
      </x:c>
      <x:c r="E960" s="15">
        <x:v>44733.6636310532</x:v>
      </x:c>
      <x:c r="F960" t="s">
        <x:v>97</x:v>
      </x:c>
      <x:c r="G960" s="6">
        <x:v>102.925297197048</x:v>
      </x:c>
      <x:c r="H960" t="s">
        <x:v>95</x:v>
      </x:c>
      <x:c r="I960" s="6">
        <x:v>30.3506355223667</x:v>
      </x:c>
      <x:c r="J960" t="s">
        <x:v>93</x:v>
      </x:c>
      <x:c r="K960" s="6">
        <x:v>1020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20.106</x:v>
      </x:c>
      <x:c r="S960" s="8">
        <x:v>60748.9192462295</x:v>
      </x:c>
      <x:c r="T960" s="12">
        <x:v>269371.685194289</x:v>
      </x:c>
      <x:c r="U960" s="12">
        <x:v>28.7</x:v>
      </x:c>
      <x:c r="V960" s="12">
        <x:v>67.6</x:v>
      </x:c>
      <x:c r="W960" s="12">
        <x:f>NA()</x:f>
      </x:c>
    </x:row>
    <x:row r="961">
      <x:c r="A961">
        <x:v>267244</x:v>
      </x:c>
      <x:c r="B961" s="1">
        <x:v>44758.5743927083</x:v>
      </x:c>
      <x:c r="C961" s="6">
        <x:v>15.9761863233333</x:v>
      </x:c>
      <x:c r="D961" s="14" t="s">
        <x:v>92</x:v>
      </x:c>
      <x:c r="E961" s="15">
        <x:v>44733.6636310532</x:v>
      </x:c>
      <x:c r="F961" t="s">
        <x:v>97</x:v>
      </x:c>
      <x:c r="G961" s="6">
        <x:v>102.981600700941</x:v>
      </x:c>
      <x:c r="H961" t="s">
        <x:v>95</x:v>
      </x:c>
      <x:c r="I961" s="6">
        <x:v>30.3506355223667</x:v>
      </x:c>
      <x:c r="J961" t="s">
        <x:v>93</x:v>
      </x:c>
      <x:c r="K961" s="6">
        <x:v>1020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20.1</x:v>
      </x:c>
      <x:c r="S961" s="8">
        <x:v>60751.6997432738</x:v>
      </x:c>
      <x:c r="T961" s="12">
        <x:v>269374.616594016</x:v>
      </x:c>
      <x:c r="U961" s="12">
        <x:v>28.7</x:v>
      </x:c>
      <x:c r="V961" s="12">
        <x:v>67.6</x:v>
      </x:c>
      <x:c r="W961" s="12">
        <x:f>NA()</x:f>
      </x:c>
    </x:row>
    <x:row r="962">
      <x:c r="A962">
        <x:v>267246</x:v>
      </x:c>
      <x:c r="B962" s="1">
        <x:v>44758.5744043634</x:v>
      </x:c>
      <x:c r="C962" s="6">
        <x:v>15.992977555</x:v>
      </x:c>
      <x:c r="D962" s="14" t="s">
        <x:v>92</x:v>
      </x:c>
      <x:c r="E962" s="15">
        <x:v>44733.6636310532</x:v>
      </x:c>
      <x:c r="F962" t="s">
        <x:v>97</x:v>
      </x:c>
      <x:c r="G962" s="6">
        <x:v>102.93787427936</x:v>
      </x:c>
      <x:c r="H962" t="s">
        <x:v>95</x:v>
      </x:c>
      <x:c r="I962" s="6">
        <x:v>30.3567392525079</x:v>
      </x:c>
      <x:c r="J962" t="s">
        <x:v>93</x:v>
      </x:c>
      <x:c r="K962" s="6">
        <x:v>1020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20.104</x:v>
      </x:c>
      <x:c r="S962" s="8">
        <x:v>60754.1384634507</x:v>
      </x:c>
      <x:c r="T962" s="12">
        <x:v>269374.224650099</x:v>
      </x:c>
      <x:c r="U962" s="12">
        <x:v>28.7</x:v>
      </x:c>
      <x:c r="V962" s="12">
        <x:v>67.6</x:v>
      </x:c>
      <x:c r="W962" s="12">
        <x:f>NA()</x:f>
      </x:c>
    </x:row>
    <x:row r="963">
      <x:c r="A963">
        <x:v>267256</x:v>
      </x:c>
      <x:c r="B963" s="1">
        <x:v>44758.5744160532</x:v>
      </x:c>
      <x:c r="C963" s="6">
        <x:v>16.0097738783333</x:v>
      </x:c>
      <x:c r="D963" s="14" t="s">
        <x:v>92</x:v>
      </x:c>
      <x:c r="E963" s="15">
        <x:v>44733.6636310532</x:v>
      </x:c>
      <x:c r="F963" t="s">
        <x:v>97</x:v>
      </x:c>
      <x:c r="G963" s="6">
        <x:v>102.91911189978</x:v>
      </x:c>
      <x:c r="H963" t="s">
        <x:v>95</x:v>
      </x:c>
      <x:c r="I963" s="6">
        <x:v>30.3567392525079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20.106</x:v>
      </x:c>
      <x:c r="S963" s="8">
        <x:v>60753.313544808</x:v>
      </x:c>
      <x:c r="T963" s="12">
        <x:v>269381.729044439</x:v>
      </x:c>
      <x:c r="U963" s="12">
        <x:v>28.7</x:v>
      </x:c>
      <x:c r="V963" s="12">
        <x:v>67.6</x:v>
      </x:c>
      <x:c r="W963" s="12">
        <x:f>NA()</x:f>
      </x:c>
    </x:row>
    <x:row r="964">
      <x:c r="A964">
        <x:v>267259</x:v>
      </x:c>
      <x:c r="B964" s="1">
        <x:v>44758.5744271643</x:v>
      </x:c>
      <x:c r="C964" s="6">
        <x:v>16.0257863716667</x:v>
      </x:c>
      <x:c r="D964" s="14" t="s">
        <x:v>92</x:v>
      </x:c>
      <x:c r="E964" s="15">
        <x:v>44733.6636310532</x:v>
      </x:c>
      <x:c r="F964" t="s">
        <x:v>97</x:v>
      </x:c>
      <x:c r="G964" s="6">
        <x:v>102.862850883277</x:v>
      </x:c>
      <x:c r="H964" t="s">
        <x:v>95</x:v>
      </x:c>
      <x:c r="I964" s="6">
        <x:v>30.3567392525079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20.112</x:v>
      </x:c>
      <x:c r="S964" s="8">
        <x:v>60751.5131797913</x:v>
      </x:c>
      <x:c r="T964" s="12">
        <x:v>269374.123464813</x:v>
      </x:c>
      <x:c r="U964" s="12">
        <x:v>28.7</x:v>
      </x:c>
      <x:c r="V964" s="12">
        <x:v>67.6</x:v>
      </x:c>
      <x:c r="W964" s="12">
        <x:f>NA()</x:f>
      </x:c>
    </x:row>
    <x:row r="965">
      <x:c r="A965">
        <x:v>267267</x:v>
      </x:c>
      <x:c r="B965" s="1">
        <x:v>44758.5744388542</x:v>
      </x:c>
      <x:c r="C965" s="6">
        <x:v>16.04262006</x:v>
      </x:c>
      <x:c r="D965" s="14" t="s">
        <x:v>92</x:v>
      </x:c>
      <x:c r="E965" s="15">
        <x:v>44733.6636310532</x:v>
      </x:c>
      <x:c r="F965" t="s">
        <x:v>97</x:v>
      </x:c>
      <x:c r="G965" s="6">
        <x:v>102.909732343059</x:v>
      </x:c>
      <x:c r="H965" t="s">
        <x:v>95</x:v>
      </x:c>
      <x:c r="I965" s="6">
        <x:v>30.3567392525079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20.107</x:v>
      </x:c>
      <x:c r="S965" s="8">
        <x:v>60761.8430815997</x:v>
      </x:c>
      <x:c r="T965" s="12">
        <x:v>269371.070495649</x:v>
      </x:c>
      <x:c r="U965" s="12">
        <x:v>28.7</x:v>
      </x:c>
      <x:c r="V965" s="12">
        <x:v>67.6</x:v>
      </x:c>
      <x:c r="W965" s="12">
        <x:f>NA()</x:f>
      </x:c>
    </x:row>
    <x:row r="966">
      <x:c r="A966">
        <x:v>267270</x:v>
      </x:c>
      <x:c r="B966" s="1">
        <x:v>44758.5744504977</x:v>
      </x:c>
      <x:c r="C966" s="6">
        <x:v>16.0594226466667</x:v>
      </x:c>
      <x:c r="D966" s="14" t="s">
        <x:v>92</x:v>
      </x:c>
      <x:c r="E966" s="15">
        <x:v>44733.6636310532</x:v>
      </x:c>
      <x:c r="F966" t="s">
        <x:v>97</x:v>
      </x:c>
      <x:c r="G966" s="6">
        <x:v>102.900353874821</x:v>
      </x:c>
      <x:c r="H966" t="s">
        <x:v>95</x:v>
      </x:c>
      <x:c r="I966" s="6">
        <x:v>30.3567392525079</x:v>
      </x:c>
      <x:c r="J966" t="s">
        <x:v>93</x:v>
      </x:c>
      <x:c r="K966" s="6">
        <x:v>1020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20.108</x:v>
      </x:c>
      <x:c r="S966" s="8">
        <x:v>60756.5809041371</x:v>
      </x:c>
      <x:c r="T966" s="12">
        <x:v>269373.993960191</x:v>
      </x:c>
      <x:c r="U966" s="12">
        <x:v>28.7</x:v>
      </x:c>
      <x:c r="V966" s="12">
        <x:v>67.6</x:v>
      </x:c>
      <x:c r="W966" s="12">
        <x:f>NA()</x:f>
      </x:c>
    </x:row>
    <x:row r="967">
      <x:c r="A967">
        <x:v>267276</x:v>
      </x:c>
      <x:c r="B967" s="1">
        <x:v>44758.5744621875</x:v>
      </x:c>
      <x:c r="C967" s="6">
        <x:v>16.0762513816667</x:v>
      </x:c>
      <x:c r="D967" s="14" t="s">
        <x:v>92</x:v>
      </x:c>
      <x:c r="E967" s="15">
        <x:v>44733.6636310532</x:v>
      </x:c>
      <x:c r="F967" t="s">
        <x:v>97</x:v>
      </x:c>
      <x:c r="G967" s="6">
        <x:v>102.906538073988</x:v>
      </x:c>
      <x:c r="H967" t="s">
        <x:v>95</x:v>
      </x:c>
      <x:c r="I967" s="6">
        <x:v>30.3506355223667</x:v>
      </x:c>
      <x:c r="J967" t="s">
        <x:v>93</x:v>
      </x:c>
      <x:c r="K967" s="6">
        <x:v>1020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20.108</x:v>
      </x:c>
      <x:c r="S967" s="8">
        <x:v>60759.8732058146</x:v>
      </x:c>
      <x:c r="T967" s="12">
        <x:v>269366.334747547</x:v>
      </x:c>
      <x:c r="U967" s="12">
        <x:v>28.7</x:v>
      </x:c>
      <x:c r="V967" s="12">
        <x:v>67.6</x:v>
      </x:c>
      <x:c r="W967" s="12">
        <x:f>NA()</x:f>
      </x:c>
    </x:row>
    <x:row r="968">
      <x:c r="A968">
        <x:v>267287</x:v>
      </x:c>
      <x:c r="B968" s="1">
        <x:v>44758.5744739236</x:v>
      </x:c>
      <x:c r="C968" s="6">
        <x:v>16.0931108083333</x:v>
      </x:c>
      <x:c r="D968" s="14" t="s">
        <x:v>92</x:v>
      </x:c>
      <x:c r="E968" s="15">
        <x:v>44733.6636310532</x:v>
      </x:c>
      <x:c r="F968" t="s">
        <x:v>97</x:v>
      </x:c>
      <x:c r="G968" s="6">
        <x:v>102.915917091244</x:v>
      </x:c>
      <x:c r="H968" t="s">
        <x:v>95</x:v>
      </x:c>
      <x:c r="I968" s="6">
        <x:v>30.3506355223667</x:v>
      </x:c>
      <x:c r="J968" t="s">
        <x:v>93</x:v>
      </x:c>
      <x:c r="K968" s="6">
        <x:v>1020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20.107</x:v>
      </x:c>
      <x:c r="S968" s="8">
        <x:v>60760.3048893531</x:v>
      </x:c>
      <x:c r="T968" s="12">
        <x:v>269379.727971095</x:v>
      </x:c>
      <x:c r="U968" s="12">
        <x:v>28.7</x:v>
      </x:c>
      <x:c r="V968" s="12">
        <x:v>67.6</x:v>
      </x:c>
      <x:c r="W968" s="12">
        <x:f>NA()</x:f>
      </x:c>
    </x:row>
    <x:row r="969">
      <x:c r="A969">
        <x:v>267288</x:v>
      </x:c>
      <x:c r="B969" s="1">
        <x:v>44758.5744849884</x:v>
      </x:c>
      <x:c r="C969" s="6">
        <x:v>16.1090865816667</x:v>
      </x:c>
      <x:c r="D969" s="14" t="s">
        <x:v>92</x:v>
      </x:c>
      <x:c r="E969" s="15">
        <x:v>44733.6636310532</x:v>
      </x:c>
      <x:c r="F969" t="s">
        <x:v>97</x:v>
      </x:c>
      <x:c r="G969" s="6">
        <x:v>102.947257102561</x:v>
      </x:c>
      <x:c r="H969" t="s">
        <x:v>95</x:v>
      </x:c>
      <x:c r="I969" s="6">
        <x:v>30.3567392525079</x:v>
      </x:c>
      <x:c r="J969" t="s">
        <x:v>93</x:v>
      </x:c>
      <x:c r="K969" s="6">
        <x:v>1020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20.103</x:v>
      </x:c>
      <x:c r="S969" s="8">
        <x:v>60757.5103677448</x:v>
      </x:c>
      <x:c r="T969" s="12">
        <x:v>269371.373665676</x:v>
      </x:c>
      <x:c r="U969" s="12">
        <x:v>28.7</x:v>
      </x:c>
      <x:c r="V969" s="12">
        <x:v>67.6</x:v>
      </x:c>
      <x:c r="W969" s="12">
        <x:f>NA()</x:f>
      </x:c>
    </x:row>
    <x:row r="970">
      <x:c r="A970">
        <x:v>267294</x:v>
      </x:c>
      <x:c r="B970" s="1">
        <x:v>44758.5744966435</x:v>
      </x:c>
      <x:c r="C970" s="6">
        <x:v>16.125873135</x:v>
      </x:c>
      <x:c r="D970" s="14" t="s">
        <x:v>92</x:v>
      </x:c>
      <x:c r="E970" s="15">
        <x:v>44733.6636310532</x:v>
      </x:c>
      <x:c r="F970" t="s">
        <x:v>97</x:v>
      </x:c>
      <x:c r="G970" s="6">
        <x:v>102.93787427936</x:v>
      </x:c>
      <x:c r="H970" t="s">
        <x:v>95</x:v>
      </x:c>
      <x:c r="I970" s="6">
        <x:v>30.3567392525079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20.104</x:v>
      </x:c>
      <x:c r="S970" s="8">
        <x:v>60762.1940569881</x:v>
      </x:c>
      <x:c r="T970" s="12">
        <x:v>269371.531787606</x:v>
      </x:c>
      <x:c r="U970" s="12">
        <x:v>28.7</x:v>
      </x:c>
      <x:c r="V970" s="12">
        <x:v>67.6</x:v>
      </x:c>
      <x:c r="W970" s="12">
        <x:f>NA()</x:f>
      </x:c>
    </x:row>
    <x:row r="971">
      <x:c r="A971">
        <x:v>267300</x:v>
      </x:c>
      <x:c r="B971" s="1">
        <x:v>44758.5745083333</x:v>
      </x:c>
      <x:c r="C971" s="6">
        <x:v>16.1426981933333</x:v>
      </x:c>
      <x:c r="D971" s="14" t="s">
        <x:v>92</x:v>
      </x:c>
      <x:c r="E971" s="15">
        <x:v>44733.6636310532</x:v>
      </x:c>
      <x:c r="F971" t="s">
        <x:v>97</x:v>
      </x:c>
      <x:c r="G971" s="6">
        <x:v>102.897160145106</x:v>
      </x:c>
      <x:c r="H971" t="s">
        <x:v>95</x:v>
      </x:c>
      <x:c r="I971" s="6">
        <x:v>30.3506355223667</x:v>
      </x:c>
      <x:c r="J971" t="s">
        <x:v>93</x:v>
      </x:c>
      <x:c r="K971" s="6">
        <x:v>1020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20.109</x:v>
      </x:c>
      <x:c r="S971" s="8">
        <x:v>60753.6577054633</x:v>
      </x:c>
      <x:c r="T971" s="12">
        <x:v>269379.094691423</x:v>
      </x:c>
      <x:c r="U971" s="12">
        <x:v>28.7</x:v>
      </x:c>
      <x:c r="V971" s="12">
        <x:v>67.6</x:v>
      </x:c>
      <x:c r="W971" s="12">
        <x:f>NA()</x:f>
      </x:c>
    </x:row>
    <x:row r="972">
      <x:c r="A972">
        <x:v>267311</x:v>
      </x:c>
      <x:c r="B972" s="1">
        <x:v>44758.5745200231</x:v>
      </x:c>
      <x:c r="C972" s="6">
        <x:v>16.1595019116667</x:v>
      </x:c>
      <x:c r="D972" s="14" t="s">
        <x:v>92</x:v>
      </x:c>
      <x:c r="E972" s="15">
        <x:v>44733.6636310532</x:v>
      </x:c>
      <x:c r="F972" t="s">
        <x:v>97</x:v>
      </x:c>
      <x:c r="G972" s="6">
        <x:v>102.915917091244</x:v>
      </x:c>
      <x:c r="H972" t="s">
        <x:v>95</x:v>
      </x:c>
      <x:c r="I972" s="6">
        <x:v>30.3506355223667</x:v>
      </x:c>
      <x:c r="J972" t="s">
        <x:v>93</x:v>
      </x:c>
      <x:c r="K972" s="6">
        <x:v>1020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20.107</x:v>
      </x:c>
      <x:c r="S972" s="8">
        <x:v>60761.7678236708</x:v>
      </x:c>
      <x:c r="T972" s="12">
        <x:v>269374.411666405</x:v>
      </x:c>
      <x:c r="U972" s="12">
        <x:v>28.7</x:v>
      </x:c>
      <x:c r="V972" s="12">
        <x:v>67.6</x:v>
      </x:c>
      <x:c r="W972" s="12">
        <x:f>NA()</x:f>
      </x:c>
    </x:row>
    <x:row r="973">
      <x:c r="A973">
        <x:v>267317</x:v>
      </x:c>
      <x:c r="B973" s="1">
        <x:v>44758.574531713</x:v>
      </x:c>
      <x:c r="C973" s="6">
        <x:v>16.176351155</x:v>
      </x:c>
      <x:c r="D973" s="14" t="s">
        <x:v>92</x:v>
      </x:c>
      <x:c r="E973" s="15">
        <x:v>44733.6636310532</x:v>
      </x:c>
      <x:c r="F973" t="s">
        <x:v>97</x:v>
      </x:c>
      <x:c r="G973" s="6">
        <x:v>102.900353874821</x:v>
      </x:c>
      <x:c r="H973" t="s">
        <x:v>95</x:v>
      </x:c>
      <x:c r="I973" s="6">
        <x:v>30.3567392525079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20.108</x:v>
      </x:c>
      <x:c r="S973" s="8">
        <x:v>60762.0304807097</x:v>
      </x:c>
      <x:c r="T973" s="12">
        <x:v>269377.672304222</x:v>
      </x:c>
      <x:c r="U973" s="12">
        <x:v>28.7</x:v>
      </x:c>
      <x:c r="V973" s="12">
        <x:v>67.6</x:v>
      </x:c>
      <x:c r="W973" s="12">
        <x:f>NA()</x:f>
      </x:c>
    </x:row>
    <x:row r="974">
      <x:c r="A974">
        <x:v>267323</x:v>
      </x:c>
      <x:c r="B974" s="1">
        <x:v>44758.5745434028</x:v>
      </x:c>
      <x:c r="C974" s="6">
        <x:v>16.1932014016667</x:v>
      </x:c>
      <x:c r="D974" s="14" t="s">
        <x:v>92</x:v>
      </x:c>
      <x:c r="E974" s="15">
        <x:v>44733.6636310532</x:v>
      </x:c>
      <x:c r="F974" t="s">
        <x:v>97</x:v>
      </x:c>
      <x:c r="G974" s="6">
        <x:v>102.88160020311</x:v>
      </x:c>
      <x:c r="H974" t="s">
        <x:v>95</x:v>
      </x:c>
      <x:c r="I974" s="6">
        <x:v>30.3567392525079</x:v>
      </x:c>
      <x:c r="J974" t="s">
        <x:v>93</x:v>
      </x:c>
      <x:c r="K974" s="6">
        <x:v>1020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20.11</x:v>
      </x:c>
      <x:c r="S974" s="8">
        <x:v>60763.9423024501</x:v>
      </x:c>
      <x:c r="T974" s="12">
        <x:v>269374.749092485</x:v>
      </x:c>
      <x:c r="U974" s="12">
        <x:v>28.7</x:v>
      </x:c>
      <x:c r="V974" s="12">
        <x:v>67.6</x:v>
      </x:c>
      <x:c r="W974" s="12">
        <x:f>NA()</x:f>
      </x:c>
    </x:row>
    <x:row r="975">
      <x:c r="A975">
        <x:v>267324</x:v>
      </x:c>
      <x:c r="B975" s="1">
        <x:v>44758.5745544792</x:v>
      </x:c>
      <x:c r="C975" s="6">
        <x:v>16.2091331683333</x:v>
      </x:c>
      <x:c r="D975" s="14" t="s">
        <x:v>92</x:v>
      </x:c>
      <x:c r="E975" s="15">
        <x:v>44733.6636310532</x:v>
      </x:c>
      <x:c r="F975" t="s">
        <x:v>97</x:v>
      </x:c>
      <x:c r="G975" s="6">
        <x:v>102.925297197048</x:v>
      </x:c>
      <x:c r="H975" t="s">
        <x:v>95</x:v>
      </x:c>
      <x:c r="I975" s="6">
        <x:v>30.3506355223667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20.106</x:v>
      </x:c>
      <x:c r="S975" s="8">
        <x:v>60764.0764707351</x:v>
      </x:c>
      <x:c r="T975" s="12">
        <x:v>269371.9270415</x:v>
      </x:c>
      <x:c r="U975" s="12">
        <x:v>28.7</x:v>
      </x:c>
      <x:c r="V975" s="12">
        <x:v>67.6</x:v>
      </x:c>
      <x:c r="W975" s="12">
        <x:f>NA()</x:f>
      </x:c>
    </x:row>
    <x:row r="976">
      <x:c r="A976">
        <x:v>267330</x:v>
      </x:c>
      <x:c r="B976" s="1">
        <x:v>44758.574566169</x:v>
      </x:c>
      <x:c r="C976" s="6">
        <x:v>16.2259402866667</x:v>
      </x:c>
      <x:c r="D976" s="14" t="s">
        <x:v>92</x:v>
      </x:c>
      <x:c r="E976" s="15">
        <x:v>44733.6636310532</x:v>
      </x:c>
      <x:c r="F976" t="s">
        <x:v>97</x:v>
      </x:c>
      <x:c r="G976" s="6">
        <x:v>103.057677954103</x:v>
      </x:c>
      <x:c r="H976" t="s">
        <x:v>95</x:v>
      </x:c>
      <x:c r="I976" s="6">
        <x:v>30.3567392525079</x:v>
      </x:c>
      <x:c r="J976" t="s">
        <x:v>93</x:v>
      </x:c>
      <x:c r="K976" s="6">
        <x:v>1019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20.102</x:v>
      </x:c>
      <x:c r="S976" s="8">
        <x:v>60756.7725644685</x:v>
      </x:c>
      <x:c r="T976" s="12">
        <x:v>269376.768629503</x:v>
      </x:c>
      <x:c r="U976" s="12">
        <x:v>28.7</x:v>
      </x:c>
      <x:c r="V976" s="12">
        <x:v>67.6</x:v>
      </x:c>
      <x:c r="W976" s="12">
        <x:f>NA()</x:f>
      </x:c>
    </x:row>
    <x:row r="977">
      <x:c r="A977">
        <x:v>267341</x:v>
      </x:c>
      <x:c r="B977" s="1">
        <x:v>44758.5745778588</x:v>
      </x:c>
      <x:c r="C977" s="6">
        <x:v>16.24276423</x:v>
      </x:c>
      <x:c r="D977" s="14" t="s">
        <x:v>92</x:v>
      </x:c>
      <x:c r="E977" s="15">
        <x:v>44733.6636310532</x:v>
      </x:c>
      <x:c r="F977" t="s">
        <x:v>97</x:v>
      </x:c>
      <x:c r="G977" s="6">
        <x:v>102.906538073988</x:v>
      </x:c>
      <x:c r="H977" t="s">
        <x:v>95</x:v>
      </x:c>
      <x:c r="I977" s="6">
        <x:v>30.3506355223667</x:v>
      </x:c>
      <x:c r="J977" t="s">
        <x:v>93</x:v>
      </x:c>
      <x:c r="K977" s="6">
        <x:v>1020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20.108</x:v>
      </x:c>
      <x:c r="S977" s="8">
        <x:v>60750.6582929082</x:v>
      </x:c>
      <x:c r="T977" s="12">
        <x:v>269369.306275081</x:v>
      </x:c>
      <x:c r="U977" s="12">
        <x:v>28.7</x:v>
      </x:c>
      <x:c r="V977" s="12">
        <x:v>67.6</x:v>
      </x:c>
      <x:c r="W977" s="12">
        <x:f>NA()</x:f>
      </x:c>
    </x:row>
    <x:row r="978">
      <x:c r="A978">
        <x:v>267347</x:v>
      </x:c>
      <x:c r="B978" s="1">
        <x:v>44758.5745895486</x:v>
      </x:c>
      <x:c r="C978" s="6">
        <x:v>16.2596289416667</x:v>
      </x:c>
      <x:c r="D978" s="14" t="s">
        <x:v>92</x:v>
      </x:c>
      <x:c r="E978" s="15">
        <x:v>44733.6636310532</x:v>
      </x:c>
      <x:c r="F978" t="s">
        <x:v>97</x:v>
      </x:c>
      <x:c r="G978" s="6">
        <x:v>102.890976494895</x:v>
      </x:c>
      <x:c r="H978" t="s">
        <x:v>95</x:v>
      </x:c>
      <x:c r="I978" s="6">
        <x:v>30.3567392525079</x:v>
      </x:c>
      <x:c r="J978" t="s">
        <x:v>93</x:v>
      </x:c>
      <x:c r="K978" s="6">
        <x:v>1020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20.109</x:v>
      </x:c>
      <x:c r="S978" s="8">
        <x:v>60751.4397305569</x:v>
      </x:c>
      <x:c r="T978" s="12">
        <x:v>269372.364599672</x:v>
      </x:c>
      <x:c r="U978" s="12">
        <x:v>28.7</x:v>
      </x:c>
      <x:c r="V978" s="12">
        <x:v>67.6</x:v>
      </x:c>
      <x:c r="W978" s="12">
        <x:f>NA()</x:f>
      </x:c>
    </x:row>
    <x:row r="979">
      <x:c r="A979">
        <x:v>267353</x:v>
      </x:c>
      <x:c r="B979" s="1">
        <x:v>44758.5746012384</x:v>
      </x:c>
      <x:c r="C979" s="6">
        <x:v>16.2764377733333</x:v>
      </x:c>
      <x:c r="D979" s="14" t="s">
        <x:v>92</x:v>
      </x:c>
      <x:c r="E979" s="15">
        <x:v>44733.6636310532</x:v>
      </x:c>
      <x:c r="F979" t="s">
        <x:v>97</x:v>
      </x:c>
      <x:c r="G979" s="6">
        <x:v>102.925297197048</x:v>
      </x:c>
      <x:c r="H979" t="s">
        <x:v>95</x:v>
      </x:c>
      <x:c r="I979" s="6">
        <x:v>30.3506355223667</x:v>
      </x:c>
      <x:c r="J979" t="s">
        <x:v>93</x:v>
      </x:c>
      <x:c r="K979" s="6">
        <x:v>1020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20.106</x:v>
      </x:c>
      <x:c r="S979" s="8">
        <x:v>60752.9555073433</x:v>
      </x:c>
      <x:c r="T979" s="12">
        <x:v>269360.641531177</x:v>
      </x:c>
      <x:c r="U979" s="12">
        <x:v>28.7</x:v>
      </x:c>
      <x:c r="V979" s="12">
        <x:v>67.6</x:v>
      </x:c>
      <x:c r="W979" s="12">
        <x:f>NA()</x:f>
      </x:c>
    </x:row>
    <x:row r="980">
      <x:c r="A980">
        <x:v>267354</x:v>
      </x:c>
      <x:c r="B980" s="1">
        <x:v>44758.5746123032</x:v>
      </x:c>
      <x:c r="C980" s="6">
        <x:v>16.2923921583333</x:v>
      </x:c>
      <x:c r="D980" s="14" t="s">
        <x:v>92</x:v>
      </x:c>
      <x:c r="E980" s="15">
        <x:v>44733.6636310532</x:v>
      </x:c>
      <x:c r="F980" t="s">
        <x:v>97</x:v>
      </x:c>
      <x:c r="G980" s="6">
        <x:v>103.063871520447</x:v>
      </x:c>
      <x:c r="H980" t="s">
        <x:v>95</x:v>
      </x:c>
      <x:c r="I980" s="6">
        <x:v>30.3506355223667</x:v>
      </x:c>
      <x:c r="J980" t="s">
        <x:v>93</x:v>
      </x:c>
      <x:c r="K980" s="6">
        <x:v>1019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20.102</x:v>
      </x:c>
      <x:c r="S980" s="8">
        <x:v>60751.2125026952</x:v>
      </x:c>
      <x:c r="T980" s="12">
        <x:v>269352.751497128</x:v>
      </x:c>
      <x:c r="U980" s="12">
        <x:v>28.7</x:v>
      </x:c>
      <x:c r="V980" s="12">
        <x:v>67.6</x:v>
      </x:c>
      <x:c r="W980" s="12">
        <x:f>NA()</x:f>
      </x:c>
    </x:row>
    <x:row r="981">
      <x:c r="A981">
        <x:v>267364</x:v>
      </x:c>
      <x:c r="B981" s="1">
        <x:v>44758.5746239931</x:v>
      </x:c>
      <x:c r="C981" s="6">
        <x:v>16.3092264533333</x:v>
      </x:c>
      <x:c r="D981" s="14" t="s">
        <x:v>92</x:v>
      </x:c>
      <x:c r="E981" s="15">
        <x:v>44733.6636310532</x:v>
      </x:c>
      <x:c r="F981" t="s">
        <x:v>97</x:v>
      </x:c>
      <x:c r="G981" s="6">
        <x:v>102.915917091244</x:v>
      </x:c>
      <x:c r="H981" t="s">
        <x:v>95</x:v>
      </x:c>
      <x:c r="I981" s="6">
        <x:v>30.3506355223667</x:v>
      </x:c>
      <x:c r="J981" t="s">
        <x:v>93</x:v>
      </x:c>
      <x:c r="K981" s="6">
        <x:v>1020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20.107</x:v>
      </x:c>
      <x:c r="S981" s="8">
        <x:v>60755.7508013822</x:v>
      </x:c>
      <x:c r="T981" s="12">
        <x:v>269354.68633675</x:v>
      </x:c>
      <x:c r="U981" s="12">
        <x:v>28.7</x:v>
      </x:c>
      <x:c r="V981" s="12">
        <x:v>67.6</x:v>
      </x:c>
      <x:c r="W981" s="12">
        <x:f>NA()</x:f>
      </x:c>
    </x:row>
    <x:row r="982">
      <x:c r="A982">
        <x:v>267370</x:v>
      </x:c>
      <x:c r="B982" s="1">
        <x:v>44758.5746357292</x:v>
      </x:c>
      <x:c r="C982" s="6">
        <x:v>16.326107955</x:v>
      </x:c>
      <x:c r="D982" s="14" t="s">
        <x:v>92</x:v>
      </x:c>
      <x:c r="E982" s="15">
        <x:v>44733.6636310532</x:v>
      </x:c>
      <x:c r="F982" t="s">
        <x:v>97</x:v>
      </x:c>
      <x:c r="G982" s="6">
        <x:v>102.887783304427</x:v>
      </x:c>
      <x:c r="H982" t="s">
        <x:v>95</x:v>
      </x:c>
      <x:c r="I982" s="6">
        <x:v>30.3506355223667</x:v>
      </x:c>
      <x:c r="J982" t="s">
        <x:v>93</x:v>
      </x:c>
      <x:c r="K982" s="6">
        <x:v>1020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20.11</x:v>
      </x:c>
      <x:c r="S982" s="8">
        <x:v>60756.1406358326</x:v>
      </x:c>
      <x:c r="T982" s="12">
        <x:v>269356.591088332</x:v>
      </x:c>
      <x:c r="U982" s="12">
        <x:v>28.7</x:v>
      </x:c>
      <x:c r="V982" s="12">
        <x:v>67.6</x:v>
      </x:c>
      <x:c r="W982" s="12">
        <x:f>NA()</x:f>
      </x:c>
    </x:row>
    <x:row r="983">
      <x:c r="A983">
        <x:v>267377</x:v>
      </x:c>
      <x:c r="B983" s="1">
        <x:v>44758.574647419</x:v>
      </x:c>
      <x:c r="C983" s="6">
        <x:v>16.3429366183333</x:v>
      </x:c>
      <x:c r="D983" s="14" t="s">
        <x:v>92</x:v>
      </x:c>
      <x:c r="E983" s="15">
        <x:v>44733.6636310532</x:v>
      </x:c>
      <x:c r="F983" t="s">
        <x:v>97</x:v>
      </x:c>
      <x:c r="G983" s="6">
        <x:v>102.912722848043</x:v>
      </x:c>
      <x:c r="H983" t="s">
        <x:v>95</x:v>
      </x:c>
      <x:c r="I983" s="6">
        <x:v>30.3445318033355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20.108</x:v>
      </x:c>
      <x:c r="S983" s="8">
        <x:v>60759.0051052686</x:v>
      </x:c>
      <x:c r="T983" s="12">
        <x:v>269368.872484467</x:v>
      </x:c>
      <x:c r="U983" s="12">
        <x:v>28.7</x:v>
      </x:c>
      <x:c r="V983" s="12">
        <x:v>67.6</x:v>
      </x:c>
      <x:c r="W983" s="12">
        <x:f>NA()</x:f>
      </x:c>
    </x:row>
    <x:row r="984">
      <x:c r="A984">
        <x:v>267382</x:v>
      </x:c>
      <x:c r="B984" s="1">
        <x:v>44758.5746591088</x:v>
      </x:c>
      <x:c r="C984" s="6">
        <x:v>16.3597582833333</x:v>
      </x:c>
      <x:c r="D984" s="14" t="s">
        <x:v>92</x:v>
      </x:c>
      <x:c r="E984" s="15">
        <x:v>44733.6636310532</x:v>
      </x:c>
      <x:c r="F984" t="s">
        <x:v>97</x:v>
      </x:c>
      <x:c r="G984" s="6">
        <x:v>102.87840755178</x:v>
      </x:c>
      <x:c r="H984" t="s">
        <x:v>95</x:v>
      </x:c>
      <x:c r="I984" s="6">
        <x:v>30.3506355223667</x:v>
      </x:c>
      <x:c r="J984" t="s">
        <x:v>93</x:v>
      </x:c>
      <x:c r="K984" s="6">
        <x:v>1020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20.111</x:v>
      </x:c>
      <x:c r="S984" s="8">
        <x:v>60756.1640832403</x:v>
      </x:c>
      <x:c r="T984" s="12">
        <x:v>269362.154574289</x:v>
      </x:c>
      <x:c r="U984" s="12">
        <x:v>28.7</x:v>
      </x:c>
      <x:c r="V984" s="12">
        <x:v>67.6</x:v>
      </x:c>
      <x:c r="W984" s="12">
        <x:f>NA()</x:f>
      </x:c>
    </x:row>
    <x:row r="985">
      <x:c r="A985">
        <x:v>267387</x:v>
      </x:c>
      <x:c r="B985" s="1">
        <x:v>44758.5746702199</x:v>
      </x:c>
      <x:c r="C985" s="6">
        <x:v>16.37576979</x:v>
      </x:c>
      <x:c r="D985" s="14" t="s">
        <x:v>92</x:v>
      </x:c>
      <x:c r="E985" s="15">
        <x:v>44733.6636310532</x:v>
      </x:c>
      <x:c r="F985" t="s">
        <x:v>97</x:v>
      </x:c>
      <x:c r="G985" s="6">
        <x:v>103.035693777625</x:v>
      </x:c>
      <x:c r="H985" t="s">
        <x:v>95</x:v>
      </x:c>
      <x:c r="I985" s="6">
        <x:v>30.3506355223667</x:v>
      </x:c>
      <x:c r="J985" t="s">
        <x:v>93</x:v>
      </x:c>
      <x:c r="K985" s="6">
        <x:v>1019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20.105</x:v>
      </x:c>
      <x:c r="S985" s="8">
        <x:v>60754.5130222648</x:v>
      </x:c>
      <x:c r="T985" s="12">
        <x:v>269355.967438892</x:v>
      </x:c>
      <x:c r="U985" s="12">
        <x:v>28.7</x:v>
      </x:c>
      <x:c r="V985" s="12">
        <x:v>67.6</x:v>
      </x:c>
      <x:c r="W985" s="12">
        <x:f>NA()</x:f>
      </x:c>
    </x:row>
    <x:row r="986">
      <x:c r="A986">
        <x:v>267390</x:v>
      </x:c>
      <x:c r="B986" s="1">
        <x:v>44758.5746819097</x:v>
      </x:c>
      <x:c r="C986" s="6">
        <x:v>16.3926070916667</x:v>
      </x:c>
      <x:c r="D986" s="14" t="s">
        <x:v>92</x:v>
      </x:c>
      <x:c r="E986" s="15">
        <x:v>44733.6636310532</x:v>
      </x:c>
      <x:c r="F986" t="s">
        <x:v>97</x:v>
      </x:c>
      <x:c r="G986" s="6">
        <x:v>103.026303376829</x:v>
      </x:c>
      <x:c r="H986" t="s">
        <x:v>95</x:v>
      </x:c>
      <x:c r="I986" s="6">
        <x:v>30.3506355223667</x:v>
      </x:c>
      <x:c r="J986" t="s">
        <x:v>93</x:v>
      </x:c>
      <x:c r="K986" s="6">
        <x:v>1019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20.106</x:v>
      </x:c>
      <x:c r="S986" s="8">
        <x:v>60762.3931650972</x:v>
      </x:c>
      <x:c r="T986" s="12">
        <x:v>269355.682150914</x:v>
      </x:c>
      <x:c r="U986" s="12">
        <x:v>28.7</x:v>
      </x:c>
      <x:c r="V986" s="12">
        <x:v>67.6</x:v>
      </x:c>
      <x:c r="W986" s="12">
        <x:f>NA()</x:f>
      </x:c>
    </x:row>
    <x:row r="987">
      <x:c r="A987">
        <x:v>267396</x:v>
      </x:c>
      <x:c r="B987" s="1">
        <x:v>44758.5746936343</x:v>
      </x:c>
      <x:c r="C987" s="6">
        <x:v>16.409535155</x:v>
      </x:c>
      <x:c r="D987" s="14" t="s">
        <x:v>92</x:v>
      </x:c>
      <x:c r="E987" s="15">
        <x:v>44733.6636310532</x:v>
      </x:c>
      <x:c r="F987" t="s">
        <x:v>97</x:v>
      </x:c>
      <x:c r="G987" s="6">
        <x:v>103.029501860707</x:v>
      </x:c>
      <x:c r="H987" t="s">
        <x:v>95</x:v>
      </x:c>
      <x:c r="I987" s="6">
        <x:v>30.3567392525079</x:v>
      </x:c>
      <x:c r="J987" t="s">
        <x:v>93</x:v>
      </x:c>
      <x:c r="K987" s="6">
        <x:v>1019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20.105</x:v>
      </x:c>
      <x:c r="S987" s="8">
        <x:v>60764.8305991692</x:v>
      </x:c>
      <x:c r="T987" s="12">
        <x:v>269366.744767541</x:v>
      </x:c>
      <x:c r="U987" s="12">
        <x:v>28.7</x:v>
      </x:c>
      <x:c r="V987" s="12">
        <x:v>67.6</x:v>
      </x:c>
      <x:c r="W987" s="12">
        <x:f>NA()</x:f>
      </x:c>
    </x:row>
    <x:row r="988">
      <x:c r="A988">
        <x:v>267403</x:v>
      </x:c>
      <x:c r="B988" s="1">
        <x:v>44758.5747053241</x:v>
      </x:c>
      <x:c r="C988" s="6">
        <x:v>16.4263682783333</x:v>
      </x:c>
      <x:c r="D988" s="14" t="s">
        <x:v>92</x:v>
      </x:c>
      <x:c r="E988" s="15">
        <x:v>44733.6636310532</x:v>
      </x:c>
      <x:c r="F988" t="s">
        <x:v>97</x:v>
      </x:c>
      <x:c r="G988" s="6">
        <x:v>103.016914065819</x:v>
      </x:c>
      <x:c r="H988" t="s">
        <x:v>95</x:v>
      </x:c>
      <x:c r="I988" s="6">
        <x:v>30.3506355223667</x:v>
      </x:c>
      <x:c r="J988" t="s">
        <x:v>93</x:v>
      </x:c>
      <x:c r="K988" s="6">
        <x:v>1019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20.107</x:v>
      </x:c>
      <x:c r="S988" s="8">
        <x:v>60764.3030341393</x:v>
      </x:c>
      <x:c r="T988" s="12">
        <x:v>269369.48834053</x:v>
      </x:c>
      <x:c r="U988" s="12">
        <x:v>28.7</x:v>
      </x:c>
      <x:c r="V988" s="12">
        <x:v>67.6</x:v>
      </x:c>
      <x:c r="W988" s="12">
        <x:f>NA()</x:f>
      </x:c>
    </x:row>
    <x:row r="989">
      <x:c r="A989">
        <x:v>267408</x:v>
      </x:c>
      <x:c r="B989" s="1">
        <x:v>44758.5747165162</x:v>
      </x:c>
      <x:c r="C989" s="6">
        <x:v>16.44247147</x:v>
      </x:c>
      <x:c r="D989" s="14" t="s">
        <x:v>92</x:v>
      </x:c>
      <x:c r="E989" s="15">
        <x:v>44733.6636310532</x:v>
      </x:c>
      <x:c r="F989" t="s">
        <x:v>97</x:v>
      </x:c>
      <x:c r="G989" s="6">
        <x:v>102.897160145106</x:v>
      </x:c>
      <x:c r="H989" t="s">
        <x:v>95</x:v>
      </x:c>
      <x:c r="I989" s="6">
        <x:v>30.3506355223667</x:v>
      </x:c>
      <x:c r="J989" t="s">
        <x:v>93</x:v>
      </x:c>
      <x:c r="K989" s="6">
        <x:v>1020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20.109</x:v>
      </x:c>
      <x:c r="S989" s="8">
        <x:v>60768.1961824195</x:v>
      </x:c>
      <x:c r="T989" s="12">
        <x:v>269364.247006456</x:v>
      </x:c>
      <x:c r="U989" s="12">
        <x:v>28.7</x:v>
      </x:c>
      <x:c r="V989" s="12">
        <x:v>67.6</x:v>
      </x:c>
      <x:c r="W989" s="12">
        <x:f>NA()</x:f>
      </x:c>
    </x:row>
    <x:row r="990">
      <x:c r="A990">
        <x:v>267414</x:v>
      </x:c>
      <x:c r="B990" s="1">
        <x:v>44758.574728206</x:v>
      </x:c>
      <x:c r="C990" s="6">
        <x:v>16.4593041416667</x:v>
      </x:c>
      <x:c r="D990" s="14" t="s">
        <x:v>92</x:v>
      </x:c>
      <x:c r="E990" s="15">
        <x:v>44733.6636310532</x:v>
      </x:c>
      <x:c r="F990" t="s">
        <x:v>97</x:v>
      </x:c>
      <x:c r="G990" s="6">
        <x:v>102.909732343059</x:v>
      </x:c>
      <x:c r="H990" t="s">
        <x:v>95</x:v>
      </x:c>
      <x:c r="I990" s="6">
        <x:v>30.3567392525079</x:v>
      </x:c>
      <x:c r="J990" t="s">
        <x:v>93</x:v>
      </x:c>
      <x:c r="K990" s="6">
        <x:v>1020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20.107</x:v>
      </x:c>
      <x:c r="S990" s="8">
        <x:v>60764.5687347305</x:v>
      </x:c>
      <x:c r="T990" s="12">
        <x:v>269364.326925615</x:v>
      </x:c>
      <x:c r="U990" s="12">
        <x:v>28.7</x:v>
      </x:c>
      <x:c r="V990" s="12">
        <x:v>67.6</x:v>
      </x:c>
      <x:c r="W990" s="12">
        <x:f>NA()</x:f>
      </x:c>
    </x:row>
    <x:row r="991">
      <x:c r="A991">
        <x:v>267422</x:v>
      </x:c>
      <x:c r="B991" s="1">
        <x:v>44758.5747399306</x:v>
      </x:c>
      <x:c r="C991" s="6">
        <x:v>16.4761793733333</x:v>
      </x:c>
      <x:c r="D991" s="14" t="s">
        <x:v>92</x:v>
      </x:c>
      <x:c r="E991" s="15">
        <x:v>44733.6636310532</x:v>
      </x:c>
      <x:c r="F991" t="s">
        <x:v>97</x:v>
      </x:c>
      <x:c r="G991" s="6">
        <x:v>102.897160145106</x:v>
      </x:c>
      <x:c r="H991" t="s">
        <x:v>95</x:v>
      </x:c>
      <x:c r="I991" s="6">
        <x:v>30.3506355223667</x:v>
      </x:c>
      <x:c r="J991" t="s">
        <x:v>93</x:v>
      </x:c>
      <x:c r="K991" s="6">
        <x:v>1020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20.109</x:v>
      </x:c>
      <x:c r="S991" s="8">
        <x:v>60763.1871932452</x:v>
      </x:c>
      <x:c r="T991" s="12">
        <x:v>269366.140353311</x:v>
      </x:c>
      <x:c r="U991" s="12">
        <x:v>28.7</x:v>
      </x:c>
      <x:c r="V991" s="12">
        <x:v>67.6</x:v>
      </x:c>
      <x:c r="W991" s="12">
        <x:f>NA()</x:f>
      </x:c>
    </x:row>
    <x:row r="992">
      <x:c r="A992">
        <x:v>267426</x:v>
      </x:c>
      <x:c r="B992" s="1">
        <x:v>44758.5747515856</x:v>
      </x:c>
      <x:c r="C992" s="6">
        <x:v>16.492983155</x:v>
      </x:c>
      <x:c r="D992" s="14" t="s">
        <x:v>92</x:v>
      </x:c>
      <x:c r="E992" s="15">
        <x:v>44733.6636310532</x:v>
      </x:c>
      <x:c r="F992" t="s">
        <x:v>97</x:v>
      </x:c>
      <x:c r="G992" s="6">
        <x:v>103.007525844423</x:v>
      </x:c>
      <x:c r="H992" t="s">
        <x:v>95</x:v>
      </x:c>
      <x:c r="I992" s="6">
        <x:v>30.3506355223667</x:v>
      </x:c>
      <x:c r="J992" t="s">
        <x:v>93</x:v>
      </x:c>
      <x:c r="K992" s="6">
        <x:v>1019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20.108</x:v>
      </x:c>
      <x:c r="S992" s="8">
        <x:v>60760.0519240041</x:v>
      </x:c>
      <x:c r="T992" s="12">
        <x:v>269363.677214907</x:v>
      </x:c>
      <x:c r="U992" s="12">
        <x:v>28.7</x:v>
      </x:c>
      <x:c r="V992" s="12">
        <x:v>67.6</x:v>
      </x:c>
      <x:c r="W992" s="12">
        <x:f>NA()</x:f>
      </x:c>
    </x:row>
    <x:row r="993">
      <x:c r="A993">
        <x:v>267432</x:v>
      </x:c>
      <x:c r="B993" s="1">
        <x:v>44758.5747633102</x:v>
      </x:c>
      <x:c r="C993" s="6">
        <x:v>16.5098689983333</x:v>
      </x:c>
      <x:c r="D993" s="14" t="s">
        <x:v>92</x:v>
      </x:c>
      <x:c r="E993" s="15">
        <x:v>44733.6636310532</x:v>
      </x:c>
      <x:c r="F993" t="s">
        <x:v>97</x:v>
      </x:c>
      <x:c r="G993" s="6">
        <x:v>103.007525844423</x:v>
      </x:c>
      <x:c r="H993" t="s">
        <x:v>95</x:v>
      </x:c>
      <x:c r="I993" s="6">
        <x:v>30.3506355223667</x:v>
      </x:c>
      <x:c r="J993" t="s">
        <x:v>93</x:v>
      </x:c>
      <x:c r="K993" s="6">
        <x:v>1019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20.108</x:v>
      </x:c>
      <x:c r="S993" s="8">
        <x:v>60761.2659737127</x:v>
      </x:c>
      <x:c r="T993" s="12">
        <x:v>269367.669008291</x:v>
      </x:c>
      <x:c r="U993" s="12">
        <x:v>28.7</x:v>
      </x:c>
      <x:c r="V993" s="12">
        <x:v>67.6</x:v>
      </x:c>
      <x:c r="W993" s="12">
        <x:f>NA()</x:f>
      </x:c>
    </x:row>
    <x:row r="994">
      <x:c r="A994">
        <x:v>267441</x:v>
      </x:c>
      <x:c r="B994" s="1">
        <x:v>44758.5747745023</x:v>
      </x:c>
      <x:c r="C994" s="6">
        <x:v>16.5259702266667</x:v>
      </x:c>
      <x:c r="D994" s="14" t="s">
        <x:v>92</x:v>
      </x:c>
      <x:c r="E994" s="15">
        <x:v>44733.6636310532</x:v>
      </x:c>
      <x:c r="F994" t="s">
        <x:v>97</x:v>
      </x:c>
      <x:c r="G994" s="6">
        <x:v>102.979367716208</x:v>
      </x:c>
      <x:c r="H994" t="s">
        <x:v>95</x:v>
      </x:c>
      <x:c r="I994" s="6">
        <x:v>30.3506355223667</x:v>
      </x:c>
      <x:c r="J994" t="s">
        <x:v>93</x:v>
      </x:c>
      <x:c r="K994" s="6">
        <x:v>1019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20.111</x:v>
      </x:c>
      <x:c r="S994" s="8">
        <x:v>60754.7738745848</x:v>
      </x:c>
      <x:c r="T994" s="12">
        <x:v>269359.122130087</x:v>
      </x:c>
      <x:c r="U994" s="12">
        <x:v>28.7</x:v>
      </x:c>
      <x:c r="V994" s="12">
        <x:v>67.6</x:v>
      </x:c>
      <x:c r="W994" s="12">
        <x:f>NA()</x:f>
      </x:c>
    </x:row>
    <x:row r="995">
      <x:c r="A995">
        <x:v>267447</x:v>
      </x:c>
      <x:c r="B995" s="1">
        <x:v>44758.5747862616</x:v>
      </x:c>
      <x:c r="C995" s="6">
        <x:v>16.542894985</x:v>
      </x:c>
      <x:c r="D995" s="14" t="s">
        <x:v>92</x:v>
      </x:c>
      <x:c r="E995" s="15">
        <x:v>44733.6636310532</x:v>
      </x:c>
      <x:c r="F995" t="s">
        <x:v>97</x:v>
      </x:c>
      <x:c r="G995" s="6">
        <x:v>102.951219388347</x:v>
      </x:c>
      <x:c r="H995" t="s">
        <x:v>95</x:v>
      </x:c>
      <x:c r="I995" s="6">
        <x:v>30.3506355223667</x:v>
      </x:c>
      <x:c r="J995" t="s">
        <x:v>93</x:v>
      </x:c>
      <x:c r="K995" s="6">
        <x:v>1019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20.114</x:v>
      </x:c>
      <x:c r="S995" s="8">
        <x:v>60765.5850150549</x:v>
      </x:c>
      <x:c r="T995" s="12">
        <x:v>269369.416202758</x:v>
      </x:c>
      <x:c r="U995" s="12">
        <x:v>28.7</x:v>
      </x:c>
      <x:c r="V995" s="12">
        <x:v>67.6</x:v>
      </x:c>
      <x:c r="W995" s="12">
        <x:f>NA()</x:f>
      </x:c>
    </x:row>
    <x:row r="996">
      <x:c r="A996">
        <x:v>267453</x:v>
      </x:c>
      <x:c r="B996" s="1">
        <x:v>44758.5747979167</x:v>
      </x:c>
      <x:c r="C996" s="6">
        <x:v>16.5596785083333</x:v>
      </x:c>
      <x:c r="D996" s="14" t="s">
        <x:v>92</x:v>
      </x:c>
      <x:c r="E996" s="15">
        <x:v>44733.6636310532</x:v>
      </x:c>
      <x:c r="F996" t="s">
        <x:v>97</x:v>
      </x:c>
      <x:c r="G996" s="6">
        <x:v>103.016914065819</x:v>
      </x:c>
      <x:c r="H996" t="s">
        <x:v>95</x:v>
      </x:c>
      <x:c r="I996" s="6">
        <x:v>30.3506355223667</x:v>
      </x:c>
      <x:c r="J996" t="s">
        <x:v>93</x:v>
      </x:c>
      <x:c r="K996" s="6">
        <x:v>1019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20.107</x:v>
      </x:c>
      <x:c r="S996" s="8">
        <x:v>60763.9201555824</x:v>
      </x:c>
      <x:c r="T996" s="12">
        <x:v>269362.603158082</x:v>
      </x:c>
      <x:c r="U996" s="12">
        <x:v>28.7</x:v>
      </x:c>
      <x:c r="V996" s="12">
        <x:v>67.6</x:v>
      </x:c>
      <x:c r="W996" s="12">
        <x:f>NA()</x:f>
      </x:c>
    </x:row>
    <x:row r="997">
      <x:c r="A997">
        <x:v>267456</x:v>
      </x:c>
      <x:c r="B997" s="1">
        <x:v>44758.5748090625</x:v>
      </x:c>
      <x:c r="C997" s="6">
        <x:v>16.57571792</x:v>
      </x:c>
      <x:c r="D997" s="14" t="s">
        <x:v>92</x:v>
      </x:c>
      <x:c r="E997" s="15">
        <x:v>44733.6636310532</x:v>
      </x:c>
      <x:c r="F997" t="s">
        <x:v>97</x:v>
      </x:c>
      <x:c r="G997" s="6">
        <x:v>102.872224999294</x:v>
      </x:c>
      <x:c r="H997" t="s">
        <x:v>95</x:v>
      </x:c>
      <x:c r="I997" s="6">
        <x:v>30.3567392525079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20.111</x:v>
      </x:c>
      <x:c r="S997" s="8">
        <x:v>60762.2831156001</x:v>
      </x:c>
      <x:c r="T997" s="12">
        <x:v>269361.050446372</x:v>
      </x:c>
      <x:c r="U997" s="12">
        <x:v>28.7</x:v>
      </x:c>
      <x:c r="V997" s="12">
        <x:v>67.6</x:v>
      </x:c>
      <x:c r="W997" s="12">
        <x:f>NA()</x:f>
      </x:c>
    </x:row>
    <x:row r="998">
      <x:c r="A998">
        <x:v>267464</x:v>
      </x:c>
      <x:c r="B998" s="1">
        <x:v>44758.5748207176</x:v>
      </x:c>
      <x:c r="C998" s="6">
        <x:v>16.5925121416667</x:v>
      </x:c>
      <x:c r="D998" s="14" t="s">
        <x:v>92</x:v>
      </x:c>
      <x:c r="E998" s="15">
        <x:v>44733.6636310532</x:v>
      </x:c>
      <x:c r="F998" t="s">
        <x:v>97</x:v>
      </x:c>
      <x:c r="G998" s="6">
        <x:v>102.925297197048</x:v>
      </x:c>
      <x:c r="H998" t="s">
        <x:v>95</x:v>
      </x:c>
      <x:c r="I998" s="6">
        <x:v>30.3506355223667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20.106</x:v>
      </x:c>
      <x:c r="S998" s="8">
        <x:v>60755.219562821</x:v>
      </x:c>
      <x:c r="T998" s="12">
        <x:v>269355.52424895</x:v>
      </x:c>
      <x:c r="U998" s="12">
        <x:v>28.7</x:v>
      </x:c>
      <x:c r="V998" s="12">
        <x:v>67.6</x:v>
      </x:c>
      <x:c r="W998" s="12">
        <x:f>NA()</x:f>
      </x:c>
    </x:row>
    <x:row r="999">
      <x:c r="A999">
        <x:v>267469</x:v>
      </x:c>
      <x:c r="B999" s="1">
        <x:v>44758.5748324074</x:v>
      </x:c>
      <x:c r="C999" s="6">
        <x:v>16.6093243433333</x:v>
      </x:c>
      <x:c r="D999" s="14" t="s">
        <x:v>92</x:v>
      </x:c>
      <x:c r="E999" s="15">
        <x:v>44733.6636310532</x:v>
      </x:c>
      <x:c r="F999" t="s">
        <x:v>97</x:v>
      </x:c>
      <x:c r="G999" s="6">
        <x:v>102.906538073988</x:v>
      </x:c>
      <x:c r="H999" t="s">
        <x:v>95</x:v>
      </x:c>
      <x:c r="I999" s="6">
        <x:v>30.3506355223667</x:v>
      </x:c>
      <x:c r="J999" t="s">
        <x:v>93</x:v>
      </x:c>
      <x:c r="K999" s="6">
        <x:v>1020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20.108</x:v>
      </x:c>
      <x:c r="S999" s="8">
        <x:v>60763.1298037222</x:v>
      </x:c>
      <x:c r="T999" s="12">
        <x:v>269364.245333137</x:v>
      </x:c>
      <x:c r="U999" s="12">
        <x:v>28.7</x:v>
      </x:c>
      <x:c r="V999" s="12">
        <x:v>67.6</x:v>
      </x:c>
      <x:c r="W999" s="12">
        <x:f>NA()</x:f>
      </x:c>
    </x:row>
    <x:row r="1000">
      <x:c r="A1000">
        <x:v>267475</x:v>
      </x:c>
      <x:c r="B1000" s="1">
        <x:v>44758.5748440162</x:v>
      </x:c>
      <x:c r="C1000" s="6">
        <x:v>16.6260785816667</x:v>
      </x:c>
      <x:c r="D1000" s="14" t="s">
        <x:v>92</x:v>
      </x:c>
      <x:c r="E1000" s="15">
        <x:v>44733.6636310532</x:v>
      </x:c>
      <x:c r="F1000" t="s">
        <x:v>97</x:v>
      </x:c>
      <x:c r="G1000" s="6">
        <x:v>102.912722848043</x:v>
      </x:c>
      <x:c r="H1000" t="s">
        <x:v>95</x:v>
      </x:c>
      <x:c r="I1000" s="6">
        <x:v>30.3445318033355</x:v>
      </x:c>
      <x:c r="J1000" t="s">
        <x:v>93</x:v>
      </x:c>
      <x:c r="K1000" s="6">
        <x:v>1020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20.108</x:v>
      </x:c>
      <x:c r="S1000" s="8">
        <x:v>60758.0217538662</x:v>
      </x:c>
      <x:c r="T1000" s="12">
        <x:v>269353.483885204</x:v>
      </x:c>
      <x:c r="U1000" s="12">
        <x:v>28.7</x:v>
      </x:c>
      <x:c r="V1000" s="12">
        <x:v>67.6</x:v>
      </x:c>
      <x:c r="W1000" s="12">
        <x:f>NA()</x:f>
      </x:c>
    </x:row>
    <x:row r="1001">
      <x:c r="A1001">
        <x:v>267484</x:v>
      </x:c>
      <x:c r="B1001" s="1">
        <x:v>44758.5748557523</x:v>
      </x:c>
      <x:c r="C1001" s="6">
        <x:v>16.642935915</x:v>
      </x:c>
      <x:c r="D1001" s="14" t="s">
        <x:v>92</x:v>
      </x:c>
      <x:c r="E1001" s="15">
        <x:v>44733.6636310532</x:v>
      </x:c>
      <x:c r="F1001" t="s">
        <x:v>97</x:v>
      </x:c>
      <x:c r="G1001" s="6">
        <x:v>102.988752669789</x:v>
      </x:c>
      <x:c r="H1001" t="s">
        <x:v>95</x:v>
      </x:c>
      <x:c r="I1001" s="6">
        <x:v>30.3506355223667</x:v>
      </x:c>
      <x:c r="J1001" t="s">
        <x:v>93</x:v>
      </x:c>
      <x:c r="K1001" s="6">
        <x:v>1019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20.11</x:v>
      </x:c>
      <x:c r="S1001" s="8">
        <x:v>60764.1181776122</x:v>
      </x:c>
      <x:c r="T1001" s="12">
        <x:v>269366.123444595</x:v>
      </x:c>
      <x:c r="U1001" s="12">
        <x:v>28.7</x:v>
      </x:c>
      <x:c r="V1001" s="12">
        <x:v>67.6</x:v>
      </x:c>
      <x:c r="W1001" s="12">
        <x:f>NA()</x:f>
      </x:c>
    </x:row>
    <x:row r="1002">
      <x:c r="A1002">
        <x:v>267490</x:v>
      </x:c>
      <x:c r="B1002" s="1">
        <x:v>44758.5748674421</x:v>
      </x:c>
      <x:c r="C1002" s="6">
        <x:v>16.6598106066667</x:v>
      </x:c>
      <x:c r="D1002" s="14" t="s">
        <x:v>92</x:v>
      </x:c>
      <x:c r="E1002" s="15">
        <x:v>44733.6636310532</x:v>
      </x:c>
      <x:c r="F1002" t="s">
        <x:v>97</x:v>
      </x:c>
      <x:c r="G1002" s="6">
        <x:v>102.951219388347</x:v>
      </x:c>
      <x:c r="H1002" t="s">
        <x:v>95</x:v>
      </x:c>
      <x:c r="I1002" s="6">
        <x:v>30.3506355223667</x:v>
      </x:c>
      <x:c r="J1002" t="s">
        <x:v>93</x:v>
      </x:c>
      <x:c r="K1002" s="6">
        <x:v>1019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20.114</x:v>
      </x:c>
      <x:c r="S1002" s="8">
        <x:v>60759.4240181826</x:v>
      </x:c>
      <x:c r="T1002" s="12">
        <x:v>269354.06319156</x:v>
      </x:c>
      <x:c r="U1002" s="12">
        <x:v>28.7</x:v>
      </x:c>
      <x:c r="V1002" s="12">
        <x:v>67.6</x:v>
      </x:c>
      <x:c r="W1002" s="12">
        <x:f>NA()</x:f>
      </x:c>
    </x:row>
    <x:row r="1003">
      <x:c r="A1003">
        <x:v>267492</x:v>
      </x:c>
      <x:c r="B1003" s="1">
        <x:v>44758.5748786227</x:v>
      </x:c>
      <x:c r="C1003" s="6">
        <x:v>16.6758940566667</x:v>
      </x:c>
      <x:c r="D1003" s="14" t="s">
        <x:v>92</x:v>
      </x:c>
      <x:c r="E1003" s="15">
        <x:v>44733.6636310532</x:v>
      </x:c>
      <x:c r="F1003" t="s">
        <x:v>97</x:v>
      </x:c>
      <x:c r="G1003" s="6">
        <x:v>102.903344370153</x:v>
      </x:c>
      <x:c r="H1003" t="s">
        <x:v>95</x:v>
      </x:c>
      <x:c r="I1003" s="6">
        <x:v>30.3445318033355</x:v>
      </x:c>
      <x:c r="J1003" t="s">
        <x:v>93</x:v>
      </x:c>
      <x:c r="K1003" s="6">
        <x:v>1020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20.109</x:v>
      </x:c>
      <x:c r="S1003" s="8">
        <x:v>60754.5673219612</x:v>
      </x:c>
      <x:c r="T1003" s="12">
        <x:v>269348.475616484</x:v>
      </x:c>
      <x:c r="U1003" s="12">
        <x:v>28.7</x:v>
      </x:c>
      <x:c r="V1003" s="12">
        <x:v>67.6</x:v>
      </x:c>
      <x:c r="W1003" s="12">
        <x:f>NA()</x:f>
      </x:c>
    </x:row>
    <x:row r="1004">
      <x:c r="A1004">
        <x:v>267500</x:v>
      </x:c>
      <x:c r="B1004" s="1">
        <x:v>44758.5748902778</x:v>
      </x:c>
      <x:c r="C1004" s="6">
        <x:v>16.6926897083333</x:v>
      </x:c>
      <x:c r="D1004" s="14" t="s">
        <x:v>92</x:v>
      </x:c>
      <x:c r="E1004" s="15">
        <x:v>44733.6636310532</x:v>
      </x:c>
      <x:c r="F1004" t="s">
        <x:v>97</x:v>
      </x:c>
      <x:c r="G1004" s="6">
        <x:v>102.887783304427</x:v>
      </x:c>
      <x:c r="H1004" t="s">
        <x:v>95</x:v>
      </x:c>
      <x:c r="I1004" s="6">
        <x:v>30.3506355223667</x:v>
      </x:c>
      <x:c r="J1004" t="s">
        <x:v>93</x:v>
      </x:c>
      <x:c r="K1004" s="6">
        <x:v>1020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20.11</x:v>
      </x:c>
      <x:c r="S1004" s="8">
        <x:v>60756.4949756862</x:v>
      </x:c>
      <x:c r="T1004" s="12">
        <x:v>269355.09111236</x:v>
      </x:c>
      <x:c r="U1004" s="12">
        <x:v>28.7</x:v>
      </x:c>
      <x:c r="V1004" s="12">
        <x:v>67.6</x:v>
      </x:c>
      <x:c r="W1004" s="12">
        <x:f>NA()</x:f>
      </x:c>
    </x:row>
    <x:row r="1005">
      <x:c r="A1005">
        <x:v>267507</x:v>
      </x:c>
      <x:c r="B1005" s="1">
        <x:v>44758.5749017014</x:v>
      </x:c>
      <x:c r="C1005" s="6">
        <x:v>16.709094655</x:v>
      </x:c>
      <x:c r="D1005" s="14" t="s">
        <x:v>92</x:v>
      </x:c>
      <x:c r="E1005" s="15">
        <x:v>44733.6636310532</x:v>
      </x:c>
      <x:c r="F1005" t="s">
        <x:v>97</x:v>
      </x:c>
      <x:c r="G1005" s="6">
        <x:v>102.906538073988</x:v>
      </x:c>
      <x:c r="H1005" t="s">
        <x:v>95</x:v>
      </x:c>
      <x:c r="I1005" s="6">
        <x:v>30.3506355223667</x:v>
      </x:c>
      <x:c r="J1005" t="s">
        <x:v>93</x:v>
      </x:c>
      <x:c r="K1005" s="6">
        <x:v>1020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20.108</x:v>
      </x:c>
      <x:c r="S1005" s="8">
        <x:v>60756.4770147005</x:v>
      </x:c>
      <x:c r="T1005" s="12">
        <x:v>269349.154977439</x:v>
      </x:c>
      <x:c r="U1005" s="12">
        <x:v>28.7</x:v>
      </x:c>
      <x:c r="V1005" s="12">
        <x:v>67.6</x:v>
      </x:c>
      <x:c r="W1005" s="12">
        <x:f>NA()</x:f>
      </x:c>
    </x:row>
    <x:row r="1006">
      <x:c r="A1006">
        <x:v>267510</x:v>
      </x:c>
      <x:c r="B1006" s="1">
        <x:v>44758.5749133912</x:v>
      </x:c>
      <x:c r="C1006" s="6">
        <x:v>16.725953935</x:v>
      </x:c>
      <x:c r="D1006" s="14" t="s">
        <x:v>92</x:v>
      </x:c>
      <x:c r="E1006" s="15">
        <x:v>44733.6636310532</x:v>
      </x:c>
      <x:c r="F1006" t="s">
        <x:v>97</x:v>
      </x:c>
      <x:c r="G1006" s="6">
        <x:v>102.979367716208</x:v>
      </x:c>
      <x:c r="H1006" t="s">
        <x:v>95</x:v>
      </x:c>
      <x:c r="I1006" s="6">
        <x:v>30.3506355223667</x:v>
      </x:c>
      <x:c r="J1006" t="s">
        <x:v>93</x:v>
      </x:c>
      <x:c r="K1006" s="6">
        <x:v>1019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20.111</x:v>
      </x:c>
      <x:c r="S1006" s="8">
        <x:v>60756.2628036177</x:v>
      </x:c>
      <x:c r="T1006" s="12">
        <x:v>269345.528475699</x:v>
      </x:c>
      <x:c r="U1006" s="12">
        <x:v>28.7</x:v>
      </x:c>
      <x:c r="V1006" s="12">
        <x:v>67.6</x:v>
      </x:c>
      <x:c r="W1006" s="12">
        <x:f>NA()</x:f>
      </x:c>
    </x:row>
    <x:row r="1007">
      <x:c r="A1007">
        <x:v>267516</x:v>
      </x:c>
      <x:c r="B1007" s="1">
        <x:v>44758.5749250347</x:v>
      </x:c>
      <x:c r="C1007" s="6">
        <x:v>16.742752425</x:v>
      </x:c>
      <x:c r="D1007" s="14" t="s">
        <x:v>92</x:v>
      </x:c>
      <x:c r="E1007" s="15">
        <x:v>44733.6636310532</x:v>
      </x:c>
      <x:c r="F1007" t="s">
        <x:v>97</x:v>
      </x:c>
      <x:c r="G1007" s="6">
        <x:v>103.026303376829</x:v>
      </x:c>
      <x:c r="H1007" t="s">
        <x:v>95</x:v>
      </x:c>
      <x:c r="I1007" s="6">
        <x:v>30.3506355223667</x:v>
      </x:c>
      <x:c r="J1007" t="s">
        <x:v>93</x:v>
      </x:c>
      <x:c r="K1007" s="6">
        <x:v>1019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20.106</x:v>
      </x:c>
      <x:c r="S1007" s="8">
        <x:v>60760.5089863627</x:v>
      </x:c>
      <x:c r="T1007" s="12">
        <x:v>269345.108841625</x:v>
      </x:c>
      <x:c r="U1007" s="12">
        <x:v>28.7</x:v>
      </x:c>
      <x:c r="V1007" s="12">
        <x:v>67.6</x:v>
      </x:c>
      <x:c r="W1007" s="12">
        <x:f>NA()</x:f>
      </x:c>
    </x:row>
    <x:row r="1008">
      <x:c r="A1008">
        <x:v>267523</x:v>
      </x:c>
      <x:c r="B1008" s="1">
        <x:v>44758.5749367708</x:v>
      </x:c>
      <x:c r="C1008" s="6">
        <x:v>16.7595971916667</x:v>
      </x:c>
      <x:c r="D1008" s="14" t="s">
        <x:v>92</x:v>
      </x:c>
      <x:c r="E1008" s="15">
        <x:v>44733.6636310532</x:v>
      </x:c>
      <x:c r="F1008" t="s">
        <x:v>97</x:v>
      </x:c>
      <x:c r="G1008" s="6">
        <x:v>102.887783304427</x:v>
      </x:c>
      <x:c r="H1008" t="s">
        <x:v>95</x:v>
      </x:c>
      <x:c r="I1008" s="6">
        <x:v>30.3506355223667</x:v>
      </x:c>
      <x:c r="J1008" t="s">
        <x:v>93</x:v>
      </x:c>
      <x:c r="K1008" s="6">
        <x:v>1020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20.11</x:v>
      </x:c>
      <x:c r="S1008" s="8">
        <x:v>60752.3731267946</x:v>
      </x:c>
      <x:c r="T1008" s="12">
        <x:v>269346.597153505</x:v>
      </x:c>
      <x:c r="U1008" s="12">
        <x:v>28.7</x:v>
      </x:c>
      <x:c r="V1008" s="12">
        <x:v>67.6</x:v>
      </x:c>
      <x:c r="W1008" s="12">
        <x:f>NA()</x:f>
      </x:c>
    </x:row>
    <x:row r="1009">
      <x:c r="A1009">
        <x:v>267530</x:v>
      </x:c>
      <x:c r="B1009" s="1">
        <x:v>44758.5749484606</x:v>
      </x:c>
      <x:c r="C1009" s="6">
        <x:v>16.7764444733333</x:v>
      </x:c>
      <x:c r="D1009" s="14" t="s">
        <x:v>92</x:v>
      </x:c>
      <x:c r="E1009" s="15">
        <x:v>44733.6636310532</x:v>
      </x:c>
      <x:c r="F1009" t="s">
        <x:v>97</x:v>
      </x:c>
      <x:c r="G1009" s="6">
        <x:v>102.856468301266</x:v>
      </x:c>
      <x:c r="H1009" t="s">
        <x:v>95</x:v>
      </x:c>
      <x:c r="I1009" s="6">
        <x:v>30.3445318033355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20.114</x:v>
      </x:c>
      <x:c r="S1009" s="8">
        <x:v>60760.1281687721</x:v>
      </x:c>
      <x:c r="T1009" s="12">
        <x:v>269346.402342677</x:v>
      </x:c>
      <x:c r="U1009" s="12">
        <x:v>28.7</x:v>
      </x:c>
      <x:c r="V1009" s="12">
        <x:v>67.6</x:v>
      </x:c>
      <x:c r="W1009" s="12">
        <x:f>NA()</x:f>
      </x:c>
    </x:row>
    <x:row r="1010">
      <x:c r="A1010">
        <x:v>267536</x:v>
      </x:c>
      <x:c r="B1010" s="1">
        <x:v>44758.5749596412</x:v>
      </x:c>
      <x:c r="C1010" s="6">
        <x:v>16.792588715</x:v>
      </x:c>
      <x:c r="D1010" s="14" t="s">
        <x:v>92</x:v>
      </x:c>
      <x:c r="E1010" s="15">
        <x:v>44733.6636310532</x:v>
      </x:c>
      <x:c r="F1010" t="s">
        <x:v>97</x:v>
      </x:c>
      <x:c r="G1010" s="6">
        <x:v>102.960601075658</x:v>
      </x:c>
      <x:c r="H1010" t="s">
        <x:v>95</x:v>
      </x:c>
      <x:c r="I1010" s="6">
        <x:v>30.3506355223667</x:v>
      </x:c>
      <x:c r="J1010" t="s">
        <x:v>93</x:v>
      </x:c>
      <x:c r="K1010" s="6">
        <x:v>1019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20.113</x:v>
      </x:c>
      <x:c r="S1010" s="8">
        <x:v>60757.9955726631</x:v>
      </x:c>
      <x:c r="T1010" s="12">
        <x:v>269357.506616413</x:v>
      </x:c>
      <x:c r="U1010" s="12">
        <x:v>28.7</x:v>
      </x:c>
      <x:c r="V1010" s="12">
        <x:v>67.6</x:v>
      </x:c>
      <x:c r="W1010" s="12">
        <x:f>NA()</x:f>
      </x:c>
    </x:row>
    <x:row r="1011">
      <x:c r="A1011">
        <x:v>267543</x:v>
      </x:c>
      <x:c r="B1011" s="1">
        <x:v>44758.574971331</x:v>
      </x:c>
      <x:c r="C1011" s="6">
        <x:v>16.8094164083333</x:v>
      </x:c>
      <x:c r="D1011" s="14" t="s">
        <x:v>92</x:v>
      </x:c>
      <x:c r="E1011" s="15">
        <x:v>44733.6636310532</x:v>
      </x:c>
      <x:c r="F1011" t="s">
        <x:v>97</x:v>
      </x:c>
      <x:c r="G1011" s="6">
        <x:v>102.900151231502</x:v>
      </x:c>
      <x:c r="H1011" t="s">
        <x:v>95</x:v>
      </x:c>
      <x:c r="I1011" s="6">
        <x:v>30.3384280954142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20.11</x:v>
      </x:c>
      <x:c r="S1011" s="8">
        <x:v>60759.9436516934</x:v>
      </x:c>
      <x:c r="T1011" s="12">
        <x:v>269354.46944155</x:v>
      </x:c>
      <x:c r="U1011" s="12">
        <x:v>28.7</x:v>
      </x:c>
      <x:c r="V1011" s="12">
        <x:v>67.6</x:v>
      </x:c>
      <x:c r="W1011" s="12">
        <x:f>NA()</x:f>
      </x:c>
    </x:row>
    <x:row r="1012">
      <x:c r="A1012">
        <x:v>267548</x:v>
      </x:c>
      <x:c r="B1012" s="1">
        <x:v>44758.5749830671</x:v>
      </x:c>
      <x:c r="C1012" s="6">
        <x:v>16.82631349</x:v>
      </x:c>
      <x:c r="D1012" s="14" t="s">
        <x:v>92</x:v>
      </x:c>
      <x:c r="E1012" s="15">
        <x:v>44733.6636310532</x:v>
      </x:c>
      <x:c r="F1012" t="s">
        <x:v>97</x:v>
      </x:c>
      <x:c r="G1012" s="6">
        <x:v>102.925297197048</x:v>
      </x:c>
      <x:c r="H1012" t="s">
        <x:v>95</x:v>
      </x:c>
      <x:c r="I1012" s="6">
        <x:v>30.3506355223667</x:v>
      </x:c>
      <x:c r="J1012" t="s">
        <x:v>93</x:v>
      </x:c>
      <x:c r="K1012" s="6">
        <x:v>1020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20.106</x:v>
      </x:c>
      <x:c r="S1012" s="8">
        <x:v>60759.2921984761</x:v>
      </x:c>
      <x:c r="T1012" s="12">
        <x:v>269353.841476966</x:v>
      </x:c>
      <x:c r="U1012" s="12">
        <x:v>28.7</x:v>
      </x:c>
      <x:c r="V1012" s="12">
        <x:v>67.6</x:v>
      </x:c>
      <x:c r="W1012" s="12">
        <x:f>NA()</x:f>
      </x:c>
    </x:row>
    <x:row r="1013">
      <x:c r="A1013">
        <x:v>267553</x:v>
      </x:c>
      <x:c r="B1013" s="1">
        <x:v>44758.5749947917</x:v>
      </x:c>
      <x:c r="C1013" s="6">
        <x:v>16.8431606983333</x:v>
      </x:c>
      <x:c r="D1013" s="14" t="s">
        <x:v>92</x:v>
      </x:c>
      <x:c r="E1013" s="15">
        <x:v>44733.6636310532</x:v>
      </x:c>
      <x:c r="F1013" t="s">
        <x:v>97</x:v>
      </x:c>
      <x:c r="G1013" s="6">
        <x:v>102.840915418088</x:v>
      </x:c>
      <x:c r="H1013" t="s">
        <x:v>95</x:v>
      </x:c>
      <x:c r="I1013" s="6">
        <x:v>30.3506355223667</x:v>
      </x:c>
      <x:c r="J1013" t="s">
        <x:v>93</x:v>
      </x:c>
      <x:c r="K1013" s="6">
        <x:v>1020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20.115</x:v>
      </x:c>
      <x:c r="S1013" s="8">
        <x:v>60756.6893478874</x:v>
      </x:c>
      <x:c r="T1013" s="12">
        <x:v>269352.109527259</x:v>
      </x:c>
      <x:c r="U1013" s="12">
        <x:v>28.7</x:v>
      </x:c>
      <x:c r="V1013" s="12">
        <x:v>67.6</x:v>
      </x:c>
      <x:c r="W1013" s="12">
        <x:f>NA()</x:f>
      </x:c>
    </x:row>
    <x:row r="1014">
      <x:c r="A1014">
        <x:v>267563</x:v>
      </x:c>
      <x:c r="B1014" s="1">
        <x:v>44758.5750059028</x:v>
      </x:c>
      <x:c r="C1014" s="6">
        <x:v>16.8591607233333</x:v>
      </x:c>
      <x:c r="D1014" s="14" t="s">
        <x:v>92</x:v>
      </x:c>
      <x:c r="E1014" s="15">
        <x:v>44733.6636310532</x:v>
      </x:c>
      <x:c r="F1014" t="s">
        <x:v>97</x:v>
      </x:c>
      <x:c r="G1014" s="6">
        <x:v>102.906538073988</x:v>
      </x:c>
      <x:c r="H1014" t="s">
        <x:v>95</x:v>
      </x:c>
      <x:c r="I1014" s="6">
        <x:v>30.3506355223667</x:v>
      </x:c>
      <x:c r="J1014" t="s">
        <x:v>93</x:v>
      </x:c>
      <x:c r="K1014" s="6">
        <x:v>1020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20.108</x:v>
      </x:c>
      <x:c r="S1014" s="8">
        <x:v>60761.3117364154</x:v>
      </x:c>
      <x:c r="T1014" s="12">
        <x:v>269342.882417653</x:v>
      </x:c>
      <x:c r="U1014" s="12">
        <x:v>28.7</x:v>
      </x:c>
      <x:c r="V1014" s="12">
        <x:v>67.6</x:v>
      </x:c>
      <x:c r="W1014" s="12">
        <x:f>NA()</x:f>
      </x:c>
    </x:row>
    <x:row r="1015">
      <x:c r="A1015">
        <x:v>267568</x:v>
      </x:c>
      <x:c r="B1015" s="1">
        <x:v>44758.5750175579</x:v>
      </x:c>
      <x:c r="C1015" s="6">
        <x:v>16.8759766583333</x:v>
      </x:c>
      <x:c r="D1015" s="14" t="s">
        <x:v>92</x:v>
      </x:c>
      <x:c r="E1015" s="15">
        <x:v>44733.6636310532</x:v>
      </x:c>
      <x:c r="F1015" t="s">
        <x:v>97</x:v>
      </x:c>
      <x:c r="G1015" s="6">
        <x:v>102.897160145106</x:v>
      </x:c>
      <x:c r="H1015" t="s">
        <x:v>95</x:v>
      </x:c>
      <x:c r="I1015" s="6">
        <x:v>30.3506355223667</x:v>
      </x:c>
      <x:c r="J1015" t="s">
        <x:v>93</x:v>
      </x:c>
      <x:c r="K1015" s="6">
        <x:v>1020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20.109</x:v>
      </x:c>
      <x:c r="S1015" s="8">
        <x:v>60757.9034742276</x:v>
      </x:c>
      <x:c r="T1015" s="12">
        <x:v>269336.348287305</x:v>
      </x:c>
      <x:c r="U1015" s="12">
        <x:v>28.7</x:v>
      </x:c>
      <x:c r="V1015" s="12">
        <x:v>67.6</x:v>
      </x:c>
      <x:c r="W1015" s="12">
        <x:f>NA()</x:f>
      </x:c>
    </x:row>
    <x:row r="1016">
      <x:c r="A1016">
        <x:v>267571</x:v>
      </x:c>
      <x:c r="B1016" s="1">
        <x:v>44758.5750292477</x:v>
      </x:c>
      <x:c r="C1016" s="6">
        <x:v>16.8928231466667</x:v>
      </x:c>
      <x:c r="D1016" s="14" t="s">
        <x:v>92</x:v>
      </x:c>
      <x:c r="E1016" s="15">
        <x:v>44733.6636310532</x:v>
      </x:c>
      <x:c r="F1016" t="s">
        <x:v>97</x:v>
      </x:c>
      <x:c r="G1016" s="6">
        <x:v>102.903344370153</x:v>
      </x:c>
      <x:c r="H1016" t="s">
        <x:v>95</x:v>
      </x:c>
      <x:c r="I1016" s="6">
        <x:v>30.3445318033355</x:v>
      </x:c>
      <x:c r="J1016" t="s">
        <x:v>93</x:v>
      </x:c>
      <x:c r="K1016" s="6">
        <x:v>1020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20.109</x:v>
      </x:c>
      <x:c r="S1016" s="8">
        <x:v>60757.0912554411</x:v>
      </x:c>
      <x:c r="T1016" s="12">
        <x:v>269347.863918264</x:v>
      </x:c>
      <x:c r="U1016" s="12">
        <x:v>28.7</x:v>
      </x:c>
      <x:c r="V1016" s="12">
        <x:v>67.6</x:v>
      </x:c>
      <x:c r="W1016" s="12">
        <x:f>NA()</x:f>
      </x:c>
    </x:row>
    <x:row r="1017">
      <x:c r="A1017">
        <x:v>267579</x:v>
      </x:c>
      <x:c r="B1017" s="1">
        <x:v>44758.5750409722</x:v>
      </x:c>
      <x:c r="C1017" s="6">
        <x:v>16.9096643033333</x:v>
      </x:c>
      <x:c r="D1017" s="14" t="s">
        <x:v>92</x:v>
      </x:c>
      <x:c r="E1017" s="15">
        <x:v>44733.6636310532</x:v>
      </x:c>
      <x:c r="F1017" t="s">
        <x:v>97</x:v>
      </x:c>
      <x:c r="G1017" s="6">
        <x:v>102.884590678999</x:v>
      </x:c>
      <x:c r="H1017" t="s">
        <x:v>95</x:v>
      </x:c>
      <x:c r="I1017" s="6">
        <x:v>30.3445318033355</x:v>
      </x:c>
      <x:c r="J1017" t="s">
        <x:v>93</x:v>
      </x:c>
      <x:c r="K1017" s="6">
        <x:v>1020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20.111</x:v>
      </x:c>
      <x:c r="S1017" s="8">
        <x:v>60758.2599090939</x:v>
      </x:c>
      <x:c r="T1017" s="12">
        <x:v>269345.469816129</x:v>
      </x:c>
      <x:c r="U1017" s="12">
        <x:v>28.7</x:v>
      </x:c>
      <x:c r="V1017" s="12">
        <x:v>67.6</x:v>
      </x:c>
      <x:c r="W1017" s="12">
        <x:f>NA()</x:f>
      </x:c>
    </x:row>
    <x:row r="1018">
      <x:c r="A1018">
        <x:v>267586</x:v>
      </x:c>
      <x:c r="B1018" s="1">
        <x:v>44758.575052662</x:v>
      </x:c>
      <x:c r="C1018" s="6">
        <x:v>16.9264950583333</x:v>
      </x:c>
      <x:c r="D1018" s="14" t="s">
        <x:v>92</x:v>
      </x:c>
      <x:c r="E1018" s="15">
        <x:v>44733.6636310532</x:v>
      </x:c>
      <x:c r="F1018" t="s">
        <x:v>97</x:v>
      </x:c>
      <x:c r="G1018" s="6">
        <x:v>102.859659309898</x:v>
      </x:c>
      <x:c r="H1018" t="s">
        <x:v>95</x:v>
      </x:c>
      <x:c r="I1018" s="6">
        <x:v>30.3506355223667</x:v>
      </x:c>
      <x:c r="J1018" t="s">
        <x:v>93</x:v>
      </x:c>
      <x:c r="K1018" s="6">
        <x:v>1020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20.113</x:v>
      </x:c>
      <x:c r="S1018" s="8">
        <x:v>60754.8758727451</x:v>
      </x:c>
      <x:c r="T1018" s="12">
        <x:v>269352.175570094</x:v>
      </x:c>
      <x:c r="U1018" s="12">
        <x:v>28.7</x:v>
      </x:c>
      <x:c r="V1018" s="12">
        <x:v>67.6</x:v>
      </x:c>
      <x:c r="W1018" s="12">
        <x:f>NA()</x:f>
      </x:c>
    </x:row>
    <x:row r="1019">
      <x:c r="A1019">
        <x:v>267589</x:v>
      </x:c>
      <x:c r="B1019" s="1">
        <x:v>44758.5750637731</x:v>
      </x:c>
      <x:c r="C1019" s="6">
        <x:v>16.9425147516667</x:v>
      </x:c>
      <x:c r="D1019" s="14" t="s">
        <x:v>92</x:v>
      </x:c>
      <x:c r="E1019" s="15">
        <x:v>44733.6636310532</x:v>
      </x:c>
      <x:c r="F1019" t="s">
        <x:v>97</x:v>
      </x:c>
      <x:c r="G1019" s="6">
        <x:v>102.869032886994</x:v>
      </x:c>
      <x:c r="H1019" t="s">
        <x:v>95</x:v>
      </x:c>
      <x:c r="I1019" s="6">
        <x:v>30.3506355223667</x:v>
      </x:c>
      <x:c r="J1019" t="s">
        <x:v>93</x:v>
      </x:c>
      <x:c r="K1019" s="6">
        <x:v>1020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20.112</x:v>
      </x:c>
      <x:c r="S1019" s="8">
        <x:v>60758.0697426399</x:v>
      </x:c>
      <x:c r="T1019" s="12">
        <x:v>269358.806414449</x:v>
      </x:c>
      <x:c r="U1019" s="12">
        <x:v>28.7</x:v>
      </x:c>
      <x:c r="V1019" s="12">
        <x:v>67.6</x:v>
      </x:c>
      <x:c r="W1019" s="12">
        <x:f>NA()</x:f>
      </x:c>
    </x:row>
    <x:row r="1020">
      <x:c r="A1020">
        <x:v>267594</x:v>
      </x:c>
      <x:c r="B1020" s="1">
        <x:v>44758.575075463</x:v>
      </x:c>
      <x:c r="C1020" s="6">
        <x:v>16.959365645</x:v>
      </x:c>
      <x:c r="D1020" s="14" t="s">
        <x:v>92</x:v>
      </x:c>
      <x:c r="E1020" s="15">
        <x:v>44733.6636310532</x:v>
      </x:c>
      <x:c r="F1020" t="s">
        <x:v>97</x:v>
      </x:c>
      <x:c r="G1020" s="6">
        <x:v>102.850286820319</x:v>
      </x:c>
      <x:c r="H1020" t="s">
        <x:v>95</x:v>
      </x:c>
      <x:c r="I1020" s="6">
        <x:v>30.3506355223667</x:v>
      </x:c>
      <x:c r="J1020" t="s">
        <x:v>93</x:v>
      </x:c>
      <x:c r="K1020" s="6">
        <x:v>1020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20.114</x:v>
      </x:c>
      <x:c r="S1020" s="8">
        <x:v>60762.3396418332</x:v>
      </x:c>
      <x:c r="T1020" s="12">
        <x:v>269339.115783196</x:v>
      </x:c>
      <x:c r="U1020" s="12">
        <x:v>28.7</x:v>
      </x:c>
      <x:c r="V1020" s="12">
        <x:v>67.6</x:v>
      </x:c>
      <x:c r="W1020" s="12">
        <x:f>NA()</x:f>
      </x:c>
    </x:row>
    <x:row r="1021">
      <x:c r="A1021">
        <x:v>267605</x:v>
      </x:c>
      <x:c r="B1021" s="1">
        <x:v>44758.5750871528</x:v>
      </x:c>
      <x:c r="C1021" s="6">
        <x:v>16.9761967233333</x:v>
      </x:c>
      <x:c r="D1021" s="14" t="s">
        <x:v>92</x:v>
      </x:c>
      <x:c r="E1021" s="15">
        <x:v>44733.6636310532</x:v>
      </x:c>
      <x:c r="F1021" t="s">
        <x:v>97</x:v>
      </x:c>
      <x:c r="G1021" s="6">
        <x:v>102.884590678999</x:v>
      </x:c>
      <x:c r="H1021" t="s">
        <x:v>95</x:v>
      </x:c>
      <x:c r="I1021" s="6">
        <x:v>30.3445318033355</x:v>
      </x:c>
      <x:c r="J1021" t="s">
        <x:v>93</x:v>
      </x:c>
      <x:c r="K1021" s="6">
        <x:v>1020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20.111</x:v>
      </x:c>
      <x:c r="S1021" s="8">
        <x:v>60760.4621884358</x:v>
      </x:c>
      <x:c r="T1021" s="12">
        <x:v>269349.682135574</x:v>
      </x:c>
      <x:c r="U1021" s="12">
        <x:v>28.7</x:v>
      </x:c>
      <x:c r="V1021" s="12">
        <x:v>67.6</x:v>
      </x:c>
      <x:c r="W1021" s="12">
        <x:f>NA()</x:f>
      </x:c>
    </x:row>
    <x:row r="1022">
      <x:c r="A1022">
        <x:v>267606</x:v>
      </x:c>
      <x:c r="B1022" s="1">
        <x:v>44758.5750989583</x:v>
      </x:c>
      <x:c r="C1022" s="6">
        <x:v>16.9931849</x:v>
      </x:c>
      <x:c r="D1022" s="14" t="s">
        <x:v>92</x:v>
      </x:c>
      <x:c r="E1022" s="15">
        <x:v>44733.6636310532</x:v>
      </x:c>
      <x:c r="F1022" t="s">
        <x:v>97</x:v>
      </x:c>
      <x:c r="G1022" s="6">
        <x:v>102.985556911265</x:v>
      </x:c>
      <x:c r="H1022" t="s">
        <x:v>95</x:v>
      </x:c>
      <x:c r="I1022" s="6">
        <x:v>30.3445318033355</x:v>
      </x:c>
      <x:c r="J1022" t="s">
        <x:v>93</x:v>
      </x:c>
      <x:c r="K1022" s="6">
        <x:v>1019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20.111</x:v>
      </x:c>
      <x:c r="S1022" s="8">
        <x:v>60758.7739328502</x:v>
      </x:c>
      <x:c r="T1022" s="12">
        <x:v>269353.79659931</x:v>
      </x:c>
      <x:c r="U1022" s="12">
        <x:v>28.7</x:v>
      </x:c>
      <x:c r="V1022" s="12">
        <x:v>67.6</x:v>
      </x:c>
      <x:c r="W1022" s="12">
        <x:f>NA()</x:f>
      </x:c>
    </x:row>
    <x:row r="1023">
      <x:c r="A1023">
        <x:v>267614</x:v>
      </x:c>
      <x:c r="B1023" s="1">
        <x:v>44758.5751100694</x:v>
      </x:c>
      <x:c r="C1023" s="6">
        <x:v>17.0091850783333</x:v>
      </x:c>
      <x:c r="D1023" s="14" t="s">
        <x:v>92</x:v>
      </x:c>
      <x:c r="E1023" s="15">
        <x:v>44733.6636310532</x:v>
      </x:c>
      <x:c r="F1023" t="s">
        <x:v>97</x:v>
      </x:c>
      <x:c r="G1023" s="6">
        <x:v>102.844105913951</x:v>
      </x:c>
      <x:c r="H1023" t="s">
        <x:v>95</x:v>
      </x:c>
      <x:c r="I1023" s="6">
        <x:v>30.3567392525079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20.114</x:v>
      </x:c>
      <x:c r="S1023" s="8">
        <x:v>60757.520788656</x:v>
      </x:c>
      <x:c r="T1023" s="12">
        <x:v>269344.949782287</x:v>
      </x:c>
      <x:c r="U1023" s="12">
        <x:v>28.7</x:v>
      </x:c>
      <x:c r="V1023" s="12">
        <x:v>67.6</x:v>
      </x:c>
      <x:c r="W1023" s="12">
        <x:f>NA()</x:f>
      </x:c>
    </x:row>
    <x:row r="1024">
      <x:c r="A1024">
        <x:v>267618</x:v>
      </x:c>
      <x:c r="B1024" s="1">
        <x:v>44758.5751217593</x:v>
      </x:c>
      <x:c r="C1024" s="6">
        <x:v>17.025995495</x:v>
      </x:c>
      <x:c r="D1024" s="14" t="s">
        <x:v>92</x:v>
      </x:c>
      <x:c r="E1024" s="15">
        <x:v>44733.6636310532</x:v>
      </x:c>
      <x:c r="F1024" t="s">
        <x:v>97</x:v>
      </x:c>
      <x:c r="G1024" s="6">
        <x:v>102.985556911265</x:v>
      </x:c>
      <x:c r="H1024" t="s">
        <x:v>95</x:v>
      </x:c>
      <x:c r="I1024" s="6">
        <x:v>30.3445318033355</x:v>
      </x:c>
      <x:c r="J1024" t="s">
        <x:v>93</x:v>
      </x:c>
      <x:c r="K1024" s="6">
        <x:v>1019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20.111</x:v>
      </x:c>
      <x:c r="S1024" s="8">
        <x:v>60754.2238079976</x:v>
      </x:c>
      <x:c r="T1024" s="12">
        <x:v>269348.26241052</x:v>
      </x:c>
      <x:c r="U1024" s="12">
        <x:v>28.7</x:v>
      </x:c>
      <x:c r="V1024" s="12">
        <x:v>67.6</x:v>
      </x:c>
      <x:c r="W1024" s="12">
        <x:f>NA()</x:f>
      </x:c>
    </x:row>
    <x:row r="1025">
      <x:c r="A1025">
        <x:v>267624</x:v>
      </x:c>
      <x:c r="B1025" s="1">
        <x:v>44758.5751334144</x:v>
      </x:c>
      <x:c r="C1025" s="6">
        <x:v>17.042766445</x:v>
      </x:c>
      <x:c r="D1025" s="14" t="s">
        <x:v>92</x:v>
      </x:c>
      <x:c r="E1025" s="15">
        <x:v>44733.6636310532</x:v>
      </x:c>
      <x:c r="F1025" t="s">
        <x:v>97</x:v>
      </x:c>
      <x:c r="G1025" s="6">
        <x:v>102.87840755178</x:v>
      </x:c>
      <x:c r="H1025" t="s">
        <x:v>95</x:v>
      </x:c>
      <x:c r="I1025" s="6">
        <x:v>30.3506355223667</x:v>
      </x:c>
      <x:c r="J1025" t="s">
        <x:v>93</x:v>
      </x:c>
      <x:c r="K1025" s="6">
        <x:v>1020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20.111</x:v>
      </x:c>
      <x:c r="S1025" s="8">
        <x:v>60752.8944030445</x:v>
      </x:c>
      <x:c r="T1025" s="12">
        <x:v>269361.667114933</x:v>
      </x:c>
      <x:c r="U1025" s="12">
        <x:v>28.7</x:v>
      </x:c>
      <x:c r="V1025" s="12">
        <x:v>67.6</x:v>
      </x:c>
      <x:c r="W1025" s="12">
        <x:f>NA()</x:f>
      </x:c>
    </x:row>
    <x:row r="1026">
      <x:c r="A1026">
        <x:v>267630</x:v>
      </x:c>
      <x:c r="B1026" s="1">
        <x:v>44758.5751451042</x:v>
      </x:c>
      <x:c r="C1026" s="6">
        <x:v>17.0595995916667</x:v>
      </x:c>
      <x:c r="D1026" s="14" t="s">
        <x:v>92</x:v>
      </x:c>
      <x:c r="E1026" s="15">
        <x:v>44733.6636310532</x:v>
      </x:c>
      <x:c r="F1026" t="s">
        <x:v>97</x:v>
      </x:c>
      <x:c r="G1026" s="6">
        <x:v>102.897160145106</x:v>
      </x:c>
      <x:c r="H1026" t="s">
        <x:v>95</x:v>
      </x:c>
      <x:c r="I1026" s="6">
        <x:v>30.3506355223667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20.109</x:v>
      </x:c>
      <x:c r="S1026" s="8">
        <x:v>60763.8075908319</x:v>
      </x:c>
      <x:c r="T1026" s="12">
        <x:v>269351.16867042</x:v>
      </x:c>
      <x:c r="U1026" s="12">
        <x:v>28.7</x:v>
      </x:c>
      <x:c r="V1026" s="12">
        <x:v>67.6</x:v>
      </x:c>
      <x:c r="W1026" s="12">
        <x:f>NA()</x:f>
      </x:c>
    </x:row>
    <x:row r="1027">
      <x:c r="A1027">
        <x:v>267640</x:v>
      </x:c>
      <x:c r="B1027" s="1">
        <x:v>44758.575156794</x:v>
      </x:c>
      <x:c r="C1027" s="6">
        <x:v>17.0764388733333</x:v>
      </x:c>
      <x:c r="D1027" s="14" t="s">
        <x:v>92</x:v>
      </x:c>
      <x:c r="E1027" s="15">
        <x:v>44733.6636310532</x:v>
      </x:c>
      <x:c r="F1027" t="s">
        <x:v>97</x:v>
      </x:c>
      <x:c r="G1027" s="6">
        <x:v>102.850286820319</x:v>
      </x:c>
      <x:c r="H1027" t="s">
        <x:v>95</x:v>
      </x:c>
      <x:c r="I1027" s="6">
        <x:v>30.3506355223667</x:v>
      </x:c>
      <x:c r="J1027" t="s">
        <x:v>93</x:v>
      </x:c>
      <x:c r="K1027" s="6">
        <x:v>1020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20.114</x:v>
      </x:c>
      <x:c r="S1027" s="8">
        <x:v>60757.7031911619</x:v>
      </x:c>
      <x:c r="T1027" s="12">
        <x:v>269360.073950584</x:v>
      </x:c>
      <x:c r="U1027" s="12">
        <x:v>28.7</x:v>
      </x:c>
      <x:c r="V1027" s="12">
        <x:v>67.6</x:v>
      </x:c>
      <x:c r="W1027" s="12">
        <x:f>NA()</x:f>
      </x:c>
    </x:row>
    <x:row r="1028">
      <x:c r="A1028">
        <x:v>267642</x:v>
      </x:c>
      <x:c r="B1028" s="1">
        <x:v>44758.5751679398</x:v>
      </x:c>
      <x:c r="C1028" s="6">
        <x:v>17.092516925</x:v>
      </x:c>
      <x:c r="D1028" s="14" t="s">
        <x:v>92</x:v>
      </x:c>
      <x:c r="E1028" s="15">
        <x:v>44733.6636310532</x:v>
      </x:c>
      <x:c r="F1028" t="s">
        <x:v>97</x:v>
      </x:c>
      <x:c r="G1028" s="6">
        <x:v>102.875215465393</x:v>
      </x:c>
      <x:c r="H1028" t="s">
        <x:v>95</x:v>
      </x:c>
      <x:c r="I1028" s="6">
        <x:v>30.3445318033355</x:v>
      </x:c>
      <x:c r="J1028" t="s">
        <x:v>93</x:v>
      </x:c>
      <x:c r="K1028" s="6">
        <x:v>1020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20.112</x:v>
      </x:c>
      <x:c r="S1028" s="8">
        <x:v>60756.450113809</x:v>
      </x:c>
      <x:c r="T1028" s="12">
        <x:v>269348.91126955</x:v>
      </x:c>
      <x:c r="U1028" s="12">
        <x:v>28.7</x:v>
      </x:c>
      <x:c r="V1028" s="12">
        <x:v>67.6</x:v>
      </x:c>
      <x:c r="W1028" s="12">
        <x:f>NA()</x:f>
      </x:c>
    </x:row>
    <x:row r="1029">
      <x:c r="A1029">
        <x:v>267648</x:v>
      </x:c>
      <x:c r="B1029" s="1">
        <x:v>44758.5751796296</x:v>
      </x:c>
      <x:c r="C1029" s="6">
        <x:v>17.10934646</x:v>
      </x:c>
      <x:c r="D1029" s="14" t="s">
        <x:v>92</x:v>
      </x:c>
      <x:c r="E1029" s="15">
        <x:v>44733.6636310532</x:v>
      </x:c>
      <x:c r="F1029" t="s">
        <x:v>97</x:v>
      </x:c>
      <x:c r="G1029" s="6">
        <x:v>102.875215465393</x:v>
      </x:c>
      <x:c r="H1029" t="s">
        <x:v>95</x:v>
      </x:c>
      <x:c r="I1029" s="6">
        <x:v>30.3445318033355</x:v>
      </x:c>
      <x:c r="J1029" t="s">
        <x:v>93</x:v>
      </x:c>
      <x:c r="K1029" s="6">
        <x:v>1020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20.112</x:v>
      </x:c>
      <x:c r="S1029" s="8">
        <x:v>60763.0685201119</x:v>
      </x:c>
      <x:c r="T1029" s="12">
        <x:v>269354.741892057</x:v>
      </x:c>
      <x:c r="U1029" s="12">
        <x:v>28.7</x:v>
      </x:c>
      <x:c r="V1029" s="12">
        <x:v>67.6</x:v>
      </x:c>
      <x:c r="W1029" s="12">
        <x:f>NA()</x:f>
      </x:c>
    </x:row>
    <x:row r="1030">
      <x:c r="A1030">
        <x:v>267655</x:v>
      </x:c>
      <x:c r="B1030" s="1">
        <x:v>44758.5751913194</x:v>
      </x:c>
      <x:c r="C1030" s="6">
        <x:v>17.12617998</x:v>
      </x:c>
      <x:c r="D1030" s="14" t="s">
        <x:v>92</x:v>
      </x:c>
      <x:c r="E1030" s="15">
        <x:v>44733.6636310532</x:v>
      </x:c>
      <x:c r="F1030" t="s">
        <x:v>97</x:v>
      </x:c>
      <x:c r="G1030" s="6">
        <x:v>102.8347350603</x:v>
      </x:c>
      <x:c r="H1030" t="s">
        <x:v>95</x:v>
      </x:c>
      <x:c r="I1030" s="6">
        <x:v>30.3567392525079</x:v>
      </x:c>
      <x:c r="J1030" t="s">
        <x:v>93</x:v>
      </x:c>
      <x:c r="K1030" s="6">
        <x:v>1020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20.115</x:v>
      </x:c>
      <x:c r="S1030" s="8">
        <x:v>60758.4889430267</x:v>
      </x:c>
      <x:c r="T1030" s="12">
        <x:v>269343.075956088</x:v>
      </x:c>
      <x:c r="U1030" s="12">
        <x:v>28.7</x:v>
      </x:c>
      <x:c r="V1030" s="12">
        <x:v>67.6</x:v>
      </x:c>
      <x:c r="W1030" s="12">
        <x:f>NA()</x:f>
      </x:c>
    </x:row>
    <x:row r="1031">
      <x:c r="A1031">
        <x:v>267665</x:v>
      </x:c>
      <x:c r="B1031" s="1">
        <x:v>44758.5752029745</x:v>
      </x:c>
      <x:c r="C1031" s="6">
        <x:v>17.1429698216667</x:v>
      </x:c>
      <x:c r="D1031" s="14" t="s">
        <x:v>92</x:v>
      </x:c>
      <x:c r="E1031" s="15">
        <x:v>44733.6636310532</x:v>
      </x:c>
      <x:c r="F1031" t="s">
        <x:v>97</x:v>
      </x:c>
      <x:c r="G1031" s="6">
        <x:v>102.906538073988</x:v>
      </x:c>
      <x:c r="H1031" t="s">
        <x:v>95</x:v>
      </x:c>
      <x:c r="I1031" s="6">
        <x:v>30.3506355223667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20.108</x:v>
      </x:c>
      <x:c r="S1031" s="8">
        <x:v>60757.8978510818</x:v>
      </x:c>
      <x:c r="T1031" s="12">
        <x:v>269346.520983097</x:v>
      </x:c>
      <x:c r="U1031" s="12">
        <x:v>28.7</x:v>
      </x:c>
      <x:c r="V1031" s="12">
        <x:v>67.6</x:v>
      </x:c>
      <x:c r="W1031" s="12">
        <x:f>NA()</x:f>
      </x:c>
    </x:row>
    <x:row r="1032">
      <x:c r="A1032">
        <x:v>267666</x:v>
      </x:c>
      <x:c r="B1032" s="1">
        <x:v>44758.5752141551</x:v>
      </x:c>
      <x:c r="C1032" s="6">
        <x:v>17.1590583316667</x:v>
      </x:c>
      <x:c r="D1032" s="14" t="s">
        <x:v>92</x:v>
      </x:c>
      <x:c r="E1032" s="15">
        <x:v>44733.6636310532</x:v>
      </x:c>
      <x:c r="F1032" t="s">
        <x:v>97</x:v>
      </x:c>
      <x:c r="G1032" s="6">
        <x:v>102.875215465393</x:v>
      </x:c>
      <x:c r="H1032" t="s">
        <x:v>95</x:v>
      </x:c>
      <x:c r="I1032" s="6">
        <x:v>30.3445318033355</x:v>
      </x:c>
      <x:c r="J1032" t="s">
        <x:v>93</x:v>
      </x:c>
      <x:c r="K1032" s="6">
        <x:v>1020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20.112</x:v>
      </x:c>
      <x:c r="S1032" s="8">
        <x:v>60756.9349415542</x:v>
      </x:c>
      <x:c r="T1032" s="12">
        <x:v>269339.402931795</x:v>
      </x:c>
      <x:c r="U1032" s="12">
        <x:v>28.7</x:v>
      </x:c>
      <x:c r="V1032" s="12">
        <x:v>67.6</x:v>
      </x:c>
      <x:c r="W1032" s="12">
        <x:f>NA()</x:f>
      </x:c>
    </x:row>
    <x:row r="1033">
      <x:c r="A1033">
        <x:v>267673</x:v>
      </x:c>
      <x:c r="B1033" s="1">
        <x:v>44758.5752258912</x:v>
      </x:c>
      <x:c r="C1033" s="6">
        <x:v>17.1759617166667</x:v>
      </x:c>
      <x:c r="D1033" s="14" t="s">
        <x:v>92</x:v>
      </x:c>
      <x:c r="E1033" s="15">
        <x:v>44733.6636310532</x:v>
      </x:c>
      <x:c r="F1033" t="s">
        <x:v>97</x:v>
      </x:c>
      <x:c r="G1033" s="6">
        <x:v>102.887783304427</x:v>
      </x:c>
      <x:c r="H1033" t="s">
        <x:v>95</x:v>
      </x:c>
      <x:c r="I1033" s="6">
        <x:v>30.3506355223667</x:v>
      </x:c>
      <x:c r="J1033" t="s">
        <x:v>93</x:v>
      </x:c>
      <x:c r="K1033" s="6">
        <x:v>1020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20.11</x:v>
      </x:c>
      <x:c r="S1033" s="8">
        <x:v>60758.5497421239</x:v>
      </x:c>
      <x:c r="T1033" s="12">
        <x:v>269340.625543932</x:v>
      </x:c>
      <x:c r="U1033" s="12">
        <x:v>28.7</x:v>
      </x:c>
      <x:c r="V1033" s="12">
        <x:v>67.6</x:v>
      </x:c>
      <x:c r="W1033" s="12">
        <x:f>NA()</x:f>
      </x:c>
    </x:row>
    <x:row r="1034">
      <x:c r="A1034">
        <x:v>267679</x:v>
      </x:c>
      <x:c r="B1034" s="1">
        <x:v>44758.575237581</x:v>
      </x:c>
      <x:c r="C1034" s="6">
        <x:v>17.192795245</x:v>
      </x:c>
      <x:c r="D1034" s="14" t="s">
        <x:v>92</x:v>
      </x:c>
      <x:c r="E1034" s="15">
        <x:v>44733.6636310532</x:v>
      </x:c>
      <x:c r="F1034" t="s">
        <x:v>97</x:v>
      </x:c>
      <x:c r="G1034" s="6">
        <x:v>102.840915418088</x:v>
      </x:c>
      <x:c r="H1034" t="s">
        <x:v>95</x:v>
      </x:c>
      <x:c r="I1034" s="6">
        <x:v>30.3506355223667</x:v>
      </x:c>
      <x:c r="J1034" t="s">
        <x:v>93</x:v>
      </x:c>
      <x:c r="K1034" s="6">
        <x:v>1020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20.115</x:v>
      </x:c>
      <x:c r="S1034" s="8">
        <x:v>60762.0254292792</x:v>
      </x:c>
      <x:c r="T1034" s="12">
        <x:v>269349.573612989</x:v>
      </x:c>
      <x:c r="U1034" s="12">
        <x:v>28.7</x:v>
      </x:c>
      <x:c r="V1034" s="12">
        <x:v>67.6</x:v>
      </x:c>
      <x:c r="W1034" s="12">
        <x:f>NA()</x:f>
      </x:c>
    </x:row>
    <x:row r="1035">
      <x:c r="A1035">
        <x:v>267687</x:v>
      </x:c>
      <x:c r="B1035" s="1">
        <x:v>44758.5752492708</x:v>
      </x:c>
      <x:c r="C1035" s="6">
        <x:v>17.2096162383333</x:v>
      </x:c>
      <x:c r="D1035" s="14" t="s">
        <x:v>92</x:v>
      </x:c>
      <x:c r="E1035" s="15">
        <x:v>44733.6636310532</x:v>
      </x:c>
      <x:c r="F1035" t="s">
        <x:v>97</x:v>
      </x:c>
      <x:c r="G1035" s="6">
        <x:v>102.859659309898</x:v>
      </x:c>
      <x:c r="H1035" t="s">
        <x:v>95</x:v>
      </x:c>
      <x:c r="I1035" s="6">
        <x:v>30.3506355223667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20.113</x:v>
      </x:c>
      <x:c r="S1035" s="8">
        <x:v>60759.2314889879</x:v>
      </x:c>
      <x:c r="T1035" s="12">
        <x:v>269331.589685057</x:v>
      </x:c>
      <x:c r="U1035" s="12">
        <x:v>28.7</x:v>
      </x:c>
      <x:c r="V1035" s="12">
        <x:v>67.6</x:v>
      </x:c>
      <x:c r="W1035" s="12">
        <x:f>NA()</x:f>
      </x:c>
    </x:row>
    <x:row r="1036">
      <x:c r="A1036">
        <x:v>267694</x:v>
      </x:c>
      <x:c r="B1036" s="1">
        <x:v>44758.5752609144</x:v>
      </x:c>
      <x:c r="C1036" s="6">
        <x:v>17.2263855633333</x:v>
      </x:c>
      <x:c r="D1036" s="14" t="s">
        <x:v>92</x:v>
      </x:c>
      <x:c r="E1036" s="15">
        <x:v>44733.6636310532</x:v>
      </x:c>
      <x:c r="F1036" t="s">
        <x:v>97</x:v>
      </x:c>
      <x:c r="G1036" s="6">
        <x:v>102.818987020557</x:v>
      </x:c>
      <x:c r="H1036" t="s">
        <x:v>95</x:v>
      </x:c>
      <x:c r="I1036" s="6">
        <x:v>30.3445318033355</x:v>
      </x:c>
      <x:c r="J1036" t="s">
        <x:v>93</x:v>
      </x:c>
      <x:c r="K1036" s="6">
        <x:v>1020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20.118</x:v>
      </x:c>
      <x:c r="S1036" s="8">
        <x:v>60764.1623009336</x:v>
      </x:c>
      <x:c r="T1036" s="12">
        <x:v>269341.052272056</x:v>
      </x:c>
      <x:c r="U1036" s="12">
        <x:v>28.7</x:v>
      </x:c>
      <x:c r="V1036" s="12">
        <x:v>67.6</x:v>
      </x:c>
      <x:c r="W1036" s="12">
        <x:f>NA()</x:f>
      </x:c>
    </x:row>
    <x:row r="1037">
      <x:c r="A1037">
        <x:v>267696</x:v>
      </x:c>
      <x:c r="B1037" s="1">
        <x:v>44758.5752720718</x:v>
      </x:c>
      <x:c r="C1037" s="6">
        <x:v>17.242470945</x:v>
      </x:c>
      <x:c r="D1037" s="14" t="s">
        <x:v>92</x:v>
      </x:c>
      <x:c r="E1037" s="15">
        <x:v>44733.6636310532</x:v>
      </x:c>
      <x:c r="F1037" t="s">
        <x:v>97</x:v>
      </x:c>
      <x:c r="G1037" s="6">
        <x:v>102.856468301266</x:v>
      </x:c>
      <x:c r="H1037" t="s">
        <x:v>95</x:v>
      </x:c>
      <x:c r="I1037" s="6">
        <x:v>30.3445318033355</x:v>
      </x:c>
      <x:c r="J1037" t="s">
        <x:v>93</x:v>
      </x:c>
      <x:c r="K1037" s="6">
        <x:v>1020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20.114</x:v>
      </x:c>
      <x:c r="S1037" s="8">
        <x:v>60763.6955960236</x:v>
      </x:c>
      <x:c r="T1037" s="12">
        <x:v>269338.394414128</x:v>
      </x:c>
      <x:c r="U1037" s="12">
        <x:v>28.7</x:v>
      </x:c>
      <x:c r="V1037" s="12">
        <x:v>67.6</x:v>
      </x:c>
      <x:c r="W1037" s="12">
        <x:f>NA()</x:f>
      </x:c>
    </x:row>
    <x:row r="1038">
      <x:c r="A1038">
        <x:v>267703</x:v>
      </x:c>
      <x:c r="B1038" s="1">
        <x:v>44758.5752837616</x:v>
      </x:c>
      <x:c r="C1038" s="6">
        <x:v>17.2592852883333</x:v>
      </x:c>
      <x:c r="D1038" s="14" t="s">
        <x:v>92</x:v>
      </x:c>
      <x:c r="E1038" s="15">
        <x:v>44733.6636310532</x:v>
      </x:c>
      <x:c r="F1038" t="s">
        <x:v>97</x:v>
      </x:c>
      <x:c r="G1038" s="6">
        <x:v>102.828355710219</x:v>
      </x:c>
      <x:c r="H1038" t="s">
        <x:v>95</x:v>
      </x:c>
      <x:c r="I1038" s="6">
        <x:v>30.3445318033355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20.117</x:v>
      </x:c>
      <x:c r="S1038" s="8">
        <x:v>60758.3680360732</x:v>
      </x:c>
      <x:c r="T1038" s="12">
        <x:v>269345.150814064</x:v>
      </x:c>
      <x:c r="U1038" s="12">
        <x:v>28.7</x:v>
      </x:c>
      <x:c r="V1038" s="12">
        <x:v>67.6</x:v>
      </x:c>
      <x:c r="W1038" s="12">
        <x:f>NA()</x:f>
      </x:c>
    </x:row>
    <x:row r="1039">
      <x:c r="A1039">
        <x:v>267709</x:v>
      </x:c>
      <x:c r="B1039" s="1">
        <x:v>44758.5752954514</x:v>
      </x:c>
      <x:c r="C1039" s="6">
        <x:v>17.2761187183333</x:v>
      </x:c>
      <x:c r="D1039" s="14" t="s">
        <x:v>92</x:v>
      </x:c>
      <x:c r="E1039" s="15">
        <x:v>44733.6636310532</x:v>
      </x:c>
      <x:c r="F1039" t="s">
        <x:v>97</x:v>
      </x:c>
      <x:c r="G1039" s="6">
        <x:v>102.856468301266</x:v>
      </x:c>
      <x:c r="H1039" t="s">
        <x:v>95</x:v>
      </x:c>
      <x:c r="I1039" s="6">
        <x:v>30.3445318033355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20.114</x:v>
      </x:c>
      <x:c r="S1039" s="8">
        <x:v>60760.0783818549</x:v>
      </x:c>
      <x:c r="T1039" s="12">
        <x:v>269332.113306959</x:v>
      </x:c>
      <x:c r="U1039" s="12">
        <x:v>28.7</x:v>
      </x:c>
      <x:c r="V1039" s="12">
        <x:v>67.6</x:v>
      </x:c>
      <x:c r="W1039" s="12">
        <x:f>NA()</x:f>
      </x:c>
    </x:row>
    <x:row r="1040">
      <x:c r="A1040">
        <x:v>267718</x:v>
      </x:c>
      <x:c r="B1040" s="1">
        <x:v>44758.5753071412</x:v>
      </x:c>
      <x:c r="C1040" s="6">
        <x:v>17.2929808766667</x:v>
      </x:c>
      <x:c r="D1040" s="14" t="s">
        <x:v>92</x:v>
      </x:c>
      <x:c r="E1040" s="15">
        <x:v>44733.6636310532</x:v>
      </x:c>
      <x:c r="F1040" t="s">
        <x:v>97</x:v>
      </x:c>
      <x:c r="G1040" s="6">
        <x:v>102.847096350403</x:v>
      </x:c>
      <x:c r="H1040" t="s">
        <x:v>95</x:v>
      </x:c>
      <x:c r="I1040" s="6">
        <x:v>30.3445318033355</x:v>
      </x:c>
      <x:c r="J1040" t="s">
        <x:v>93</x:v>
      </x:c>
      <x:c r="K1040" s="6">
        <x:v>1020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20.115</x:v>
      </x:c>
      <x:c r="S1040" s="8">
        <x:v>60759.3007567298</x:v>
      </x:c>
      <x:c r="T1040" s="12">
        <x:v>269333.505286889</x:v>
      </x:c>
      <x:c r="U1040" s="12">
        <x:v>28.7</x:v>
      </x:c>
      <x:c r="V1040" s="12">
        <x:v>67.6</x:v>
      </x:c>
      <x:c r="W1040" s="12">
        <x:f>NA()</x:f>
      </x:c>
    </x:row>
    <x:row r="1041">
      <x:c r="A1041">
        <x:v>267724</x:v>
      </x:c>
      <x:c r="B1041" s="1">
        <x:v>44758.5753188657</x:v>
      </x:c>
      <x:c r="C1041" s="6">
        <x:v>17.3098560933333</x:v>
      </x:c>
      <x:c r="D1041" s="14" t="s">
        <x:v>92</x:v>
      </x:c>
      <x:c r="E1041" s="15">
        <x:v>44733.6636310532</x:v>
      </x:c>
      <x:c r="F1041" t="s">
        <x:v>97</x:v>
      </x:c>
      <x:c r="G1041" s="6">
        <x:v>102.847096350403</x:v>
      </x:c>
      <x:c r="H1041" t="s">
        <x:v>95</x:v>
      </x:c>
      <x:c r="I1041" s="6">
        <x:v>30.3445318033355</x:v>
      </x:c>
      <x:c r="J1041" t="s">
        <x:v>93</x:v>
      </x:c>
      <x:c r="K1041" s="6">
        <x:v>1020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20.115</x:v>
      </x:c>
      <x:c r="S1041" s="8">
        <x:v>60754.0270817265</x:v>
      </x:c>
      <x:c r="T1041" s="12">
        <x:v>269346.353675436</x:v>
      </x:c>
      <x:c r="U1041" s="12">
        <x:v>28.7</x:v>
      </x:c>
      <x:c r="V1041" s="12">
        <x:v>67.6</x:v>
      </x:c>
      <x:c r="W1041" s="12">
        <x:f>NA()</x:f>
      </x:c>
    </x:row>
    <x:row r="1042">
      <x:c r="A1042">
        <x:v>267726</x:v>
      </x:c>
      <x:c r="B1042" s="1">
        <x:v>44758.5753299768</x:v>
      </x:c>
      <x:c r="C1042" s="6">
        <x:v>17.3258475833333</x:v>
      </x:c>
      <x:c r="D1042" s="14" t="s">
        <x:v>92</x:v>
      </x:c>
      <x:c r="E1042" s="15">
        <x:v>44733.6636310532</x:v>
      </x:c>
      <x:c r="F1042" t="s">
        <x:v>97</x:v>
      </x:c>
      <x:c r="G1042" s="6">
        <x:v>102.856468301266</x:v>
      </x:c>
      <x:c r="H1042" t="s">
        <x:v>95</x:v>
      </x:c>
      <x:c r="I1042" s="6">
        <x:v>30.3445318033355</x:v>
      </x:c>
      <x:c r="J1042" t="s">
        <x:v>93</x:v>
      </x:c>
      <x:c r="K1042" s="6">
        <x:v>1020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20.114</x:v>
      </x:c>
      <x:c r="S1042" s="8">
        <x:v>60754.1981906214</x:v>
      </x:c>
      <x:c r="T1042" s="12">
        <x:v>269328.573708575</x:v>
      </x:c>
      <x:c r="U1042" s="12">
        <x:v>28.7</x:v>
      </x:c>
      <x:c r="V1042" s="12">
        <x:v>67.6</x:v>
      </x:c>
      <x:c r="W1042" s="12">
        <x:f>NA()</x:f>
      </x:c>
    </x:row>
    <x:row r="1043">
      <x:c r="A1043">
        <x:v>267733</x:v>
      </x:c>
      <x:c r="B1043" s="1">
        <x:v>44758.5753416319</x:v>
      </x:c>
      <x:c r="C1043" s="6">
        <x:v>17.34265455</x:v>
      </x:c>
      <x:c r="D1043" s="14" t="s">
        <x:v>92</x:v>
      </x:c>
      <x:c r="E1043" s="15">
        <x:v>44733.6636310532</x:v>
      </x:c>
      <x:c r="F1043" t="s">
        <x:v>97</x:v>
      </x:c>
      <x:c r="G1043" s="6">
        <x:v>102.812807733763</x:v>
      </x:c>
      <x:c r="H1043" t="s">
        <x:v>95</x:v>
      </x:c>
      <x:c r="I1043" s="6">
        <x:v>30.3506355223667</x:v>
      </x:c>
      <x:c r="J1043" t="s">
        <x:v>93</x:v>
      </x:c>
      <x:c r="K1043" s="6">
        <x:v>1020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20.118</x:v>
      </x:c>
      <x:c r="S1043" s="8">
        <x:v>60753.5898077868</x:v>
      </x:c>
      <x:c r="T1043" s="12">
        <x:v>269340.535350549</x:v>
      </x:c>
      <x:c r="U1043" s="12">
        <x:v>28.7</x:v>
      </x:c>
      <x:c r="V1043" s="12">
        <x:v>67.6</x:v>
      </x:c>
      <x:c r="W1043" s="12">
        <x:f>NA()</x:f>
      </x:c>
    </x:row>
    <x:row r="1044">
      <x:c r="A1044">
        <x:v>267739</x:v>
      </x:c>
      <x:c r="B1044" s="1">
        <x:v>44758.5753533218</x:v>
      </x:c>
      <x:c r="C1044" s="6">
        <x:v>17.35948865</x:v>
      </x:c>
      <x:c r="D1044" s="14" t="s">
        <x:v>92</x:v>
      </x:c>
      <x:c r="E1044" s="15">
        <x:v>44733.6636310532</x:v>
      </x:c>
      <x:c r="F1044" t="s">
        <x:v>97</x:v>
      </x:c>
      <x:c r="G1044" s="6">
        <x:v>102.831545103032</x:v>
      </x:c>
      <x:c r="H1044" t="s">
        <x:v>95</x:v>
      </x:c>
      <x:c r="I1044" s="6">
        <x:v>30.3506355223667</x:v>
      </x:c>
      <x:c r="J1044" t="s">
        <x:v>93</x:v>
      </x:c>
      <x:c r="K1044" s="6">
        <x:v>1020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20.116</x:v>
      </x:c>
      <x:c r="S1044" s="8">
        <x:v>60753.0702749322</x:v>
      </x:c>
      <x:c r="T1044" s="12">
        <x:v>269341.135442562</x:v>
      </x:c>
      <x:c r="U1044" s="12">
        <x:v>28.7</x:v>
      </x:c>
      <x:c r="V1044" s="12">
        <x:v>67.6</x:v>
      </x:c>
      <x:c r="W1044" s="12">
        <x:f>NA()</x:f>
      </x:c>
    </x:row>
    <x:row r="1045">
      <x:c r="A1045">
        <x:v>267749</x:v>
      </x:c>
      <x:c r="B1045" s="1">
        <x:v>44758.5753650116</x:v>
      </x:c>
      <x:c r="C1045" s="6">
        <x:v>17.3762935233333</x:v>
      </x:c>
      <x:c r="D1045" s="14" t="s">
        <x:v>92</x:v>
      </x:c>
      <x:c r="E1045" s="15">
        <x:v>44733.6636310532</x:v>
      </x:c>
      <x:c r="F1045" t="s">
        <x:v>97</x:v>
      </x:c>
      <x:c r="G1045" s="6">
        <x:v>102.856468301266</x:v>
      </x:c>
      <x:c r="H1045" t="s">
        <x:v>95</x:v>
      </x:c>
      <x:c r="I1045" s="6">
        <x:v>30.3445318033355</x:v>
      </x:c>
      <x:c r="J1045" t="s">
        <x:v>93</x:v>
      </x:c>
      <x:c r="K1045" s="6">
        <x:v>1020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20.114</x:v>
      </x:c>
      <x:c r="S1045" s="8">
        <x:v>60764.4570164731</x:v>
      </x:c>
      <x:c r="T1045" s="12">
        <x:v>269332.78772288</x:v>
      </x:c>
      <x:c r="U1045" s="12">
        <x:v>28.7</x:v>
      </x:c>
      <x:c r="V1045" s="12">
        <x:v>67.6</x:v>
      </x:c>
      <x:c r="W1045" s="12">
        <x:f>NA()</x:f>
      </x:c>
    </x:row>
    <x:row r="1046">
      <x:c r="A1046">
        <x:v>267750</x:v>
      </x:c>
      <x:c r="B1046" s="1">
        <x:v>44758.5753761921</x:v>
      </x:c>
      <x:c r="C1046" s="6">
        <x:v>17.3923801816667</x:v>
      </x:c>
      <x:c r="D1046" s="14" t="s">
        <x:v>92</x:v>
      </x:c>
      <x:c r="E1046" s="15">
        <x:v>44733.6636310532</x:v>
      </x:c>
      <x:c r="F1046" t="s">
        <x:v>97</x:v>
      </x:c>
      <x:c r="G1046" s="6">
        <x:v>102.926074798277</x:v>
      </x:c>
      <x:c r="H1046" t="s">
        <x:v>95</x:v>
      </x:c>
      <x:c r="I1046" s="6">
        <x:v>30.3384280954142</x:v>
      </x:c>
      <x:c r="J1046" t="s">
        <x:v>93</x:v>
      </x:c>
      <x:c r="K1046" s="6">
        <x:v>1019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20.118</x:v>
      </x:c>
      <x:c r="S1046" s="8">
        <x:v>60756.6101423723</x:v>
      </x:c>
      <x:c r="T1046" s="12">
        <x:v>269320.922803355</x:v>
      </x:c>
      <x:c r="U1046" s="12">
        <x:v>28.7</x:v>
      </x:c>
      <x:c r="V1046" s="12">
        <x:v>67.6</x:v>
      </x:c>
      <x:c r="W1046" s="12">
        <x:f>NA()</x:f>
      </x:c>
    </x:row>
    <x:row r="1047">
      <x:c r="A1047">
        <x:v>267756</x:v>
      </x:c>
      <x:c r="B1047" s="1">
        <x:v>44758.5753878819</x:v>
      </x:c>
      <x:c r="C1047" s="6">
        <x:v>17.409219665</x:v>
      </x:c>
      <x:c r="D1047" s="14" t="s">
        <x:v>92</x:v>
      </x:c>
      <x:c r="E1047" s="15">
        <x:v>44733.6636310532</x:v>
      </x:c>
      <x:c r="F1047" t="s">
        <x:v>97</x:v>
      </x:c>
      <x:c r="G1047" s="6">
        <x:v>102.909529170122</x:v>
      </x:c>
      <x:c r="H1047" t="s">
        <x:v>95</x:v>
      </x:c>
      <x:c r="I1047" s="6">
        <x:v>30.3384280954142</x:v>
      </x:c>
      <x:c r="J1047" t="s">
        <x:v>93</x:v>
      </x:c>
      <x:c r="K1047" s="6">
        <x:v>1020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20.109</x:v>
      </x:c>
      <x:c r="S1047" s="8">
        <x:v>60748.3196607203</x:v>
      </x:c>
      <x:c r="T1047" s="12">
        <x:v>269321.298106775</x:v>
      </x:c>
      <x:c r="U1047" s="12">
        <x:v>28.7</x:v>
      </x:c>
      <x:c r="V1047" s="12">
        <x:v>67.6</x:v>
      </x:c>
      <x:c r="W1047" s="12">
        <x:f>NA()</x:f>
      </x:c>
    </x:row>
    <x:row r="1048">
      <x:c r="A1048">
        <x:v>267763</x:v>
      </x:c>
      <x:c r="B1048" s="1">
        <x:v>44758.5753996181</x:v>
      </x:c>
      <x:c r="C1048" s="6">
        <x:v>17.42613013</x:v>
      </x:c>
      <x:c r="D1048" s="14" t="s">
        <x:v>92</x:v>
      </x:c>
      <x:c r="E1048" s="15">
        <x:v>44733.6636310532</x:v>
      </x:c>
      <x:c r="F1048" t="s">
        <x:v>97</x:v>
      </x:c>
      <x:c r="G1048" s="6">
        <x:v>102.822175874981</x:v>
      </x:c>
      <x:c r="H1048" t="s">
        <x:v>95</x:v>
      </x:c>
      <x:c r="I1048" s="6">
        <x:v>30.3506355223667</x:v>
      </x:c>
      <x:c r="J1048" t="s">
        <x:v>93</x:v>
      </x:c>
      <x:c r="K1048" s="6">
        <x:v>1020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20.117</x:v>
      </x:c>
      <x:c r="S1048" s="8">
        <x:v>60759.4576699479</x:v>
      </x:c>
      <x:c r="T1048" s="12">
        <x:v>269340.57547295</x:v>
      </x:c>
      <x:c r="U1048" s="12">
        <x:v>28.7</x:v>
      </x:c>
      <x:c r="V1048" s="12">
        <x:v>67.6</x:v>
      </x:c>
      <x:c r="W1048" s="12">
        <x:f>NA()</x:f>
      </x:c>
    </x:row>
    <x:row r="1049">
      <x:c r="A1049">
        <x:v>267768</x:v>
      </x:c>
      <x:c r="B1049" s="1">
        <x:v>44758.5754113079</x:v>
      </x:c>
      <x:c r="C1049" s="6">
        <x:v>17.4429728766667</x:v>
      </x:c>
      <x:c r="D1049" s="14" t="s">
        <x:v>92</x:v>
      </x:c>
      <x:c r="E1049" s="15">
        <x:v>44733.6636310532</x:v>
      </x:c>
      <x:c r="F1049" t="s">
        <x:v>97</x:v>
      </x:c>
      <x:c r="G1049" s="6">
        <x:v>102.790887471236</x:v>
      </x:c>
      <x:c r="H1049" t="s">
        <x:v>95</x:v>
      </x:c>
      <x:c r="I1049" s="6">
        <x:v>30.3445318033355</x:v>
      </x:c>
      <x:c r="J1049" t="s">
        <x:v>93</x:v>
      </x:c>
      <x:c r="K1049" s="6">
        <x:v>1020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20.121</x:v>
      </x:c>
      <x:c r="S1049" s="8">
        <x:v>60754.0934287296</x:v>
      </x:c>
      <x:c r="T1049" s="12">
        <x:v>269328.545652314</x:v>
      </x:c>
      <x:c r="U1049" s="12">
        <x:v>28.7</x:v>
      </x:c>
      <x:c r="V1049" s="12">
        <x:v>67.6</x:v>
      </x:c>
      <x:c r="W1049" s="12">
        <x:f>NA()</x:f>
      </x:c>
    </x:row>
    <x:row r="1050">
      <x:c r="A1050">
        <x:v>267778</x:v>
      </x:c>
      <x:c r="B1050" s="1">
        <x:v>44758.5754229977</x:v>
      </x:c>
      <x:c r="C1050" s="6">
        <x:v>17.4598043833333</x:v>
      </x:c>
      <x:c r="D1050" s="14" t="s">
        <x:v>92</x:v>
      </x:c>
      <x:c r="E1050" s="15">
        <x:v>44733.6636310532</x:v>
      </x:c>
      <x:c r="F1050" t="s">
        <x:v>97</x:v>
      </x:c>
      <x:c r="G1050" s="6">
        <x:v>102.865841339539</x:v>
      </x:c>
      <x:c r="H1050" t="s">
        <x:v>95</x:v>
      </x:c>
      <x:c r="I1050" s="6">
        <x:v>30.3445318033355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20.113</x:v>
      </x:c>
      <x:c r="S1050" s="8">
        <x:v>60761.069577862</x:v>
      </x:c>
      <x:c r="T1050" s="12">
        <x:v>269327.141954302</x:v>
      </x:c>
      <x:c r="U1050" s="12">
        <x:v>28.7</x:v>
      </x:c>
      <x:c r="V1050" s="12">
        <x:v>67.6</x:v>
      </x:c>
      <x:c r="W1050" s="12">
        <x:f>NA()</x:f>
      </x:c>
    </x:row>
    <x:row r="1051">
      <x:c r="A1051">
        <x:v>267780</x:v>
      </x:c>
      <x:c r="B1051" s="1">
        <x:v>44758.5754341088</x:v>
      </x:c>
      <x:c r="C1051" s="6">
        <x:v>17.4757632533333</x:v>
      </x:c>
      <x:c r="D1051" s="14" t="s">
        <x:v>92</x:v>
      </x:c>
      <x:c r="E1051" s="15">
        <x:v>44733.6636310532</x:v>
      </x:c>
      <x:c r="F1051" t="s">
        <x:v>97</x:v>
      </x:c>
      <x:c r="G1051" s="6">
        <x:v>102.840915418088</x:v>
      </x:c>
      <x:c r="H1051" t="s">
        <x:v>95</x:v>
      </x:c>
      <x:c r="I1051" s="6">
        <x:v>30.3506355223667</x:v>
      </x:c>
      <x:c r="J1051" t="s">
        <x:v>93</x:v>
      </x:c>
      <x:c r="K1051" s="6">
        <x:v>1020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20.115</x:v>
      </x:c>
      <x:c r="S1051" s="8">
        <x:v>60760.9096532081</x:v>
      </x:c>
      <x:c r="T1051" s="12">
        <x:v>269333.471757366</x:v>
      </x:c>
      <x:c r="U1051" s="12">
        <x:v>28.7</x:v>
      </x:c>
      <x:c r="V1051" s="12">
        <x:v>67.6</x:v>
      </x:c>
      <x:c r="W1051" s="12">
        <x:f>NA()</x:f>
      </x:c>
    </x:row>
    <x:row r="1052">
      <x:c r="A1052">
        <x:v>267786</x:v>
      </x:c>
      <x:c r="B1052" s="1">
        <x:v>44758.5754457986</x:v>
      </x:c>
      <x:c r="C1052" s="6">
        <x:v>17.4925955916667</x:v>
      </x:c>
      <x:c r="D1052" s="14" t="s">
        <x:v>92</x:v>
      </x:c>
      <x:c r="E1052" s="15">
        <x:v>44733.6636310532</x:v>
      </x:c>
      <x:c r="F1052" t="s">
        <x:v>97</x:v>
      </x:c>
      <x:c r="G1052" s="6">
        <x:v>102.85327785733</x:v>
      </x:c>
      <x:c r="H1052" t="s">
        <x:v>95</x:v>
      </x:c>
      <x:c r="I1052" s="6">
        <x:v>30.3384280954142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20.115</x:v>
      </x:c>
      <x:c r="S1052" s="8">
        <x:v>60757.1438626024</x:v>
      </x:c>
      <x:c r="T1052" s="12">
        <x:v>269337.611204122</x:v>
      </x:c>
      <x:c r="U1052" s="12">
        <x:v>28.7</x:v>
      </x:c>
      <x:c r="V1052" s="12">
        <x:v>67.6</x:v>
      </x:c>
      <x:c r="W1052" s="12">
        <x:f>NA()</x:f>
      </x:c>
    </x:row>
    <x:row r="1053">
      <x:c r="A1053">
        <x:v>267792</x:v>
      </x:c>
      <x:c r="B1053" s="1">
        <x:v>44758.5754574884</x:v>
      </x:c>
      <x:c r="C1053" s="6">
        <x:v>17.509430145</x:v>
      </x:c>
      <x:c r="D1053" s="14" t="s">
        <x:v>92</x:v>
      </x:c>
      <x:c r="E1053" s="15">
        <x:v>44733.6636310532</x:v>
      </x:c>
      <x:c r="F1053" t="s">
        <x:v>97</x:v>
      </x:c>
      <x:c r="G1053" s="6">
        <x:v>102.907518745603</x:v>
      </x:c>
      <x:c r="H1053" t="s">
        <x:v>95</x:v>
      </x:c>
      <x:c r="I1053" s="6">
        <x:v>30.3567392525079</x:v>
      </x:c>
      <x:c r="J1053" t="s">
        <x:v>93</x:v>
      </x:c>
      <x:c r="K1053" s="6">
        <x:v>1019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20.118</x:v>
      </x:c>
      <x:c r="S1053" s="8">
        <x:v>60756.7652687991</x:v>
      </x:c>
      <x:c r="T1053" s="12">
        <x:v>269322.003904445</x:v>
      </x:c>
      <x:c r="U1053" s="12">
        <x:v>28.7</x:v>
      </x:c>
      <x:c r="V1053" s="12">
        <x:v>67.6</x:v>
      </x:c>
      <x:c r="W1053" s="12">
        <x:f>NA()</x:f>
      </x:c>
    </x:row>
    <x:row r="1054">
      <x:c r="A1054">
        <x:v>267799</x:v>
      </x:c>
      <x:c r="B1054" s="1">
        <x:v>44758.575469213</x:v>
      </x:c>
      <x:c r="C1054" s="6">
        <x:v>17.5263469283333</x:v>
      </x:c>
      <x:c r="D1054" s="14" t="s">
        <x:v>92</x:v>
      </x:c>
      <x:c r="E1054" s="15">
        <x:v>44733.6636310532</x:v>
      </x:c>
      <x:c r="F1054" t="s">
        <x:v>97</x:v>
      </x:c>
      <x:c r="G1054" s="6">
        <x:v>102.966789172061</x:v>
      </x:c>
      <x:c r="H1054" t="s">
        <x:v>95</x:v>
      </x:c>
      <x:c r="I1054" s="6">
        <x:v>30.3445318033355</x:v>
      </x:c>
      <x:c r="J1054" t="s">
        <x:v>93</x:v>
      </x:c>
      <x:c r="K1054" s="6">
        <x:v>1019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20.113</x:v>
      </x:c>
      <x:c r="S1054" s="8">
        <x:v>60755.5907635969</x:v>
      </x:c>
      <x:c r="T1054" s="12">
        <x:v>269321.516923683</x:v>
      </x:c>
      <x:c r="U1054" s="12">
        <x:v>28.7</x:v>
      </x:c>
      <x:c r="V1054" s="12">
        <x:v>67.6</x:v>
      </x:c>
      <x:c r="W1054" s="12">
        <x:f>NA()</x:f>
      </x:c>
    </x:row>
    <x:row r="1055">
      <x:c r="A1055">
        <x:v>267809</x:v>
      </x:c>
      <x:c r="B1055" s="1">
        <x:v>44758.5754809375</x:v>
      </x:c>
      <x:c r="C1055" s="6">
        <x:v>17.5432152933333</x:v>
      </x:c>
      <x:c r="D1055" s="14" t="s">
        <x:v>92</x:v>
      </x:c>
      <x:c r="E1055" s="15">
        <x:v>44733.6636310532</x:v>
      </x:c>
      <x:c r="F1055" t="s">
        <x:v>97</x:v>
      </x:c>
      <x:c r="G1055" s="6">
        <x:v>102.859659309898</x:v>
      </x:c>
      <x:c r="H1055" t="s">
        <x:v>95</x:v>
      </x:c>
      <x:c r="I1055" s="6">
        <x:v>30.3506355223667</x:v>
      </x:c>
      <x:c r="J1055" t="s">
        <x:v>93</x:v>
      </x:c>
      <x:c r="K1055" s="6">
        <x:v>1020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20.113</x:v>
      </x:c>
      <x:c r="S1055" s="8">
        <x:v>60760.6670418192</x:v>
      </x:c>
      <x:c r="T1055" s="12">
        <x:v>269329.869243189</x:v>
      </x:c>
      <x:c r="U1055" s="12">
        <x:v>28.7</x:v>
      </x:c>
      <x:c r="V1055" s="12">
        <x:v>67.6</x:v>
      </x:c>
      <x:c r="W1055" s="12">
        <x:f>NA()</x:f>
      </x:c>
    </x:row>
    <x:row r="1056">
      <x:c r="A1056">
        <x:v>267812</x:v>
      </x:c>
      <x:c r="B1056" s="1">
        <x:v>44758.5754920139</x:v>
      </x:c>
      <x:c r="C1056" s="6">
        <x:v>17.559194355</x:v>
      </x:c>
      <x:c r="D1056" s="14" t="s">
        <x:v>92</x:v>
      </x:c>
      <x:c r="E1056" s="15">
        <x:v>44733.6636310532</x:v>
      </x:c>
      <x:c r="F1056" t="s">
        <x:v>97</x:v>
      </x:c>
      <x:c r="G1056" s="6">
        <x:v>102.840915418088</x:v>
      </x:c>
      <x:c r="H1056" t="s">
        <x:v>95</x:v>
      </x:c>
      <x:c r="I1056" s="6">
        <x:v>30.3506355223667</x:v>
      </x:c>
      <x:c r="J1056" t="s">
        <x:v>93</x:v>
      </x:c>
      <x:c r="K1056" s="6">
        <x:v>1020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20.115</x:v>
      </x:c>
      <x:c r="S1056" s="8">
        <x:v>60757.3130327042</x:v>
      </x:c>
      <x:c r="T1056" s="12">
        <x:v>269315.0786051</x:v>
      </x:c>
      <x:c r="U1056" s="12">
        <x:v>28.7</x:v>
      </x:c>
      <x:c r="V1056" s="12">
        <x:v>67.6</x:v>
      </x:c>
      <x:c r="W1056" s="12">
        <x:f>NA()</x:f>
      </x:c>
    </x:row>
    <x:row r="1057">
      <x:c r="A1057">
        <x:v>267817</x:v>
      </x:c>
      <x:c r="B1057" s="1">
        <x:v>44758.5755037384</x:v>
      </x:c>
      <x:c r="C1057" s="6">
        <x:v>17.57608368</x:v>
      </x:c>
      <x:c r="D1057" s="14" t="s">
        <x:v>92</x:v>
      </x:c>
      <x:c r="E1057" s="15">
        <x:v>44733.6636310532</x:v>
      </x:c>
      <x:c r="F1057" t="s">
        <x:v>97</x:v>
      </x:c>
      <x:c r="G1057" s="6">
        <x:v>102.960601075658</x:v>
      </x:c>
      <x:c r="H1057" t="s">
        <x:v>95</x:v>
      </x:c>
      <x:c r="I1057" s="6">
        <x:v>30.3506355223667</x:v>
      </x:c>
      <x:c r="J1057" t="s">
        <x:v>93</x:v>
      </x:c>
      <x:c r="K1057" s="6">
        <x:v>1019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20.113</x:v>
      </x:c>
      <x:c r="S1057" s="8">
        <x:v>60760.5086760465</x:v>
      </x:c>
      <x:c r="T1057" s="12">
        <x:v>269326.358474983</x:v>
      </x:c>
      <x:c r="U1057" s="12">
        <x:v>28.7</x:v>
      </x:c>
      <x:c r="V1057" s="12">
        <x:v>67.6</x:v>
      </x:c>
      <x:c r="W1057" s="12">
        <x:f>NA()</x:f>
      </x:c>
    </x:row>
    <x:row r="1058">
      <x:c r="A1058">
        <x:v>267823</x:v>
      </x:c>
      <x:c r="B1058" s="1">
        <x:v>44758.5755154745</x:v>
      </x:c>
      <x:c r="C1058" s="6">
        <x:v>17.5929591966667</x:v>
      </x:c>
      <x:c r="D1058" s="14" t="s">
        <x:v>92</x:v>
      </x:c>
      <x:c r="E1058" s="15">
        <x:v>44733.6636310532</x:v>
      </x:c>
      <x:c r="F1058" t="s">
        <x:v>97</x:v>
      </x:c>
      <x:c r="G1058" s="6">
        <x:v>102.831545103032</x:v>
      </x:c>
      <x:c r="H1058" t="s">
        <x:v>95</x:v>
      </x:c>
      <x:c r="I1058" s="6">
        <x:v>30.3506355223667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20.116</x:v>
      </x:c>
      <x:c r="S1058" s="8">
        <x:v>60767.3354624851</x:v>
      </x:c>
      <x:c r="T1058" s="12">
        <x:v>269330.056309644</x:v>
      </x:c>
      <x:c r="U1058" s="12">
        <x:v>28.7</x:v>
      </x:c>
      <x:c r="V1058" s="12">
        <x:v>67.6</x:v>
      </x:c>
      <x:c r="W1058" s="12">
        <x:f>NA()</x:f>
      </x:c>
    </x:row>
    <x:row r="1059">
      <x:c r="A1059">
        <x:v>267829</x:v>
      </x:c>
      <x:c r="B1059" s="1">
        <x:v>44758.5755271991</x:v>
      </x:c>
      <x:c r="C1059" s="6">
        <x:v>17.6098373783333</x:v>
      </x:c>
      <x:c r="D1059" s="14" t="s">
        <x:v>92</x:v>
      </x:c>
      <x:c r="E1059" s="15">
        <x:v>44733.6636310532</x:v>
      </x:c>
      <x:c r="F1059" t="s">
        <x:v>97</x:v>
      </x:c>
      <x:c r="G1059" s="6">
        <x:v>102.80961941762</x:v>
      </x:c>
      <x:c r="H1059" t="s">
        <x:v>95</x:v>
      </x:c>
      <x:c r="I1059" s="6">
        <x:v>30.3445318033355</x:v>
      </x:c>
      <x:c r="J1059" t="s">
        <x:v>93</x:v>
      </x:c>
      <x:c r="K1059" s="6">
        <x:v>1020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20.119</x:v>
      </x:c>
      <x:c r="S1059" s="8">
        <x:v>60764.2160651884</x:v>
      </x:c>
      <x:c r="T1059" s="12">
        <x:v>269332.650258523</x:v>
      </x:c>
      <x:c r="U1059" s="12">
        <x:v>28.7</x:v>
      </x:c>
      <x:c r="V1059" s="12">
        <x:v>67.6</x:v>
      </x:c>
      <x:c r="W1059" s="12">
        <x:f>NA()</x:f>
      </x:c>
    </x:row>
    <x:row r="1060">
      <x:c r="A1060">
        <x:v>267839</x:v>
      </x:c>
      <x:c r="B1060" s="1">
        <x:v>44758.5755382755</x:v>
      </x:c>
      <x:c r="C1060" s="6">
        <x:v>17.6258116966667</x:v>
      </x:c>
      <x:c r="D1060" s="14" t="s">
        <x:v>92</x:v>
      </x:c>
      <x:c r="E1060" s="15">
        <x:v>44733.6636310532</x:v>
      </x:c>
      <x:c r="F1060" t="s">
        <x:v>97</x:v>
      </x:c>
      <x:c r="G1060" s="6">
        <x:v>102.884590678999</x:v>
      </x:c>
      <x:c r="H1060" t="s">
        <x:v>95</x:v>
      </x:c>
      <x:c r="I1060" s="6">
        <x:v>30.3445318033355</x:v>
      </x:c>
      <x:c r="J1060" t="s">
        <x:v>93</x:v>
      </x:c>
      <x:c r="K1060" s="6">
        <x:v>1020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20.111</x:v>
      </x:c>
      <x:c r="S1060" s="8">
        <x:v>60761.6160158518</x:v>
      </x:c>
      <x:c r="T1060" s="12">
        <x:v>269322.19041411</x:v>
      </x:c>
      <x:c r="U1060" s="12">
        <x:v>28.7</x:v>
      </x:c>
      <x:c r="V1060" s="12">
        <x:v>67.6</x:v>
      </x:c>
      <x:c r="W1060" s="12">
        <x:f>NA()</x:f>
      </x:c>
    </x:row>
    <x:row r="1061">
      <x:c r="A1061">
        <x:v>267843</x:v>
      </x:c>
      <x:c r="B1061" s="1">
        <x:v>44758.57555</x:v>
      </x:c>
      <x:c r="C1061" s="6">
        <x:v>17.6426587116667</x:v>
      </x:c>
      <x:c r="D1061" s="14" t="s">
        <x:v>92</x:v>
      </x:c>
      <x:c r="E1061" s="15">
        <x:v>44733.6636310532</x:v>
      </x:c>
      <x:c r="F1061" t="s">
        <x:v>97</x:v>
      </x:c>
      <x:c r="G1061" s="6">
        <x:v>102.840915418088</x:v>
      </x:c>
      <x:c r="H1061" t="s">
        <x:v>95</x:v>
      </x:c>
      <x:c r="I1061" s="6">
        <x:v>30.3506355223667</x:v>
      </x:c>
      <x:c r="J1061" t="s">
        <x:v>93</x:v>
      </x:c>
      <x:c r="K1061" s="6">
        <x:v>1020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20.115</x:v>
      </x:c>
      <x:c r="S1061" s="8">
        <x:v>60756.9060961836</x:v>
      </x:c>
      <x:c r="T1061" s="12">
        <x:v>269329.541937534</x:v>
      </x:c>
      <x:c r="U1061" s="12">
        <x:v>28.7</x:v>
      </x:c>
      <x:c r="V1061" s="12">
        <x:v>67.6</x:v>
      </x:c>
      <x:c r="W1061" s="12">
        <x:f>NA()</x:f>
      </x:c>
    </x:row>
    <x:row r="1062">
      <x:c r="A1062">
        <x:v>267847</x:v>
      </x:c>
      <x:c r="B1062" s="1">
        <x:v>44758.5755616551</x:v>
      </x:c>
      <x:c r="C1062" s="6">
        <x:v>17.6594665583333</x:v>
      </x:c>
      <x:c r="D1062" s="14" t="s">
        <x:v>92</x:v>
      </x:c>
      <x:c r="E1062" s="15">
        <x:v>44733.6636310532</x:v>
      </x:c>
      <x:c r="F1062" t="s">
        <x:v>97</x:v>
      </x:c>
      <x:c r="G1062" s="6">
        <x:v>102.831545103032</x:v>
      </x:c>
      <x:c r="H1062" t="s">
        <x:v>95</x:v>
      </x:c>
      <x:c r="I1062" s="6">
        <x:v>30.3506355223667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20.116</x:v>
      </x:c>
      <x:c r="S1062" s="8">
        <x:v>60759.5396309883</x:v>
      </x:c>
      <x:c r="T1062" s="12">
        <x:v>269309.127349899</x:v>
      </x:c>
      <x:c r="U1062" s="12">
        <x:v>28.7</x:v>
      </x:c>
      <x:c r="V1062" s="12">
        <x:v>67.6</x:v>
      </x:c>
      <x:c r="W1062" s="12">
        <x:f>NA()</x:f>
      </x:c>
    </x:row>
    <x:row r="1063">
      <x:c r="A1063">
        <x:v>267854</x:v>
      </x:c>
      <x:c r="B1063" s="1">
        <x:v>44758.5755733449</x:v>
      </x:c>
      <x:c r="C1063" s="6">
        <x:v>17.6762826633333</x:v>
      </x:c>
      <x:c r="D1063" s="14" t="s">
        <x:v>92</x:v>
      </x:c>
      <x:c r="E1063" s="15">
        <x:v>44733.6636310532</x:v>
      </x:c>
      <x:c r="F1063" t="s">
        <x:v>97</x:v>
      </x:c>
      <x:c r="G1063" s="6">
        <x:v>102.87840755178</x:v>
      </x:c>
      <x:c r="H1063" t="s">
        <x:v>95</x:v>
      </x:c>
      <x:c r="I1063" s="6">
        <x:v>30.3506355223667</x:v>
      </x:c>
      <x:c r="J1063" t="s">
        <x:v>93</x:v>
      </x:c>
      <x:c r="K1063" s="6">
        <x:v>1020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20.111</x:v>
      </x:c>
      <x:c r="S1063" s="8">
        <x:v>60756.2360503557</x:v>
      </x:c>
      <x:c r="T1063" s="12">
        <x:v>269323.113662532</x:v>
      </x:c>
      <x:c r="U1063" s="12">
        <x:v>28.7</x:v>
      </x:c>
      <x:c r="V1063" s="12">
        <x:v>67.6</x:v>
      </x:c>
      <x:c r="W1063" s="12">
        <x:f>NA()</x:f>
      </x:c>
    </x:row>
    <x:row r="1064">
      <x:c r="A1064">
        <x:v>267862</x:v>
      </x:c>
      <x:c r="B1064" s="1">
        <x:v>44758.5755850694</x:v>
      </x:c>
      <x:c r="C1064" s="6">
        <x:v>17.693166275</x:v>
      </x:c>
      <x:c r="D1064" s="14" t="s">
        <x:v>92</x:v>
      </x:c>
      <x:c r="E1064" s="15">
        <x:v>44733.6636310532</x:v>
      </x:c>
      <x:c r="F1064" t="s">
        <x:v>97</x:v>
      </x:c>
      <x:c r="G1064" s="6">
        <x:v>102.837725486777</x:v>
      </x:c>
      <x:c r="H1064" t="s">
        <x:v>95</x:v>
      </x:c>
      <x:c r="I1064" s="6">
        <x:v>30.3445318033355</x:v>
      </x:c>
      <x:c r="J1064" t="s">
        <x:v>93</x:v>
      </x:c>
      <x:c r="K1064" s="6">
        <x:v>1020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20.116</x:v>
      </x:c>
      <x:c r="S1064" s="8">
        <x:v>60763.5990646533</x:v>
      </x:c>
      <x:c r="T1064" s="12">
        <x:v>269328.386883898</x:v>
      </x:c>
      <x:c r="U1064" s="12">
        <x:v>28.7</x:v>
      </x:c>
      <x:c r="V1064" s="12">
        <x:v>67.6</x:v>
      </x:c>
      <x:c r="W1064" s="12">
        <x:f>NA()</x:f>
      </x:c>
    </x:row>
    <x:row r="1065">
      <x:c r="A1065">
        <x:v>267864</x:v>
      </x:c>
      <x:c r="B1065" s="1">
        <x:v>44758.5755961806</x:v>
      </x:c>
      <x:c r="C1065" s="6">
        <x:v>17.709170565</x:v>
      </x:c>
      <x:c r="D1065" s="14" t="s">
        <x:v>92</x:v>
      </x:c>
      <x:c r="E1065" s="15">
        <x:v>44733.6636310532</x:v>
      </x:c>
      <x:c r="F1065" t="s">
        <x:v>97</x:v>
      </x:c>
      <x:c r="G1065" s="6">
        <x:v>102.837725486777</x:v>
      </x:c>
      <x:c r="H1065" t="s">
        <x:v>95</x:v>
      </x:c>
      <x:c r="I1065" s="6">
        <x:v>30.3445318033355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20.116</x:v>
      </x:c>
      <x:c r="S1065" s="8">
        <x:v>60762.7016225732</x:v>
      </x:c>
      <x:c r="T1065" s="12">
        <x:v>269312.868209608</x:v>
      </x:c>
      <x:c r="U1065" s="12">
        <x:v>28.7</x:v>
      </x:c>
      <x:c r="V1065" s="12">
        <x:v>67.6</x:v>
      </x:c>
      <x:c r="W1065" s="12">
        <x:f>NA()</x:f>
      </x:c>
    </x:row>
    <x:row r="1066">
      <x:c r="A1066">
        <x:v>267870</x:v>
      </x:c>
      <x:c r="B1066" s="1">
        <x:v>44758.5756078357</x:v>
      </x:c>
      <x:c r="C1066" s="6">
        <x:v>17.725976425</x:v>
      </x:c>
      <x:c r="D1066" s="14" t="s">
        <x:v>92</x:v>
      </x:c>
      <x:c r="E1066" s="15">
        <x:v>44733.6636310532</x:v>
      </x:c>
      <x:c r="F1066" t="s">
        <x:v>97</x:v>
      </x:c>
      <x:c r="G1066" s="6">
        <x:v>102.828355710219</x:v>
      </x:c>
      <x:c r="H1066" t="s">
        <x:v>95</x:v>
      </x:c>
      <x:c r="I1066" s="6">
        <x:v>30.3445318033355</x:v>
      </x:c>
      <x:c r="J1066" t="s">
        <x:v>93</x:v>
      </x:c>
      <x:c r="K1066" s="6">
        <x:v>1020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20.117</x:v>
      </x:c>
      <x:c r="S1066" s="8">
        <x:v>60753.9103156172</x:v>
      </x:c>
      <x:c r="T1066" s="12">
        <x:v>269321.790023448</x:v>
      </x:c>
      <x:c r="U1066" s="12">
        <x:v>28.7</x:v>
      </x:c>
      <x:c r="V1066" s="12">
        <x:v>67.6</x:v>
      </x:c>
      <x:c r="W1066" s="12">
        <x:f>NA()</x:f>
      </x:c>
    </x:row>
    <x:row r="1067">
      <x:c r="A1067">
        <x:v>267876</x:v>
      </x:c>
      <x:c r="B1067" s="1">
        <x:v>44758.5756195949</x:v>
      </x:c>
      <x:c r="C1067" s="6">
        <x:v>17.7429032283333</x:v>
      </x:c>
      <x:c r="D1067" s="14" t="s">
        <x:v>92</x:v>
      </x:c>
      <x:c r="E1067" s="15">
        <x:v>44733.6636310532</x:v>
      </x:c>
      <x:c r="F1067" t="s">
        <x:v>97</x:v>
      </x:c>
      <x:c r="G1067" s="6">
        <x:v>102.929266756058</x:v>
      </x:c>
      <x:c r="H1067" t="s">
        <x:v>95</x:v>
      </x:c>
      <x:c r="I1067" s="6">
        <x:v>30.3445318033355</x:v>
      </x:c>
      <x:c r="J1067" t="s">
        <x:v>93</x:v>
      </x:c>
      <x:c r="K1067" s="6">
        <x:v>1019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20.117</x:v>
      </x:c>
      <x:c r="S1067" s="8">
        <x:v>60755.3304085727</x:v>
      </x:c>
      <x:c r="T1067" s="12">
        <x:v>269324.926873049</x:v>
      </x:c>
      <x:c r="U1067" s="12">
        <x:v>28.7</x:v>
      </x:c>
      <x:c r="V1067" s="12">
        <x:v>67.6</x:v>
      </x:c>
      <x:c r="W1067" s="12">
        <x:f>NA()</x:f>
      </x:c>
    </x:row>
    <x:row r="1068">
      <x:c r="A1068">
        <x:v>267887</x:v>
      </x:c>
      <x:c r="B1068" s="1">
        <x:v>44758.5756312847</x:v>
      </x:c>
      <x:c r="C1068" s="6">
        <x:v>17.7597221783333</x:v>
      </x:c>
      <x:c r="D1068" s="14" t="s">
        <x:v>92</x:v>
      </x:c>
      <x:c r="E1068" s="15">
        <x:v>44733.6636310532</x:v>
      </x:c>
      <x:c r="F1068" t="s">
        <x:v>97</x:v>
      </x:c>
      <x:c r="G1068" s="6">
        <x:v>102.837725486777</x:v>
      </x:c>
      <x:c r="H1068" t="s">
        <x:v>95</x:v>
      </x:c>
      <x:c r="I1068" s="6">
        <x:v>30.3445318033355</x:v>
      </x:c>
      <x:c r="J1068" t="s">
        <x:v>93</x:v>
      </x:c>
      <x:c r="K1068" s="6">
        <x:v>1020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20.116</x:v>
      </x:c>
      <x:c r="S1068" s="8">
        <x:v>60763.880546534</x:v>
      </x:c>
      <x:c r="T1068" s="12">
        <x:v>269333.033556319</x:v>
      </x:c>
      <x:c r="U1068" s="12">
        <x:v>28.7</x:v>
      </x:c>
      <x:c r="V1068" s="12">
        <x:v>67.6</x:v>
      </x:c>
      <x:c r="W1068" s="12">
        <x:f>NA()</x:f>
      </x:c>
    </x:row>
    <x:row r="1069">
      <x:c r="A1069">
        <x:v>267890</x:v>
      </x:c>
      <x:c r="B1069" s="1">
        <x:v>44758.5756424768</x:v>
      </x:c>
      <x:c r="C1069" s="6">
        <x:v>17.7758508566667</x:v>
      </x:c>
      <x:c r="D1069" s="14" t="s">
        <x:v>92</x:v>
      </x:c>
      <x:c r="E1069" s="15">
        <x:v>44733.6636310532</x:v>
      </x:c>
      <x:c r="F1069" t="s">
        <x:v>97</x:v>
      </x:c>
      <x:c r="G1069" s="6">
        <x:v>102.834536119967</x:v>
      </x:c>
      <x:c r="H1069" t="s">
        <x:v>95</x:v>
      </x:c>
      <x:c r="I1069" s="6">
        <x:v>30.3384280954142</x:v>
      </x:c>
      <x:c r="J1069" t="s">
        <x:v>93</x:v>
      </x:c>
      <x:c r="K1069" s="6">
        <x:v>1020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20.117</x:v>
      </x:c>
      <x:c r="S1069" s="8">
        <x:v>60760.9524258914</x:v>
      </x:c>
      <x:c r="T1069" s="12">
        <x:v>269307.765427771</x:v>
      </x:c>
      <x:c r="U1069" s="12">
        <x:v>28.7</x:v>
      </x:c>
      <x:c r="V1069" s="12">
        <x:v>67.6</x:v>
      </x:c>
      <x:c r="W1069" s="12">
        <x:f>NA()</x:f>
      </x:c>
    </x:row>
    <x:row r="1070">
      <x:c r="A1070">
        <x:v>267894</x:v>
      </x:c>
      <x:c r="B1070" s="1">
        <x:v>44758.5756542014</x:v>
      </x:c>
      <x:c r="C1070" s="6">
        <x:v>17.7927309533333</x:v>
      </x:c>
      <x:c r="D1070" s="14" t="s">
        <x:v>92</x:v>
      </x:c>
      <x:c r="E1070" s="15">
        <x:v>44733.6636310532</x:v>
      </x:c>
      <x:c r="F1070" t="s">
        <x:v>97</x:v>
      </x:c>
      <x:c r="G1070" s="6">
        <x:v>102.825166881808</x:v>
      </x:c>
      <x:c r="H1070" t="s">
        <x:v>95</x:v>
      </x:c>
      <x:c r="I1070" s="6">
        <x:v>30.3384280954142</x:v>
      </x:c>
      <x:c r="J1070" t="s">
        <x:v>93</x:v>
      </x:c>
      <x:c r="K1070" s="6">
        <x:v>1020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20.118</x:v>
      </x:c>
      <x:c r="S1070" s="8">
        <x:v>60765.4208872422</x:v>
      </x:c>
      <x:c r="T1070" s="12">
        <x:v>269321.290459079</x:v>
      </x:c>
      <x:c r="U1070" s="12">
        <x:v>28.7</x:v>
      </x:c>
      <x:c r="V1070" s="12">
        <x:v>67.6</x:v>
      </x:c>
      <x:c r="W1070" s="12">
        <x:f>NA()</x:f>
      </x:c>
    </x:row>
    <x:row r="1071">
      <x:c r="A1071">
        <x:v>267901</x:v>
      </x:c>
      <x:c r="B1071" s="1">
        <x:v>44758.5756658912</x:v>
      </x:c>
      <x:c r="C1071" s="6">
        <x:v>17.8095664283333</x:v>
      </x:c>
      <x:c r="D1071" s="14" t="s">
        <x:v>92</x:v>
      </x:c>
      <x:c r="E1071" s="15">
        <x:v>44733.6636310532</x:v>
      </x:c>
      <x:c r="F1071" t="s">
        <x:v>97</x:v>
      </x:c>
      <x:c r="G1071" s="6">
        <x:v>102.828355710219</x:v>
      </x:c>
      <x:c r="H1071" t="s">
        <x:v>95</x:v>
      </x:c>
      <x:c r="I1071" s="6">
        <x:v>30.3445318033355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20.117</x:v>
      </x:c>
      <x:c r="S1071" s="8">
        <x:v>60762.2855640151</x:v>
      </x:c>
      <x:c r="T1071" s="12">
        <x:v>269316.875218902</x:v>
      </x:c>
      <x:c r="U1071" s="12">
        <x:v>28.7</x:v>
      </x:c>
      <x:c r="V1071" s="12">
        <x:v>67.6</x:v>
      </x:c>
      <x:c r="W1071" s="12">
        <x:f>NA()</x:f>
      </x:c>
    </x:row>
    <x:row r="1072">
      <x:c r="A1072">
        <x:v>267906</x:v>
      </x:c>
      <x:c r="B1072" s="1">
        <x:v>44758.5756775463</x:v>
      </x:c>
      <x:c r="C1072" s="6">
        <x:v>17.8263492316667</x:v>
      </x:c>
      <x:c r="D1072" s="14" t="s">
        <x:v>92</x:v>
      </x:c>
      <x:c r="E1072" s="15">
        <x:v>44733.6636310532</x:v>
      </x:c>
      <x:c r="F1072" t="s">
        <x:v>97</x:v>
      </x:c>
      <x:c r="G1072" s="6">
        <x:v>102.85327785733</x:v>
      </x:c>
      <x:c r="H1072" t="s">
        <x:v>95</x:v>
      </x:c>
      <x:c r="I1072" s="6">
        <x:v>30.3384280954142</x:v>
      </x:c>
      <x:c r="J1072" t="s">
        <x:v>93</x:v>
      </x:c>
      <x:c r="K1072" s="6">
        <x:v>1020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20.115</x:v>
      </x:c>
      <x:c r="S1072" s="8">
        <x:v>60768.4324320226</x:v>
      </x:c>
      <x:c r="T1072" s="12">
        <x:v>269324.687022474</x:v>
      </x:c>
      <x:c r="U1072" s="12">
        <x:v>28.7</x:v>
      </x:c>
      <x:c r="V1072" s="12">
        <x:v>67.6</x:v>
      </x:c>
      <x:c r="W1072" s="12">
        <x:f>NA()</x:f>
      </x:c>
    </x:row>
    <x:row r="1073">
      <x:c r="A1073">
        <x:v>267917</x:v>
      </x:c>
      <x:c r="B1073" s="1">
        <x:v>44758.5756892361</x:v>
      </x:c>
      <x:c r="C1073" s="6">
        <x:v>17.8432037533333</x:v>
      </x:c>
      <x:c r="D1073" s="14" t="s">
        <x:v>92</x:v>
      </x:c>
      <x:c r="E1073" s="15">
        <x:v>44733.6636310532</x:v>
      </x:c>
      <x:c r="F1073" t="s">
        <x:v>97</x:v>
      </x:c>
      <x:c r="G1073" s="6">
        <x:v>102.818987020557</x:v>
      </x:c>
      <x:c r="H1073" t="s">
        <x:v>95</x:v>
      </x:c>
      <x:c r="I1073" s="6">
        <x:v>30.3445318033355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20.118</x:v>
      </x:c>
      <x:c r="S1073" s="8">
        <x:v>60769.5577325925</x:v>
      </x:c>
      <x:c r="T1073" s="12">
        <x:v>269316.663464556</x:v>
      </x:c>
      <x:c r="U1073" s="12">
        <x:v>28.7</x:v>
      </x:c>
      <x:c r="V1073" s="12">
        <x:v>67.6</x:v>
      </x:c>
      <x:c r="W1073" s="12">
        <x:f>NA()</x:f>
      </x:c>
    </x:row>
    <x:row r="1074">
      <x:c r="A1074">
        <x:v>267918</x:v>
      </x:c>
      <x:c r="B1074" s="1">
        <x:v>44758.5757003472</x:v>
      </x:c>
      <x:c r="C1074" s="6">
        <x:v>17.8592044566667</x:v>
      </x:c>
      <x:c r="D1074" s="14" t="s">
        <x:v>92</x:v>
      </x:c>
      <x:c r="E1074" s="15">
        <x:v>44733.6636310532</x:v>
      </x:c>
      <x:c r="F1074" t="s">
        <x:v>97</x:v>
      </x:c>
      <x:c r="G1074" s="6">
        <x:v>102.818987020557</x:v>
      </x:c>
      <x:c r="H1074" t="s">
        <x:v>95</x:v>
      </x:c>
      <x:c r="I1074" s="6">
        <x:v>30.3445318033355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20.118</x:v>
      </x:c>
      <x:c r="S1074" s="8">
        <x:v>60763.9667651975</x:v>
      </x:c>
      <x:c r="T1074" s="12">
        <x:v>269317.970770304</x:v>
      </x:c>
      <x:c r="U1074" s="12">
        <x:v>28.7</x:v>
      </x:c>
      <x:c r="V1074" s="12">
        <x:v>67.6</x:v>
      </x:c>
      <x:c r="W1074" s="12">
        <x:f>NA()</x:f>
      </x:c>
    </x:row>
    <x:row r="1075">
      <x:c r="A1075">
        <x:v>267924</x:v>
      </x:c>
      <x:c r="B1075" s="1">
        <x:v>44758.5757120718</x:v>
      </x:c>
      <x:c r="C1075" s="6">
        <x:v>17.87606175</x:v>
      </x:c>
      <x:c r="D1075" s="14" t="s">
        <x:v>92</x:v>
      </x:c>
      <x:c r="E1075" s="15">
        <x:v>44733.6636310532</x:v>
      </x:c>
      <x:c r="F1075" t="s">
        <x:v>97</x:v>
      </x:c>
      <x:c r="G1075" s="6">
        <x:v>102.831545103032</x:v>
      </x:c>
      <x:c r="H1075" t="s">
        <x:v>95</x:v>
      </x:c>
      <x:c r="I1075" s="6">
        <x:v>30.3506355223667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20.116</x:v>
      </x:c>
      <x:c r="S1075" s="8">
        <x:v>60766.9857224296</x:v>
      </x:c>
      <x:c r="T1075" s="12">
        <x:v>269311.880861236</x:v>
      </x:c>
      <x:c r="U1075" s="12">
        <x:v>28.7</x:v>
      </x:c>
      <x:c r="V1075" s="12">
        <x:v>67.6</x:v>
      </x:c>
      <x:c r="W1075" s="12">
        <x:f>NA()</x:f>
      </x:c>
    </x:row>
    <x:row r="1076">
      <x:c r="A1076">
        <x:v>267931</x:v>
      </x:c>
      <x:c r="B1076" s="1">
        <x:v>44758.5757237268</x:v>
      </x:c>
      <x:c r="C1076" s="6">
        <x:v>17.8928625333333</x:v>
      </x:c>
      <x:c r="D1076" s="14" t="s">
        <x:v>92</x:v>
      </x:c>
      <x:c r="E1076" s="15">
        <x:v>44733.6636310532</x:v>
      </x:c>
      <x:c r="F1076" t="s">
        <x:v>97</x:v>
      </x:c>
      <x:c r="G1076" s="6">
        <x:v>102.847096350403</x:v>
      </x:c>
      <x:c r="H1076" t="s">
        <x:v>95</x:v>
      </x:c>
      <x:c r="I1076" s="6">
        <x:v>30.3445318033355</x:v>
      </x:c>
      <x:c r="J1076" t="s">
        <x:v>93</x:v>
      </x:c>
      <x:c r="K1076" s="6">
        <x:v>1020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20.115</x:v>
      </x:c>
      <x:c r="S1076" s="8">
        <x:v>60763.8092398676</x:v>
      </x:c>
      <x:c r="T1076" s="12">
        <x:v>269312.85383273</x:v>
      </x:c>
      <x:c r="U1076" s="12">
        <x:v>28.7</x:v>
      </x:c>
      <x:c r="V1076" s="12">
        <x:v>67.6</x:v>
      </x:c>
      <x:c r="W1076" s="12">
        <x:f>NA()</x:f>
      </x:c>
    </x:row>
    <x:row r="1077">
      <x:c r="A1077">
        <x:v>267941</x:v>
      </x:c>
      <x:c r="B1077" s="1">
        <x:v>44758.5757354977</x:v>
      </x:c>
      <x:c r="C1077" s="6">
        <x:v>17.9097662983333</x:v>
      </x:c>
      <x:c r="D1077" s="14" t="s">
        <x:v>92</x:v>
      </x:c>
      <x:c r="E1077" s="15">
        <x:v>44733.6636310532</x:v>
      </x:c>
      <x:c r="F1077" t="s">
        <x:v>97</x:v>
      </x:c>
      <x:c r="G1077" s="6">
        <x:v>102.775346033807</x:v>
      </x:c>
      <x:c r="H1077" t="s">
        <x:v>95</x:v>
      </x:c>
      <x:c r="I1077" s="6">
        <x:v>30.3506355223667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20.122</x:v>
      </x:c>
      <x:c r="S1077" s="8">
        <x:v>60768.6673098832</x:v>
      </x:c>
      <x:c r="T1077" s="12">
        <x:v>269321.364421197</x:v>
      </x:c>
      <x:c r="U1077" s="12">
        <x:v>28.7</x:v>
      </x:c>
      <x:c r="V1077" s="12">
        <x:v>67.6</x:v>
      </x:c>
      <x:c r="W1077" s="12">
        <x:f>NA()</x:f>
      </x:c>
    </x:row>
    <x:row r="1078">
      <x:c r="A1078">
        <x:v>267942</x:v>
      </x:c>
      <x:c r="B1078" s="1">
        <x:v>44758.5757466088</x:v>
      </x:c>
      <x:c r="C1078" s="6">
        <x:v>17.92575931</x:v>
      </x:c>
      <x:c r="D1078" s="14" t="s">
        <x:v>92</x:v>
      </x:c>
      <x:c r="E1078" s="15">
        <x:v>44733.6636310532</x:v>
      </x:c>
      <x:c r="F1078" t="s">
        <x:v>97</x:v>
      </x:c>
      <x:c r="G1078" s="6">
        <x:v>102.812807733763</x:v>
      </x:c>
      <x:c r="H1078" t="s">
        <x:v>95</x:v>
      </x:c>
      <x:c r="I1078" s="6">
        <x:v>30.3506355223667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20.118</x:v>
      </x:c>
      <x:c r="S1078" s="8">
        <x:v>60770.521217922</x:v>
      </x:c>
      <x:c r="T1078" s="12">
        <x:v>269311.065233698</x:v>
      </x:c>
      <x:c r="U1078" s="12">
        <x:v>28.7</x:v>
      </x:c>
      <x:c r="V1078" s="12">
        <x:v>67.6</x:v>
      </x:c>
      <x:c r="W1078" s="12">
        <x:f>NA()</x:f>
      </x:c>
    </x:row>
    <x:row r="1079">
      <x:c r="A1079">
        <x:v>267948</x:v>
      </x:c>
      <x:c r="B1079" s="1">
        <x:v>44758.5757582176</x:v>
      </x:c>
      <x:c r="C1079" s="6">
        <x:v>17.9425389533333</x:v>
      </x:c>
      <x:c r="D1079" s="14" t="s">
        <x:v>92</x:v>
      </x:c>
      <x:c r="E1079" s="15">
        <x:v>44733.6636310532</x:v>
      </x:c>
      <x:c r="F1079" t="s">
        <x:v>97</x:v>
      </x:c>
      <x:c r="G1079" s="6">
        <x:v>102.790887471236</x:v>
      </x:c>
      <x:c r="H1079" t="s">
        <x:v>95</x:v>
      </x:c>
      <x:c r="I1079" s="6">
        <x:v>30.3445318033355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20.121</x:v>
      </x:c>
      <x:c r="S1079" s="8">
        <x:v>60771.8543610047</x:v>
      </x:c>
      <x:c r="T1079" s="12">
        <x:v>269319.727655488</x:v>
      </x:c>
      <x:c r="U1079" s="12">
        <x:v>28.7</x:v>
      </x:c>
      <x:c r="V1079" s="12">
        <x:v>67.6</x:v>
      </x:c>
      <x:c r="W1079" s="12">
        <x:f>NA()</x:f>
      </x:c>
    </x:row>
    <x:row r="1080">
      <x:c r="A1080">
        <x:v>267954</x:v>
      </x:c>
      <x:c r="B1080" s="1">
        <x:v>44758.5757699421</x:v>
      </x:c>
      <x:c r="C1080" s="6">
        <x:v>17.9593772966667</x:v>
      </x:c>
      <x:c r="D1080" s="14" t="s">
        <x:v>92</x:v>
      </x:c>
      <x:c r="E1080" s="15">
        <x:v>44733.6636310532</x:v>
      </x:c>
      <x:c r="F1080" t="s">
        <x:v>97</x:v>
      </x:c>
      <x:c r="G1080" s="6">
        <x:v>102.80961941762</x:v>
      </x:c>
      <x:c r="H1080" t="s">
        <x:v>95</x:v>
      </x:c>
      <x:c r="I1080" s="6">
        <x:v>30.3445318033355</x:v>
      </x:c>
      <x:c r="J1080" t="s">
        <x:v>93</x:v>
      </x:c>
      <x:c r="K1080" s="6">
        <x:v>1020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20.119</x:v>
      </x:c>
      <x:c r="S1080" s="8">
        <x:v>60776.461105504</x:v>
      </x:c>
      <x:c r="T1080" s="12">
        <x:v>269329.627929867</x:v>
      </x:c>
      <x:c r="U1080" s="12">
        <x:v>28.7</x:v>
      </x:c>
      <x:c r="V1080" s="12">
        <x:v>67.6</x:v>
      </x:c>
      <x:c r="W1080" s="12">
        <x:f>NA()</x:f>
      </x:c>
    </x:row>
    <x:row r="1081">
      <x:c r="A1081">
        <x:v>267961</x:v>
      </x:c>
      <x:c r="B1081" s="1">
        <x:v>44758.5757816782</x:v>
      </x:c>
      <x:c r="C1081" s="6">
        <x:v>17.9762855466667</x:v>
      </x:c>
      <x:c r="D1081" s="14" t="s">
        <x:v>92</x:v>
      </x:c>
      <x:c r="E1081" s="15">
        <x:v>44733.6636310532</x:v>
      </x:c>
      <x:c r="F1081" t="s">
        <x:v>97</x:v>
      </x:c>
      <x:c r="G1081" s="6">
        <x:v>102.882388213931</x:v>
      </x:c>
      <x:c r="H1081" t="s">
        <x:v>95</x:v>
      </x:c>
      <x:c r="I1081" s="6">
        <x:v>30.3445318033355</x:v>
      </x:c>
      <x:c r="J1081" t="s">
        <x:v>93</x:v>
      </x:c>
      <x:c r="K1081" s="6">
        <x:v>1019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20.122</x:v>
      </x:c>
      <x:c r="S1081" s="8">
        <x:v>60770.5685109263</x:v>
      </x:c>
      <x:c r="T1081" s="12">
        <x:v>269313.96110475</x:v>
      </x:c>
      <x:c r="U1081" s="12">
        <x:v>28.7</x:v>
      </x:c>
      <x:c r="V1081" s="12">
        <x:v>67.6</x:v>
      </x:c>
      <x:c r="W1081" s="12">
        <x:f>NA()</x:f>
      </x:c>
    </x:row>
    <x:row r="1082">
      <x:c r="A1082">
        <x:v>267971</x:v>
      </x:c>
      <x:c r="B1082" s="1">
        <x:v>44758.5757933681</x:v>
      </x:c>
      <x:c r="C1082" s="6">
        <x:v>17.9931299116667</x:v>
      </x:c>
      <x:c r="D1082" s="14" t="s">
        <x:v>92</x:v>
      </x:c>
      <x:c r="E1082" s="15">
        <x:v>44733.6636310532</x:v>
      </x:c>
      <x:c r="F1082" t="s">
        <x:v>97</x:v>
      </x:c>
      <x:c r="G1082" s="6">
        <x:v>102.762797697822</x:v>
      </x:c>
      <x:c r="H1082" t="s">
        <x:v>95</x:v>
      </x:c>
      <x:c r="I1082" s="6">
        <x:v>30.3445318033355</x:v>
      </x:c>
      <x:c r="J1082" t="s">
        <x:v>93</x:v>
      </x:c>
      <x:c r="K1082" s="6">
        <x:v>1020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20.124</x:v>
      </x:c>
      <x:c r="S1082" s="8">
        <x:v>60767.3523587512</x:v>
      </x:c>
      <x:c r="T1082" s="12">
        <x:v>269315.988105176</x:v>
      </x:c>
      <x:c r="U1082" s="12">
        <x:v>28.7</x:v>
      </x:c>
      <x:c r="V1082" s="12">
        <x:v>67.6</x:v>
      </x:c>
      <x:c r="W1082" s="12">
        <x:f>NA()</x:f>
      </x:c>
    </x:row>
    <x:row r="1083">
      <x:c r="A1083">
        <x:v>267972</x:v>
      </x:c>
      <x:c r="B1083" s="1">
        <x:v>44758.5758044792</x:v>
      </x:c>
      <x:c r="C1083" s="6">
        <x:v>18.0091438183333</x:v>
      </x:c>
      <x:c r="D1083" s="14" t="s">
        <x:v>92</x:v>
      </x:c>
      <x:c r="E1083" s="15">
        <x:v>44733.6636310532</x:v>
      </x:c>
      <x:c r="F1083" t="s">
        <x:v>97</x:v>
      </x:c>
      <x:c r="G1083" s="6">
        <x:v>102.806431665683</x:v>
      </x:c>
      <x:c r="H1083" t="s">
        <x:v>95</x:v>
      </x:c>
      <x:c r="I1083" s="6">
        <x:v>30.3384280954142</x:v>
      </x:c>
      <x:c r="J1083" t="s">
        <x:v>93</x:v>
      </x:c>
      <x:c r="K1083" s="6">
        <x:v>1020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20.12</x:v>
      </x:c>
      <x:c r="S1083" s="8">
        <x:v>60763.6914565263</x:v>
      </x:c>
      <x:c r="T1083" s="12">
        <x:v>269308.619557047</x:v>
      </x:c>
      <x:c r="U1083" s="12">
        <x:v>28.7</x:v>
      </x:c>
      <x:c r="V1083" s="12">
        <x:v>67.6</x:v>
      </x:c>
      <x:c r="W1083" s="12">
        <x:f>NA()</x:f>
      </x:c>
    </x:row>
    <x:row r="1084">
      <x:c r="A1084">
        <x:v>267978</x:v>
      </x:c>
      <x:c r="B1084" s="1">
        <x:v>44758.575816169</x:v>
      </x:c>
      <x:c r="C1084" s="6">
        <x:v>18.0259796566667</x:v>
      </x:c>
      <x:c r="D1084" s="14" t="s">
        <x:v>92</x:v>
      </x:c>
      <x:c r="E1084" s="15">
        <x:v>44733.6636310532</x:v>
      </x:c>
      <x:c r="F1084" t="s">
        <x:v>97</x:v>
      </x:c>
      <x:c r="G1084" s="6">
        <x:v>102.856468301266</x:v>
      </x:c>
      <x:c r="H1084" t="s">
        <x:v>95</x:v>
      </x:c>
      <x:c r="I1084" s="6">
        <x:v>30.3445318033355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20.114</x:v>
      </x:c>
      <x:c r="S1084" s="8">
        <x:v>60764.6738582781</x:v>
      </x:c>
      <x:c r="T1084" s="12">
        <x:v>269314.393864872</x:v>
      </x:c>
      <x:c r="U1084" s="12">
        <x:v>28.7</x:v>
      </x:c>
      <x:c r="V1084" s="12">
        <x:v>67.6</x:v>
      </x:c>
      <x:c r="W1084" s="12">
        <x:f>NA()</x:f>
      </x:c>
    </x:row>
    <x:row r="1085">
      <x:c r="A1085">
        <x:v>267984</x:v>
      </x:c>
      <x:c r="B1085" s="1">
        <x:v>44758.5758278935</x:v>
      </x:c>
      <x:c r="C1085" s="6">
        <x:v>18.0428604566667</x:v>
      </x:c>
      <x:c r="D1085" s="14" t="s">
        <x:v>92</x:v>
      </x:c>
      <x:c r="E1085" s="15">
        <x:v>44733.6636310532</x:v>
      </x:c>
      <x:c r="F1085" t="s">
        <x:v>97</x:v>
      </x:c>
      <x:c r="G1085" s="6">
        <x:v>102.80961941762</x:v>
      </x:c>
      <x:c r="H1085" t="s">
        <x:v>95</x:v>
      </x:c>
      <x:c r="I1085" s="6">
        <x:v>30.3445318033355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20.119</x:v>
      </x:c>
      <x:c r="S1085" s="8">
        <x:v>60773.4738982841</x:v>
      </x:c>
      <x:c r="T1085" s="12">
        <x:v>269312.99969055</x:v>
      </x:c>
      <x:c r="U1085" s="12">
        <x:v>28.7</x:v>
      </x:c>
      <x:c r="V1085" s="12">
        <x:v>67.6</x:v>
      </x:c>
      <x:c r="W1085" s="12">
        <x:f>NA()</x:f>
      </x:c>
    </x:row>
    <x:row r="1086">
      <x:c r="A1086">
        <x:v>267995</x:v>
      </x:c>
      <x:c r="B1086" s="1">
        <x:v>44758.5758395833</x:v>
      </x:c>
      <x:c r="C1086" s="6">
        <x:v>18.059685555</x:v>
      </x:c>
      <x:c r="D1086" s="14" t="s">
        <x:v>92</x:v>
      </x:c>
      <x:c r="E1086" s="15">
        <x:v>44733.6636310532</x:v>
      </x:c>
      <x:c r="F1086" t="s">
        <x:v>97</x:v>
      </x:c>
      <x:c r="G1086" s="6">
        <x:v>102.856468301266</x:v>
      </x:c>
      <x:c r="H1086" t="s">
        <x:v>95</x:v>
      </x:c>
      <x:c r="I1086" s="6">
        <x:v>30.3445318033355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20.114</x:v>
      </x:c>
      <x:c r="S1086" s="8">
        <x:v>60772.1614782194</x:v>
      </x:c>
      <x:c r="T1086" s="12">
        <x:v>269309.367155921</x:v>
      </x:c>
      <x:c r="U1086" s="12">
        <x:v>28.7</x:v>
      </x:c>
      <x:c r="V1086" s="12">
        <x:v>67.6</x:v>
      </x:c>
      <x:c r="W1086" s="12">
        <x:f>NA()</x:f>
      </x:c>
    </x:row>
    <x:row r="1087">
      <x:c r="A1087">
        <x:v>267996</x:v>
      </x:c>
      <x:c r="B1087" s="1">
        <x:v>44758.5758507292</x:v>
      </x:c>
      <x:c r="C1087" s="6">
        <x:v>18.07572053</x:v>
      </x:c>
      <x:c r="D1087" s="14" t="s">
        <x:v>92</x:v>
      </x:c>
      <x:c r="E1087" s="15">
        <x:v>44733.6636310532</x:v>
      </x:c>
      <x:c r="F1087" t="s">
        <x:v>97</x:v>
      </x:c>
      <x:c r="G1087" s="6">
        <x:v>102.781523127447</x:v>
      </x:c>
      <x:c r="H1087" t="s">
        <x:v>95</x:v>
      </x:c>
      <x:c r="I1087" s="6">
        <x:v>30.3445318033355</x:v>
      </x:c>
      <x:c r="J1087" t="s">
        <x:v>93</x:v>
      </x:c>
      <x:c r="K1087" s="6">
        <x:v>1020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20.122</x:v>
      </x:c>
      <x:c r="S1087" s="8">
        <x:v>60769.7946215975</x:v>
      </x:c>
      <x:c r="T1087" s="12">
        <x:v>269309.98965224</x:v>
      </x:c>
      <x:c r="U1087" s="12">
        <x:v>28.7</x:v>
      </x:c>
      <x:c r="V1087" s="12">
        <x:v>67.6</x:v>
      </x:c>
      <x:c r="W1087" s="12">
        <x:f>NA()</x:f>
      </x:c>
    </x:row>
    <x:row r="1088">
      <x:c r="A1088">
        <x:v>268002</x:v>
      </x:c>
      <x:c r="B1088" s="1">
        <x:v>44758.5758623843</x:v>
      </x:c>
      <x:c r="C1088" s="6">
        <x:v>18.0925237616667</x:v>
      </x:c>
      <x:c r="D1088" s="14" t="s">
        <x:v>92</x:v>
      </x:c>
      <x:c r="E1088" s="15">
        <x:v>44733.6636310532</x:v>
      </x:c>
      <x:c r="F1088" t="s">
        <x:v>97</x:v>
      </x:c>
      <x:c r="G1088" s="6">
        <x:v>102.790887471236</x:v>
      </x:c>
      <x:c r="H1088" t="s">
        <x:v>95</x:v>
      </x:c>
      <x:c r="I1088" s="6">
        <x:v>30.3445318033355</x:v>
      </x:c>
      <x:c r="J1088" t="s">
        <x:v>93</x:v>
      </x:c>
      <x:c r="K1088" s="6">
        <x:v>1020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20.121</x:v>
      </x:c>
      <x:c r="S1088" s="8">
        <x:v>60767.5352741872</x:v>
      </x:c>
      <x:c r="T1088" s="12">
        <x:v>269313.331884018</x:v>
      </x:c>
      <x:c r="U1088" s="12">
        <x:v>28.7</x:v>
      </x:c>
      <x:c r="V1088" s="12">
        <x:v>67.6</x:v>
      </x:c>
      <x:c r="W1088" s="12">
        <x:f>NA()</x:f>
      </x:c>
    </x:row>
    <x:row r="1089">
      <x:c r="A1089">
        <x:v>268008</x:v>
      </x:c>
      <x:c r="B1089" s="1">
        <x:v>44758.5758740394</x:v>
      </x:c>
      <x:c r="C1089" s="6">
        <x:v>18.1093226466667</x:v>
      </x:c>
      <x:c r="D1089" s="14" t="s">
        <x:v>92</x:v>
      </x:c>
      <x:c r="E1089" s="15">
        <x:v>44733.6636310532</x:v>
      </x:c>
      <x:c r="F1089" t="s">
        <x:v>97</x:v>
      </x:c>
      <x:c r="G1089" s="6">
        <x:v>102.762797697822</x:v>
      </x:c>
      <x:c r="H1089" t="s">
        <x:v>95</x:v>
      </x:c>
      <x:c r="I1089" s="6">
        <x:v>30.3445318033355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20.124</x:v>
      </x:c>
      <x:c r="S1089" s="8">
        <x:v>60766.0587116712</x:v>
      </x:c>
      <x:c r="T1089" s="12">
        <x:v>269306.53842311</x:v>
      </x:c>
      <x:c r="U1089" s="12">
        <x:v>28.7</x:v>
      </x:c>
      <x:c r="V1089" s="12">
        <x:v>67.6</x:v>
      </x:c>
      <x:c r="W1089" s="12">
        <x:f>NA()</x:f>
      </x:c>
    </x:row>
    <x:row r="1090">
      <x:c r="A1090">
        <x:v>268019</x:v>
      </x:c>
      <x:c r="B1090" s="1">
        <x:v>44758.5758857639</x:v>
      </x:c>
      <x:c r="C1090" s="6">
        <x:v>18.1261610633333</x:v>
      </x:c>
      <x:c r="D1090" s="14" t="s">
        <x:v>92</x:v>
      </x:c>
      <x:c r="E1090" s="15">
        <x:v>44733.6636310532</x:v>
      </x:c>
      <x:c r="F1090" t="s">
        <x:v>97</x:v>
      </x:c>
      <x:c r="G1090" s="6">
        <x:v>102.71282074443</x:v>
      </x:c>
      <x:c r="H1090" t="s">
        <x:v>95</x:v>
      </x:c>
      <x:c r="I1090" s="6">
        <x:v>30.3384280954142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20.13</x:v>
      </x:c>
      <x:c r="S1090" s="8">
        <x:v>60771.1031663604</x:v>
      </x:c>
      <x:c r="T1090" s="12">
        <x:v>269311.366474723</x:v>
      </x:c>
      <x:c r="U1090" s="12">
        <x:v>28.7</x:v>
      </x:c>
      <x:c r="V1090" s="12">
        <x:v>67.6</x:v>
      </x:c>
      <x:c r="W1090" s="12">
        <x:f>NA()</x:f>
      </x:c>
    </x:row>
    <x:row r="1091">
      <x:c r="A1091">
        <x:v>268025</x:v>
      </x:c>
      <x:c r="B1091" s="1">
        <x:v>44758.5758974537</x:v>
      </x:c>
      <x:c r="C1091" s="6">
        <x:v>18.1430218783333</x:v>
      </x:c>
      <x:c r="D1091" s="14" t="s">
        <x:v>92</x:v>
      </x:c>
      <x:c r="E1091" s="15">
        <x:v>44733.6636310532</x:v>
      </x:c>
      <x:c r="F1091" t="s">
        <x:v>97</x:v>
      </x:c>
      <x:c r="G1091" s="6">
        <x:v>102.765983324191</x:v>
      </x:c>
      <x:c r="H1091" t="s">
        <x:v>95</x:v>
      </x:c>
      <x:c r="I1091" s="6">
        <x:v>30.3506355223667</x:v>
      </x:c>
      <x:c r="J1091" t="s">
        <x:v>93</x:v>
      </x:c>
      <x:c r="K1091" s="6">
        <x:v>1020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20.123</x:v>
      </x:c>
      <x:c r="S1091" s="8">
        <x:v>60764.8511420577</x:v>
      </x:c>
      <x:c r="T1091" s="12">
        <x:v>269304.64889182</x:v>
      </x:c>
      <x:c r="U1091" s="12">
        <x:v>28.7</x:v>
      </x:c>
      <x:c r="V1091" s="12">
        <x:v>67.6</x:v>
      </x:c>
      <x:c r="W1091" s="12">
        <x:f>NA()</x:f>
      </x:c>
    </x:row>
    <x:row r="1092">
      <x:c r="A1092">
        <x:v>268031</x:v>
      </x:c>
      <x:c r="B1092" s="1">
        <x:v>44758.5759091435</x:v>
      </x:c>
      <x:c r="C1092" s="6">
        <x:v>18.15987189</x:v>
      </x:c>
      <x:c r="D1092" s="14" t="s">
        <x:v>92</x:v>
      </x:c>
      <x:c r="E1092" s="15">
        <x:v>44733.6636310532</x:v>
      </x:c>
      <x:c r="F1092" t="s">
        <x:v>97</x:v>
      </x:c>
      <x:c r="G1092" s="6">
        <x:v>102.76897426941</x:v>
      </x:c>
      <x:c r="H1092" t="s">
        <x:v>95</x:v>
      </x:c>
      <x:c r="I1092" s="6">
        <x:v>30.3384280954142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20.124</x:v>
      </x:c>
      <x:c r="S1092" s="8">
        <x:v>60773.9645150131</x:v>
      </x:c>
      <x:c r="T1092" s="12">
        <x:v>269301.932127387</x:v>
      </x:c>
      <x:c r="U1092" s="12">
        <x:v>28.7</x:v>
      </x:c>
      <x:c r="V1092" s="12">
        <x:v>67.6</x:v>
      </x:c>
      <x:c r="W1092" s="12">
        <x:f>NA()</x:f>
      </x:c>
    </x:row>
    <x:row r="1093">
      <x:c r="A1093">
        <x:v>268032</x:v>
      </x:c>
      <x:c r="B1093" s="1">
        <x:v>44758.5759202546</x:v>
      </x:c>
      <x:c r="C1093" s="6">
        <x:v>18.1758618383333</x:v>
      </x:c>
      <x:c r="D1093" s="14" t="s">
        <x:v>92</x:v>
      </x:c>
      <x:c r="E1093" s="15">
        <x:v>44733.6636310532</x:v>
      </x:c>
      <x:c r="F1093" t="s">
        <x:v>97</x:v>
      </x:c>
      <x:c r="G1093" s="6">
        <x:v>102.772159869699</x:v>
      </x:c>
      <x:c r="H1093" t="s">
        <x:v>95</x:v>
      </x:c>
      <x:c r="I1093" s="6">
        <x:v>30.3445318033355</x:v>
      </x:c>
      <x:c r="J1093" t="s">
        <x:v>93</x:v>
      </x:c>
      <x:c r="K1093" s="6">
        <x:v>1020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20.123</x:v>
      </x:c>
      <x:c r="S1093" s="8">
        <x:v>60770.055370712</x:v>
      </x:c>
      <x:c r="T1093" s="12">
        <x:v>269292.234197156</x:v>
      </x:c>
      <x:c r="U1093" s="12">
        <x:v>28.7</x:v>
      </x:c>
      <x:c r="V1093" s="12">
        <x:v>67.6</x:v>
      </x:c>
      <x:c r="W1093" s="12">
        <x:f>NA()</x:f>
      </x:c>
    </x:row>
    <x:row r="1094">
      <x:c r="A1094">
        <x:v>268038</x:v>
      </x:c>
      <x:c r="B1094" s="1">
        <x:v>44758.5759319444</x:v>
      </x:c>
      <x:c r="C1094" s="6">
        <x:v>18.1926673166667</x:v>
      </x:c>
      <x:c r="D1094" s="14" t="s">
        <x:v>92</x:v>
      </x:c>
      <x:c r="E1094" s="15">
        <x:v>44733.6636310532</x:v>
      </x:c>
      <x:c r="F1094" t="s">
        <x:v>97</x:v>
      </x:c>
      <x:c r="G1094" s="6">
        <x:v>102.818987020557</x:v>
      </x:c>
      <x:c r="H1094" t="s">
        <x:v>95</x:v>
      </x:c>
      <x:c r="I1094" s="6">
        <x:v>30.3445318033355</x:v>
      </x:c>
      <x:c r="J1094" t="s">
        <x:v>93</x:v>
      </x:c>
      <x:c r="K1094" s="6">
        <x:v>1020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20.118</x:v>
      </x:c>
      <x:c r="S1094" s="8">
        <x:v>60773.2316878022</x:v>
      </x:c>
      <x:c r="T1094" s="12">
        <x:v>269308.583254627</x:v>
      </x:c>
      <x:c r="U1094" s="12">
        <x:v>28.7</x:v>
      </x:c>
      <x:c r="V1094" s="12">
        <x:v>67.6</x:v>
      </x:c>
      <x:c r="W1094" s="12">
        <x:f>NA()</x:f>
      </x:c>
    </x:row>
    <x:row r="1095">
      <x:c r="A1095">
        <x:v>268049</x:v>
      </x:c>
      <x:c r="B1095" s="1">
        <x:v>44758.5759435995</x:v>
      </x:c>
      <x:c r="C1095" s="6">
        <x:v>18.2094837366667</x:v>
      </x:c>
      <x:c r="D1095" s="14" t="s">
        <x:v>92</x:v>
      </x:c>
      <x:c r="E1095" s="15">
        <x:v>44733.6636310532</x:v>
      </x:c>
      <x:c r="F1095" t="s">
        <x:v>97</x:v>
      </x:c>
      <x:c r="G1095" s="6">
        <x:v>102.825166881808</x:v>
      </x:c>
      <x:c r="H1095" t="s">
        <x:v>95</x:v>
      </x:c>
      <x:c r="I1095" s="6">
        <x:v>30.3384280954142</x:v>
      </x:c>
      <x:c r="J1095" t="s">
        <x:v>93</x:v>
      </x:c>
      <x:c r="K1095" s="6">
        <x:v>1020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20.118</x:v>
      </x:c>
      <x:c r="S1095" s="8">
        <x:v>60776.7151470463</x:v>
      </x:c>
      <x:c r="T1095" s="12">
        <x:v>269305.357714185</x:v>
      </x:c>
      <x:c r="U1095" s="12">
        <x:v>28.7</x:v>
      </x:c>
      <x:c r="V1095" s="12">
        <x:v>67.6</x:v>
      </x:c>
      <x:c r="W1095" s="12">
        <x:f>NA()</x:f>
      </x:c>
    </x:row>
    <x:row r="1096">
      <x:c r="A1096">
        <x:v>268055</x:v>
      </x:c>
      <x:c r="B1096" s="1">
        <x:v>44758.5759552894</x:v>
      </x:c>
      <x:c r="C1096" s="6">
        <x:v>18.2262825333333</x:v>
      </x:c>
      <x:c r="D1096" s="14" t="s">
        <x:v>92</x:v>
      </x:c>
      <x:c r="E1096" s="15">
        <x:v>44733.6636310532</x:v>
      </x:c>
      <x:c r="F1096" t="s">
        <x:v>97</x:v>
      </x:c>
      <x:c r="G1096" s="6">
        <x:v>102.790887471236</x:v>
      </x:c>
      <x:c r="H1096" t="s">
        <x:v>95</x:v>
      </x:c>
      <x:c r="I1096" s="6">
        <x:v>30.3445318033355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20.121</x:v>
      </x:c>
      <x:c r="S1096" s="8">
        <x:v>60769.0979486212</x:v>
      </x:c>
      <x:c r="T1096" s="12">
        <x:v>269306.823437144</x:v>
      </x:c>
      <x:c r="U1096" s="12">
        <x:v>28.7</x:v>
      </x:c>
      <x:c r="V1096" s="12">
        <x:v>67.6</x:v>
      </x:c>
      <x:c r="W1096" s="12">
        <x:f>NA()</x:f>
      </x:c>
    </x:row>
    <x:row r="1097">
      <x:c r="A1097">
        <x:v>268061</x:v>
      </x:c>
      <x:c r="B1097" s="1">
        <x:v>44758.5759669329</x:v>
      </x:c>
      <x:c r="C1097" s="6">
        <x:v>18.2430894583333</x:v>
      </x:c>
      <x:c r="D1097" s="14" t="s">
        <x:v>92</x:v>
      </x:c>
      <x:c r="E1097" s="15">
        <x:v>44733.6636310532</x:v>
      </x:c>
      <x:c r="F1097" t="s">
        <x:v>97</x:v>
      </x:c>
      <x:c r="G1097" s="6">
        <x:v>102.815798730438</x:v>
      </x:c>
      <x:c r="H1097" t="s">
        <x:v>95</x:v>
      </x:c>
      <x:c r="I1097" s="6">
        <x:v>30.3384280954142</x:v>
      </x:c>
      <x:c r="J1097" t="s">
        <x:v>93</x:v>
      </x:c>
      <x:c r="K1097" s="6">
        <x:v>1020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20.119</x:v>
      </x:c>
      <x:c r="S1097" s="8">
        <x:v>60815.0290952013</x:v>
      </x:c>
      <x:c r="T1097" s="12">
        <x:v>269309.169447387</x:v>
      </x:c>
      <x:c r="U1097" s="12">
        <x:v>28.7</x:v>
      </x:c>
      <x:c r="V1097" s="12">
        <x:v>67.6</x:v>
      </x:c>
      <x:c r="W1097" s="12">
        <x:f>NA()</x:f>
      </x:c>
    </x:row>
    <x:row r="1098">
      <x:c r="A1098">
        <x:v>268065</x:v>
      </x:c>
      <x:c r="B1098" s="1">
        <x:v>44758.575978125</x:v>
      </x:c>
      <x:c r="C1098" s="6">
        <x:v>18.2591576933333</x:v>
      </x:c>
      <x:c r="D1098" s="14" t="s">
        <x:v>92</x:v>
      </x:c>
      <x:c r="E1098" s="15">
        <x:v>44733.6636310532</x:v>
      </x:c>
      <x:c r="F1098" t="s">
        <x:v>97</x:v>
      </x:c>
      <x:c r="G1098" s="6">
        <x:v>102.834536119967</x:v>
      </x:c>
      <x:c r="H1098" t="s">
        <x:v>95</x:v>
      </x:c>
      <x:c r="I1098" s="6">
        <x:v>30.3384280954142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20.117</x:v>
      </x:c>
      <x:c r="S1098" s="8">
        <x:v>60798.9846629722</x:v>
      </x:c>
      <x:c r="T1098" s="12">
        <x:v>269304.520783135</x:v>
      </x:c>
      <x:c r="U1098" s="12">
        <x:v>28.7</x:v>
      </x:c>
      <x:c r="V1098" s="12">
        <x:v>67.6</x:v>
      </x:c>
      <x:c r="W1098" s="12">
        <x:f>NA()</x:f>
      </x:c>
    </x:row>
    <x:row r="1099">
      <x:c r="A1099">
        <x:v>268072</x:v>
      </x:c>
      <x:c r="B1099" s="1">
        <x:v>44758.5759897801</x:v>
      </x:c>
      <x:c r="C1099" s="6">
        <x:v>18.2759859516667</x:v>
      </x:c>
      <x:c r="D1099" s="14" t="s">
        <x:v>92</x:v>
      </x:c>
      <x:c r="E1099" s="15">
        <x:v>44733.6636310532</x:v>
      </x:c>
      <x:c r="F1099" t="s">
        <x:v>97</x:v>
      </x:c>
      <x:c r="G1099" s="6">
        <x:v>102.76897426941</x:v>
      </x:c>
      <x:c r="H1099" t="s">
        <x:v>95</x:v>
      </x:c>
      <x:c r="I1099" s="6">
        <x:v>30.3384280954142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20.124</x:v>
      </x:c>
      <x:c r="S1099" s="8">
        <x:v>60766.9117094085</x:v>
      </x:c>
      <x:c r="T1099" s="12">
        <x:v>269304.969887274</x:v>
      </x:c>
      <x:c r="U1099" s="12">
        <x:v>28.7</x:v>
      </x:c>
      <x:c r="V1099" s="12">
        <x:v>67.6</x:v>
      </x:c>
      <x:c r="W1099" s="12">
        <x:f>NA()</x:f>
      </x:c>
    </x:row>
    <x:row r="1100">
      <x:c r="A1100">
        <x:v>268079</x:v>
      </x:c>
      <x:c r="B1100" s="1">
        <x:v>44758.5760015046</x:v>
      </x:c>
      <x:c r="C1100" s="6">
        <x:v>18.29286773</x:v>
      </x:c>
      <x:c r="D1100" s="14" t="s">
        <x:v>92</x:v>
      </x:c>
      <x:c r="E1100" s="15">
        <x:v>44733.6636310532</x:v>
      </x:c>
      <x:c r="F1100" t="s">
        <x:v>97</x:v>
      </x:c>
      <x:c r="G1100" s="6">
        <x:v>102.843906445084</x:v>
      </x:c>
      <x:c r="H1100" t="s">
        <x:v>95</x:v>
      </x:c>
      <x:c r="I1100" s="6">
        <x:v>30.3384280954142</x:v>
      </x:c>
      <x:c r="J1100" t="s">
        <x:v>93</x:v>
      </x:c>
      <x:c r="K1100" s="6">
        <x:v>1020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20.116</x:v>
      </x:c>
      <x:c r="S1100" s="8">
        <x:v>60763.8148291211</x:v>
      </x:c>
      <x:c r="T1100" s="12">
        <x:v>269305.368213158</x:v>
      </x:c>
      <x:c r="U1100" s="12">
        <x:v>28.7</x:v>
      </x:c>
      <x:c r="V1100" s="12">
        <x:v>67.6</x:v>
      </x:c>
      <x:c r="W1100" s="12">
        <x:f>NA()</x:f>
      </x:c>
    </x:row>
    <x:row r="1101">
      <x:c r="A1101">
        <x:v>268083</x:v>
      </x:c>
      <x:c r="B1101" s="1">
        <x:v>44758.5760132292</x:v>
      </x:c>
      <x:c r="C1101" s="6">
        <x:v>18.309746905</x:v>
      </x:c>
      <x:c r="D1101" s="14" t="s">
        <x:v>92</x:v>
      </x:c>
      <x:c r="E1101" s="15">
        <x:v>44733.6636310532</x:v>
      </x:c>
      <x:c r="F1101" t="s">
        <x:v>97</x:v>
      </x:c>
      <x:c r="G1101" s="6">
        <x:v>102.781523127447</x:v>
      </x:c>
      <x:c r="H1101" t="s">
        <x:v>95</x:v>
      </x:c>
      <x:c r="I1101" s="6">
        <x:v>30.3445318033355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20.122</x:v>
      </x:c>
      <x:c r="S1101" s="8">
        <x:v>60759.299097262</x:v>
      </x:c>
      <x:c r="T1101" s="12">
        <x:v>269314.415414332</x:v>
      </x:c>
      <x:c r="U1101" s="12">
        <x:v>28.7</x:v>
      </x:c>
      <x:c r="V1101" s="12">
        <x:v>67.6</x:v>
      </x:c>
      <x:c r="W1101" s="12">
        <x:f>NA()</x:f>
      </x:c>
    </x:row>
    <x:row r="1102">
      <x:c r="A1102">
        <x:v>268089</x:v>
      </x:c>
      <x:c r="B1102" s="1">
        <x:v>44758.5760243866</x:v>
      </x:c>
      <x:c r="C1102" s="6">
        <x:v>18.325772845</x:v>
      </x:c>
      <x:c r="D1102" s="14" t="s">
        <x:v>92</x:v>
      </x:c>
      <x:c r="E1102" s="15">
        <x:v>44733.6636310532</x:v>
      </x:c>
      <x:c r="F1102" t="s">
        <x:v>97</x:v>
      </x:c>
      <x:c r="G1102" s="6">
        <x:v>102.919888872393</x:v>
      </x:c>
      <x:c r="H1102" t="s">
        <x:v>95</x:v>
      </x:c>
      <x:c r="I1102" s="6">
        <x:v>30.3445318033355</x:v>
      </x:c>
      <x:c r="J1102" t="s">
        <x:v>93</x:v>
      </x:c>
      <x:c r="K1102" s="6">
        <x:v>1019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20.118</x:v>
      </x:c>
      <x:c r="S1102" s="8">
        <x:v>60756.4704274473</x:v>
      </x:c>
      <x:c r="T1102" s="12">
        <x:v>269318.806607563</x:v>
      </x:c>
      <x:c r="U1102" s="12">
        <x:v>28.7</x:v>
      </x:c>
      <x:c r="V1102" s="12">
        <x:v>67.6</x:v>
      </x:c>
      <x:c r="W1102" s="12">
        <x:f>NA()</x:f>
      </x:c>
    </x:row>
    <x:row r="1103">
      <x:c r="A1103">
        <x:v>268096</x:v>
      </x:c>
      <x:c r="B1103" s="1">
        <x:v>44758.5760360764</x:v>
      </x:c>
      <x:c r="C1103" s="6">
        <x:v>18.3425964733333</x:v>
      </x:c>
      <x:c r="D1103" s="14" t="s">
        <x:v>92</x:v>
      </x:c>
      <x:c r="E1103" s="15">
        <x:v>44733.6636310532</x:v>
      </x:c>
      <x:c r="F1103" t="s">
        <x:v>97</x:v>
      </x:c>
      <x:c r="G1103" s="6">
        <x:v>102.882388213931</x:v>
      </x:c>
      <x:c r="H1103" t="s">
        <x:v>95</x:v>
      </x:c>
      <x:c r="I1103" s="6">
        <x:v>30.3445318033355</x:v>
      </x:c>
      <x:c r="J1103" t="s">
        <x:v>93</x:v>
      </x:c>
      <x:c r="K1103" s="6">
        <x:v>1019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20.122</x:v>
      </x:c>
      <x:c r="S1103" s="8">
        <x:v>60757.100579283</x:v>
      </x:c>
      <x:c r="T1103" s="12">
        <x:v>269318.007851603</x:v>
      </x:c>
      <x:c r="U1103" s="12">
        <x:v>28.7</x:v>
      </x:c>
      <x:c r="V1103" s="12">
        <x:v>67.6</x:v>
      </x:c>
      <x:c r="W1103" s="12">
        <x:f>NA()</x:f>
      </x:c>
    </x:row>
    <x:row r="1104">
      <x:c r="A1104">
        <x:v>268101</x:v>
      </x:c>
      <x:c r="B1104" s="1">
        <x:v>44758.5760478356</x:v>
      </x:c>
      <x:c r="C1104" s="6">
        <x:v>18.359553055</x:v>
      </x:c>
      <x:c r="D1104" s="14" t="s">
        <x:v>92</x:v>
      </x:c>
      <x:c r="E1104" s="15">
        <x:v>44733.6636310532</x:v>
      </x:c>
      <x:c r="F1104" t="s">
        <x:v>97</x:v>
      </x:c>
      <x:c r="G1104" s="6">
        <x:v>102.901136368264</x:v>
      </x:c>
      <x:c r="H1104" t="s">
        <x:v>95</x:v>
      </x:c>
      <x:c r="I1104" s="6">
        <x:v>30.3445318033355</x:v>
      </x:c>
      <x:c r="J1104" t="s">
        <x:v>93</x:v>
      </x:c>
      <x:c r="K1104" s="6">
        <x:v>1019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20.12</x:v>
      </x:c>
      <x:c r="S1104" s="8">
        <x:v>60758.3600572635</x:v>
      </x:c>
      <x:c r="T1104" s="12">
        <x:v>269314.899775185</x:v>
      </x:c>
      <x:c r="U1104" s="12">
        <x:v>28.7</x:v>
      </x:c>
      <x:c r="V1104" s="12">
        <x:v>67.6</x:v>
      </x:c>
      <x:c r="W1104" s="12">
        <x:f>NA()</x:f>
      </x:c>
    </x:row>
    <x:row r="1105">
      <x:c r="A1105">
        <x:v>268108</x:v>
      </x:c>
      <x:c r="B1105" s="1">
        <x:v>44758.5760595718</x:v>
      </x:c>
      <x:c r="C1105" s="6">
        <x:v>18.376481135</x:v>
      </x:c>
      <x:c r="D1105" s="14" t="s">
        <x:v>92</x:v>
      </x:c>
      <x:c r="E1105" s="15">
        <x:v>44733.6636310532</x:v>
      </x:c>
      <x:c r="F1105" t="s">
        <x:v>97</x:v>
      </x:c>
      <x:c r="G1105" s="6">
        <x:v>102.869827041019</x:v>
      </x:c>
      <x:c r="H1105" t="s">
        <x:v>95</x:v>
      </x:c>
      <x:c r="I1105" s="6">
        <x:v>30.3384280954142</x:v>
      </x:c>
      <x:c r="J1105" t="s">
        <x:v>93</x:v>
      </x:c>
      <x:c r="K1105" s="6">
        <x:v>1019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20.124</x:v>
      </x:c>
      <x:c r="S1105" s="8">
        <x:v>60753.7146957091</x:v>
      </x:c>
      <x:c r="T1105" s="12">
        <x:v>269311.255932079</x:v>
      </x:c>
      <x:c r="U1105" s="12">
        <x:v>28.7</x:v>
      </x:c>
      <x:c r="V1105" s="12">
        <x:v>67.6</x:v>
      </x:c>
      <x:c r="W1105" s="12">
        <x:f>NA()</x:f>
      </x:c>
    </x:row>
    <x:row r="1106">
      <x:c r="A1106">
        <x:v>268111</x:v>
      </x:c>
      <x:c r="B1106" s="1">
        <x:v>44758.5760706829</x:v>
      </x:c>
      <x:c r="C1106" s="6">
        <x:v>18.3924689983333</x:v>
      </x:c>
      <x:c r="D1106" s="14" t="s">
        <x:v>92</x:v>
      </x:c>
      <x:c r="E1106" s="15">
        <x:v>44733.6636310532</x:v>
      </x:c>
      <x:c r="F1106" t="s">
        <x:v>97</x:v>
      </x:c>
      <x:c r="G1106" s="6">
        <x:v>102.888571944305</x:v>
      </x:c>
      <x:c r="H1106" t="s">
        <x:v>95</x:v>
      </x:c>
      <x:c r="I1106" s="6">
        <x:v>30.3384280954142</x:v>
      </x:c>
      <x:c r="J1106" t="s">
        <x:v>93</x:v>
      </x:c>
      <x:c r="K1106" s="6">
        <x:v>1019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20.122</x:v>
      </x:c>
      <x:c r="S1106" s="8">
        <x:v>60751.4282647886</x:v>
      </x:c>
      <x:c r="T1106" s="12">
        <x:v>269323.022600899</x:v>
      </x:c>
      <x:c r="U1106" s="12">
        <x:v>28.7</x:v>
      </x:c>
      <x:c r="V1106" s="12">
        <x:v>67.6</x:v>
      </x:c>
      <x:c r="W1106" s="12">
        <x:f>NA()</x:f>
      </x:c>
    </x:row>
    <x:row r="1107">
      <x:c r="A1107">
        <x:v>268116</x:v>
      </x:c>
      <x:c r="B1107" s="1">
        <x:v>44758.5760823727</x:v>
      </x:c>
      <x:c r="C1107" s="6">
        <x:v>18.4092721333333</x:v>
      </x:c>
      <x:c r="D1107" s="14" t="s">
        <x:v>92</x:v>
      </x:c>
      <x:c r="E1107" s="15">
        <x:v>44733.6636310532</x:v>
      </x:c>
      <x:c r="F1107" t="s">
        <x:v>97</x:v>
      </x:c>
      <x:c r="G1107" s="6">
        <x:v>102.750252086526</x:v>
      </x:c>
      <x:c r="H1107" t="s">
        <x:v>95</x:v>
      </x:c>
      <x:c r="I1107" s="6">
        <x:v>30.3384280954142</x:v>
      </x:c>
      <x:c r="J1107" t="s">
        <x:v>93</x:v>
      </x:c>
      <x:c r="K1107" s="6">
        <x:v>1020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20.126</x:v>
      </x:c>
      <x:c r="S1107" s="8">
        <x:v>60755.8190891425</x:v>
      </x:c>
      <x:c r="T1107" s="12">
        <x:v>269314.898669622</x:v>
      </x:c>
      <x:c r="U1107" s="12">
        <x:v>28.7</x:v>
      </x:c>
      <x:c r="V1107" s="12">
        <x:v>67.6</x:v>
      </x:c>
      <x:c r="W1107" s="12">
        <x:f>NA()</x:f>
      </x:c>
    </x:row>
    <x:row r="1108">
      <x:c r="A1108">
        <x:v>268123</x:v>
      </x:c>
      <x:c r="B1108" s="1">
        <x:v>44758.5760940625</x:v>
      </x:c>
      <x:c r="C1108" s="6">
        <x:v>18.4261567316667</x:v>
      </x:c>
      <x:c r="D1108" s="14" t="s">
        <x:v>92</x:v>
      </x:c>
      <x:c r="E1108" s="15">
        <x:v>44733.6636310532</x:v>
      </x:c>
      <x:c r="F1108" t="s">
        <x:v>97</x:v>
      </x:c>
      <x:c r="G1108" s="6">
        <x:v>102.803244477903</x:v>
      </x:c>
      <x:c r="H1108" t="s">
        <x:v>95</x:v>
      </x:c>
      <x:c r="I1108" s="6">
        <x:v>30.3323243986019</x:v>
      </x:c>
      <x:c r="J1108" t="s">
        <x:v>93</x:v>
      </x:c>
      <x:c r="K1108" s="6">
        <x:v>1020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20.121</x:v>
      </x:c>
      <x:c r="S1108" s="8">
        <x:v>60749.0624318469</x:v>
      </x:c>
      <x:c r="T1108" s="12">
        <x:v>269312.095891023</x:v>
      </x:c>
      <x:c r="U1108" s="12">
        <x:v>28.7</x:v>
      </x:c>
      <x:c r="V1108" s="12">
        <x:v>67.6</x:v>
      </x:c>
      <x:c r="W1108" s="12">
        <x:f>NA()</x:f>
      </x:c>
    </x:row>
    <x:row r="1109">
      <x:c r="A1109">
        <x:v>268131</x:v>
      </x:c>
      <x:c r="B1109" s="1">
        <x:v>44758.576105787</x:v>
      </x:c>
      <x:c r="C1109" s="6">
        <x:v>18.443026695</x:v>
      </x:c>
      <x:c r="D1109" s="14" t="s">
        <x:v>92</x:v>
      </x:c>
      <x:c r="E1109" s="15">
        <x:v>44733.6636310532</x:v>
      </x:c>
      <x:c r="F1109" t="s">
        <x:v>97</x:v>
      </x:c>
      <x:c r="G1109" s="6">
        <x:v>102.759612635173</x:v>
      </x:c>
      <x:c r="H1109" t="s">
        <x:v>95</x:v>
      </x:c>
      <x:c r="I1109" s="6">
        <x:v>30.3384280954142</x:v>
      </x:c>
      <x:c r="J1109" t="s">
        <x:v>93</x:v>
      </x:c>
      <x:c r="K1109" s="6">
        <x:v>1020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20.125</x:v>
      </x:c>
      <x:c r="S1109" s="8">
        <x:v>60752.8491011802</x:v>
      </x:c>
      <x:c r="T1109" s="12">
        <x:v>269319.77251243</x:v>
      </x:c>
      <x:c r="U1109" s="12">
        <x:v>28.7</x:v>
      </x:c>
      <x:c r="V1109" s="12">
        <x:v>67.6</x:v>
      </x:c>
      <x:c r="W1109" s="12">
        <x:f>NA()</x:f>
      </x:c>
    </x:row>
    <x:row r="1110">
      <x:c r="A1110">
        <x:v>268135</x:v>
      </x:c>
      <x:c r="B1110" s="1">
        <x:v>44758.5761169792</x:v>
      </x:c>
      <x:c r="C1110" s="6">
        <x:v>18.459095365</x:v>
      </x:c>
      <x:c r="D1110" s="14" t="s">
        <x:v>92</x:v>
      </x:c>
      <x:c r="E1110" s="15">
        <x:v>44733.6636310532</x:v>
      </x:c>
      <x:c r="F1110" t="s">
        <x:v>97</x:v>
      </x:c>
      <x:c r="G1110" s="6">
        <x:v>102.78770079534</x:v>
      </x:c>
      <x:c r="H1110" t="s">
        <x:v>95</x:v>
      </x:c>
      <x:c r="I1110" s="6">
        <x:v>30.3384280954142</x:v>
      </x:c>
      <x:c r="J1110" t="s">
        <x:v>93</x:v>
      </x:c>
      <x:c r="K1110" s="6">
        <x:v>1020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20.122</x:v>
      </x:c>
      <x:c r="S1110" s="8">
        <x:v>60751.5086218965</x:v>
      </x:c>
      <x:c r="T1110" s="12">
        <x:v>269307.177260034</x:v>
      </x:c>
      <x:c r="U1110" s="12">
        <x:v>28.7</x:v>
      </x:c>
      <x:c r="V1110" s="12">
        <x:v>67.6</x:v>
      </x:c>
      <x:c r="W1110" s="12">
        <x:f>NA()</x:f>
      </x:c>
    </x:row>
    <x:row r="1111">
      <x:c r="A1111">
        <x:v>268141</x:v>
      </x:c>
      <x:c r="B1111" s="1">
        <x:v>44758.576128669</x:v>
      </x:c>
      <x:c r="C1111" s="6">
        <x:v>18.475925935</x:v>
      </x:c>
      <x:c r="D1111" s="14" t="s">
        <x:v>92</x:v>
      </x:c>
      <x:c r="E1111" s="15">
        <x:v>44733.6636310532</x:v>
      </x:c>
      <x:c r="F1111" t="s">
        <x:v>97</x:v>
      </x:c>
      <x:c r="G1111" s="6">
        <x:v>102.913506599277</x:v>
      </x:c>
      <x:c r="H1111" t="s">
        <x:v>95</x:v>
      </x:c>
      <x:c r="I1111" s="6">
        <x:v>30.3323243986019</x:v>
      </x:c>
      <x:c r="J1111" t="s">
        <x:v>93</x:v>
      </x:c>
      <x:c r="K1111" s="6">
        <x:v>1019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20.12</x:v>
      </x:c>
      <x:c r="S1111" s="8">
        <x:v>60751.9724400563</x:v>
      </x:c>
      <x:c r="T1111" s="12">
        <x:v>269314.697972339</x:v>
      </x:c>
      <x:c r="U1111" s="12">
        <x:v>28.7</x:v>
      </x:c>
      <x:c r="V1111" s="12">
        <x:v>67.6</x:v>
      </x:c>
      <x:c r="W1111" s="12">
        <x:f>NA()</x:f>
      </x:c>
    </x:row>
    <x:row r="1112">
      <x:c r="A1112">
        <x:v>268147</x:v>
      </x:c>
      <x:c r="B1112" s="1">
        <x:v>44758.5761404282</x:v>
      </x:c>
      <x:c r="C1112" s="6">
        <x:v>18.4928737983333</x:v>
      </x:c>
      <x:c r="D1112" s="14" t="s">
        <x:v>92</x:v>
      </x:c>
      <x:c r="E1112" s="15">
        <x:v>44733.6636310532</x:v>
      </x:c>
      <x:c r="F1112" t="s">
        <x:v>97</x:v>
      </x:c>
      <x:c r="G1112" s="6">
        <x:v>102.825166881808</x:v>
      </x:c>
      <x:c r="H1112" t="s">
        <x:v>95</x:v>
      </x:c>
      <x:c r="I1112" s="6">
        <x:v>30.3384280954142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20.118</x:v>
      </x:c>
      <x:c r="S1112" s="8">
        <x:v>60729.0439628617</x:v>
      </x:c>
      <x:c r="T1112" s="12">
        <x:v>269309.907899004</x:v>
      </x:c>
      <x:c r="U1112" s="12">
        <x:v>28.7</x:v>
      </x:c>
      <x:c r="V1112" s="12">
        <x:v>67.6</x:v>
      </x:c>
      <x:c r="W1112" s="12">
        <x:f>NA()</x:f>
      </x:c>
    </x:row>
    <x:row r="1113">
      <x:c r="A1113">
        <x:v>268155</x:v>
      </x:c>
      <x:c r="B1113" s="1">
        <x:v>44758.5761521181</x:v>
      </x:c>
      <x:c r="C1113" s="6">
        <x:v>18.5097376516667</x:v>
      </x:c>
      <x:c r="D1113" s="14" t="s">
        <x:v>92</x:v>
      </x:c>
      <x:c r="E1113" s="15">
        <x:v>44733.6636310532</x:v>
      </x:c>
      <x:c r="F1113" t="s">
        <x:v>97</x:v>
      </x:c>
      <x:c r="G1113" s="6">
        <x:v>102.806431665683</x:v>
      </x:c>
      <x:c r="H1113" t="s">
        <x:v>95</x:v>
      </x:c>
      <x:c r="I1113" s="6">
        <x:v>30.3384280954142</x:v>
      </x:c>
      <x:c r="J1113" t="s">
        <x:v>93</x:v>
      </x:c>
      <x:c r="K1113" s="6">
        <x:v>1020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20.12</x:v>
      </x:c>
      <x:c r="S1113" s="8">
        <x:v>60753.4324677249</x:v>
      </x:c>
      <x:c r="T1113" s="12">
        <x:v>269301.668998695</x:v>
      </x:c>
      <x:c r="U1113" s="12">
        <x:v>28.7</x:v>
      </x:c>
      <x:c r="V1113" s="12">
        <x:v>67.6</x:v>
      </x:c>
      <x:c r="W1113" s="12">
        <x:f>NA()</x:f>
      </x:c>
    </x:row>
    <x:row r="1114">
      <x:c r="A1114">
        <x:v>268163</x:v>
      </x:c>
      <x:c r="B1114" s="1">
        <x:v>44758.5761632755</x:v>
      </x:c>
      <x:c r="C1114" s="6">
        <x:v>18.5257630583333</x:v>
      </x:c>
      <x:c r="D1114" s="14" t="s">
        <x:v>92</x:v>
      </x:c>
      <x:c r="E1114" s="15">
        <x:v>44733.6636310532</x:v>
      </x:c>
      <x:c r="F1114" t="s">
        <x:v>97</x:v>
      </x:c>
      <x:c r="G1114" s="6">
        <x:v>102.772159869699</x:v>
      </x:c>
      <x:c r="H1114" t="s">
        <x:v>95</x:v>
      </x:c>
      <x:c r="I1114" s="6">
        <x:v>30.3445318033355</x:v>
      </x:c>
      <x:c r="J1114" t="s">
        <x:v>93</x:v>
      </x:c>
      <x:c r="K1114" s="6">
        <x:v>1020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20.123</x:v>
      </x:c>
      <x:c r="S1114" s="8">
        <x:v>60747.0756690091</x:v>
      </x:c>
      <x:c r="T1114" s="12">
        <x:v>269291.802988553</x:v>
      </x:c>
      <x:c r="U1114" s="12">
        <x:v>28.7</x:v>
      </x:c>
      <x:c r="V1114" s="12">
        <x:v>67.6</x:v>
      </x:c>
      <x:c r="W1114" s="12">
        <x:f>NA()</x:f>
      </x:c>
    </x:row>
    <x:row r="1115">
      <x:c r="A1115">
        <x:v>268168</x:v>
      </x:c>
      <x:c r="B1115" s="1">
        <x:v>44758.5761749653</x:v>
      </x:c>
      <x:c r="C1115" s="6">
        <x:v>18.54261834</x:v>
      </x:c>
      <x:c r="D1115" s="14" t="s">
        <x:v>92</x:v>
      </x:c>
      <x:c r="E1115" s="15">
        <x:v>44733.6636310532</x:v>
      </x:c>
      <x:c r="F1115" t="s">
        <x:v>97</x:v>
      </x:c>
      <x:c r="G1115" s="6">
        <x:v>102.888571944305</x:v>
      </x:c>
      <x:c r="H1115" t="s">
        <x:v>95</x:v>
      </x:c>
      <x:c r="I1115" s="6">
        <x:v>30.3384280954142</x:v>
      </x:c>
      <x:c r="J1115" t="s">
        <x:v>93</x:v>
      </x:c>
      <x:c r="K1115" s="6">
        <x:v>1019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20.122</x:v>
      </x:c>
      <x:c r="S1115" s="8">
        <x:v>60751.8251047007</x:v>
      </x:c>
      <x:c r="T1115" s="12">
        <x:v>269305.116118456</x:v>
      </x:c>
      <x:c r="U1115" s="12">
        <x:v>28.7</x:v>
      </x:c>
      <x:c r="V1115" s="12">
        <x:v>67.6</x:v>
      </x:c>
      <x:c r="W1115" s="12">
        <x:f>NA()</x:f>
      </x:c>
    </x:row>
    <x:row r="1116">
      <x:c r="A1116">
        <x:v>268175</x:v>
      </x:c>
      <x:c r="B1116" s="1">
        <x:v>44758.5761866551</x:v>
      </x:c>
      <x:c r="C1116" s="6">
        <x:v>18.559461765</x:v>
      </x:c>
      <x:c r="D1116" s="14" t="s">
        <x:v>92</x:v>
      </x:c>
      <x:c r="E1116" s="15">
        <x:v>44733.6636310532</x:v>
      </x:c>
      <x:c r="F1116" t="s">
        <x:v>97</x:v>
      </x:c>
      <x:c r="G1116" s="6">
        <x:v>102.897946026616</x:v>
      </x:c>
      <x:c r="H1116" t="s">
        <x:v>95</x:v>
      </x:c>
      <x:c r="I1116" s="6">
        <x:v>30.3384280954142</x:v>
      </x:c>
      <x:c r="J1116" t="s">
        <x:v>93</x:v>
      </x:c>
      <x:c r="K1116" s="6">
        <x:v>1019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20.121</x:v>
      </x:c>
      <x:c r="S1116" s="8">
        <x:v>60741.3287602533</x:v>
      </x:c>
      <x:c r="T1116" s="12">
        <x:v>269303.224130381</x:v>
      </x:c>
      <x:c r="U1116" s="12">
        <x:v>28.7</x:v>
      </x:c>
      <x:c r="V1116" s="12">
        <x:v>67.6</x:v>
      </x:c>
      <x:c r="W1116" s="12">
        <x:f>NA()</x:f>
      </x:c>
    </x:row>
    <x:row r="1117">
      <x:c r="A1117">
        <x:v>268178</x:v>
      </x:c>
      <x:c r="B1117" s="1">
        <x:v>44758.5761979977</x:v>
      </x:c>
      <x:c r="C1117" s="6">
        <x:v>18.5758064283333</x:v>
      </x:c>
      <x:c r="D1117" s="14" t="s">
        <x:v>92</x:v>
      </x:c>
      <x:c r="E1117" s="15">
        <x:v>44733.6636310532</x:v>
      </x:c>
      <x:c r="F1117" t="s">
        <x:v>97</x:v>
      </x:c>
      <x:c r="G1117" s="6">
        <x:v>102.869827041019</x:v>
      </x:c>
      <x:c r="H1117" t="s">
        <x:v>95</x:v>
      </x:c>
      <x:c r="I1117" s="6">
        <x:v>30.3384280954142</x:v>
      </x:c>
      <x:c r="J1117" t="s">
        <x:v>93</x:v>
      </x:c>
      <x:c r="K1117" s="6">
        <x:v>1019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20.124</x:v>
      </x:c>
      <x:c r="S1117" s="8">
        <x:v>60747.9056773372</x:v>
      </x:c>
      <x:c r="T1117" s="12">
        <x:v>269314.275146927</x:v>
      </x:c>
      <x:c r="U1117" s="12">
        <x:v>28.7</x:v>
      </x:c>
      <x:c r="V1117" s="12">
        <x:v>67.6</x:v>
      </x:c>
      <x:c r="W1117" s="12">
        <x:f>NA()</x:f>
      </x:c>
    </x:row>
    <x:row r="1118">
      <x:c r="A1118">
        <x:v>268185</x:v>
      </x:c>
      <x:c r="B1118" s="1">
        <x:v>44758.5762097222</x:v>
      </x:c>
      <x:c r="C1118" s="6">
        <x:v>18.5926652566667</x:v>
      </x:c>
      <x:c r="D1118" s="14" t="s">
        <x:v>92</x:v>
      </x:c>
      <x:c r="E1118" s="15">
        <x:v>44733.6636310532</x:v>
      </x:c>
      <x:c r="F1118" t="s">
        <x:v>97</x:v>
      </x:c>
      <x:c r="G1118" s="6">
        <x:v>102.922883405401</x:v>
      </x:c>
      <x:c r="H1118" t="s">
        <x:v>95</x:v>
      </x:c>
      <x:c r="I1118" s="6">
        <x:v>30.3323243986019</x:v>
      </x:c>
      <x:c r="J1118" t="s">
        <x:v>93</x:v>
      </x:c>
      <x:c r="K1118" s="6">
        <x:v>1019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20.119</x:v>
      </x:c>
      <x:c r="S1118" s="8">
        <x:v>60744.8737002256</x:v>
      </x:c>
      <x:c r="T1118" s="12">
        <x:v>269310.069841693</x:v>
      </x:c>
      <x:c r="U1118" s="12">
        <x:v>28.7</x:v>
      </x:c>
      <x:c r="V1118" s="12">
        <x:v>67.6</x:v>
      </x:c>
      <x:c r="W1118" s="12">
        <x:f>NA()</x:f>
      </x:c>
    </x:row>
    <x:row r="1119">
      <x:c r="A1119">
        <x:v>268190</x:v>
      </x:c>
      <x:c r="B1119" s="1">
        <x:v>44758.5762213773</x:v>
      </x:c>
      <x:c r="C1119" s="6">
        <x:v>18.60948116</x:v>
      </x:c>
      <x:c r="D1119" s="14" t="s">
        <x:v>92</x:v>
      </x:c>
      <x:c r="E1119" s="15">
        <x:v>44733.6636310532</x:v>
      </x:c>
      <x:c r="F1119" t="s">
        <x:v>97</x:v>
      </x:c>
      <x:c r="G1119" s="6">
        <x:v>102.76897426941</x:v>
      </x:c>
      <x:c r="H1119" t="s">
        <x:v>95</x:v>
      </x:c>
      <x:c r="I1119" s="6">
        <x:v>30.3384280954142</x:v>
      </x:c>
      <x:c r="J1119" t="s">
        <x:v>93</x:v>
      </x:c>
      <x:c r="K1119" s="6">
        <x:v>1020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20.124</x:v>
      </x:c>
      <x:c r="S1119" s="8">
        <x:v>60742.4752601899</x:v>
      </x:c>
      <x:c r="T1119" s="12">
        <x:v>269313.940637542</x:v>
      </x:c>
      <x:c r="U1119" s="12">
        <x:v>28.7</x:v>
      </x:c>
      <x:c r="V1119" s="12">
        <x:v>67.6</x:v>
      </x:c>
      <x:c r="W1119" s="12">
        <x:f>NA()</x:f>
      </x:c>
    </x:row>
    <x:row r="1120">
      <x:c r="A1120">
        <x:v>268196</x:v>
      </x:c>
      <x:c r="B1120" s="1">
        <x:v>44758.5762326736</x:v>
      </x:c>
      <x:c r="C1120" s="6">
        <x:v>18.6257276166667</x:v>
      </x:c>
      <x:c r="D1120" s="14" t="s">
        <x:v>92</x:v>
      </x:c>
      <x:c r="E1120" s="15">
        <x:v>44733.6636310532</x:v>
      </x:c>
      <x:c r="F1120" t="s">
        <x:v>97</x:v>
      </x:c>
      <x:c r="G1120" s="6">
        <x:v>102.756428136192</x:v>
      </x:c>
      <x:c r="H1120" t="s">
        <x:v>95</x:v>
      </x:c>
      <x:c r="I1120" s="6">
        <x:v>30.3323243986019</x:v>
      </x:c>
      <x:c r="J1120" t="s">
        <x:v>93</x:v>
      </x:c>
      <x:c r="K1120" s="6">
        <x:v>1020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20.126</x:v>
      </x:c>
      <x:c r="S1120" s="8">
        <x:v>60749.4368772328</x:v>
      </x:c>
      <x:c r="T1120" s="12">
        <x:v>269310.494099878</x:v>
      </x:c>
      <x:c r="U1120" s="12">
        <x:v>28.7</x:v>
      </x:c>
      <x:c r="V1120" s="12">
        <x:v>67.6</x:v>
      </x:c>
      <x:c r="W1120" s="12">
        <x:f>NA()</x:f>
      </x:c>
    </x:row>
    <x:row r="1121">
      <x:c r="A1121">
        <x:v>268202</x:v>
      </x:c>
      <x:c r="B1121" s="1">
        <x:v>44758.5762444097</x:v>
      </x:c>
      <x:c r="C1121" s="6">
        <x:v>18.642634525</x:v>
      </x:c>
      <x:c r="D1121" s="14" t="s">
        <x:v>92</x:v>
      </x:c>
      <x:c r="E1121" s="15">
        <x:v>44733.6636310532</x:v>
      </x:c>
      <x:c r="F1121" t="s">
        <x:v>97</x:v>
      </x:c>
      <x:c r="G1121" s="6">
        <x:v>102.80961941762</x:v>
      </x:c>
      <x:c r="H1121" t="s">
        <x:v>95</x:v>
      </x:c>
      <x:c r="I1121" s="6">
        <x:v>30.3445318033355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20.119</x:v>
      </x:c>
      <x:c r="S1121" s="8">
        <x:v>60745.4357697639</x:v>
      </x:c>
      <x:c r="T1121" s="12">
        <x:v>269298.589598712</x:v>
      </x:c>
      <x:c r="U1121" s="12">
        <x:v>28.7</x:v>
      </x:c>
      <x:c r="V1121" s="12">
        <x:v>67.6</x:v>
      </x:c>
      <x:c r="W1121" s="12">
        <x:f>NA()</x:f>
      </x:c>
    </x:row>
    <x:row r="1122">
      <x:c r="A1122">
        <x:v>268210</x:v>
      </x:c>
      <x:c r="B1122" s="1">
        <x:v>44758.576256169</x:v>
      </x:c>
      <x:c r="C1122" s="6">
        <x:v>18.659589765</x:v>
      </x:c>
      <x:c r="D1122" s="14" t="s">
        <x:v>92</x:v>
      </x:c>
      <x:c r="E1122" s="15">
        <x:v>44733.6636310532</x:v>
      </x:c>
      <x:c r="F1122" t="s">
        <x:v>97</x:v>
      </x:c>
      <x:c r="G1122" s="6">
        <x:v>102.78770079534</x:v>
      </x:c>
      <x:c r="H1122" t="s">
        <x:v>95</x:v>
      </x:c>
      <x:c r="I1122" s="6">
        <x:v>30.3384280954142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20.122</x:v>
      </x:c>
      <x:c r="S1122" s="8">
        <x:v>60750.1008999858</x:v>
      </x:c>
      <x:c r="T1122" s="12">
        <x:v>269316.078546945</x:v>
      </x:c>
      <x:c r="U1122" s="12">
        <x:v>28.7</x:v>
      </x:c>
      <x:c r="V1122" s="12">
        <x:v>67.6</x:v>
      </x:c>
      <x:c r="W1122" s="12">
        <x:f>NA()</x:f>
      </x:c>
    </x:row>
    <x:row r="1123">
      <x:c r="A1123">
        <x:v>268213</x:v>
      </x:c>
      <x:c r="B1123" s="1">
        <x:v>44758.5762678588</x:v>
      </x:c>
      <x:c r="C1123" s="6">
        <x:v>18.676384375</x:v>
      </x:c>
      <x:c r="D1123" s="14" t="s">
        <x:v>92</x:v>
      </x:c>
      <x:c r="E1123" s="15">
        <x:v>44733.6636310532</x:v>
      </x:c>
      <x:c r="F1123" t="s">
        <x:v>97</x:v>
      </x:c>
      <x:c r="G1123" s="6">
        <x:v>102.778336989408</x:v>
      </x:c>
      <x:c r="H1123" t="s">
        <x:v>95</x:v>
      </x:c>
      <x:c r="I1123" s="6">
        <x:v>30.3384280954142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20.123</x:v>
      </x:c>
      <x:c r="S1123" s="8">
        <x:v>60754.8754386831</x:v>
      </x:c>
      <x:c r="T1123" s="12">
        <x:v>269310.430902132</x:v>
      </x:c>
      <x:c r="U1123" s="12">
        <x:v>28.7</x:v>
      </x:c>
      <x:c r="V1123" s="12">
        <x:v>67.6</x:v>
      </x:c>
      <x:c r="W1123" s="12">
        <x:f>NA()</x:f>
      </x:c>
    </x:row>
    <x:row r="1124">
      <x:c r="A1124">
        <x:v>268223</x:v>
      </x:c>
      <x:c r="B1124" s="1">
        <x:v>44758.5762795139</x:v>
      </x:c>
      <x:c r="C1124" s="6">
        <x:v>18.6931756166667</x:v>
      </x:c>
      <x:c r="D1124" s="14" t="s">
        <x:v>92</x:v>
      </x:c>
      <x:c r="E1124" s="15">
        <x:v>44733.6636310532</x:v>
      </x:c>
      <x:c r="F1124" t="s">
        <x:v>97</x:v>
      </x:c>
      <x:c r="G1124" s="6">
        <x:v>102.843906445084</x:v>
      </x:c>
      <x:c r="H1124" t="s">
        <x:v>95</x:v>
      </x:c>
      <x:c r="I1124" s="6">
        <x:v>30.3384280954142</x:v>
      </x:c>
      <x:c r="J1124" t="s">
        <x:v>93</x:v>
      </x:c>
      <x:c r="K1124" s="6">
        <x:v>1020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20.116</x:v>
      </x:c>
      <x:c r="S1124" s="8">
        <x:v>60748.9739565644</x:v>
      </x:c>
      <x:c r="T1124" s="12">
        <x:v>269308.864535302</x:v>
      </x:c>
      <x:c r="U1124" s="12">
        <x:v>28.7</x:v>
      </x:c>
      <x:c r="V1124" s="12">
        <x:v>67.6</x:v>
      </x:c>
      <x:c r="W1124" s="12">
        <x:f>NA()</x:f>
      </x:c>
    </x:row>
    <x:row r="1125">
      <x:c r="A1125">
        <x:v>268225</x:v>
      </x:c>
      <x:c r="B1125" s="1">
        <x:v>44758.576290625</x:v>
      </x:c>
      <x:c r="C1125" s="6">
        <x:v>18.7091797933333</x:v>
      </x:c>
      <x:c r="D1125" s="14" t="s">
        <x:v>92</x:v>
      </x:c>
      <x:c r="E1125" s="15">
        <x:v>44733.6636310532</x:v>
      </x:c>
      <x:c r="F1125" t="s">
        <x:v>97</x:v>
      </x:c>
      <x:c r="G1125" s="6">
        <x:v>102.750252086526</x:v>
      </x:c>
      <x:c r="H1125" t="s">
        <x:v>95</x:v>
      </x:c>
      <x:c r="I1125" s="6">
        <x:v>30.3384280954142</x:v>
      </x:c>
      <x:c r="J1125" t="s">
        <x:v>93</x:v>
      </x:c>
      <x:c r="K1125" s="6">
        <x:v>1020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20.126</x:v>
      </x:c>
      <x:c r="S1125" s="8">
        <x:v>60750.5045751226</x:v>
      </x:c>
      <x:c r="T1125" s="12">
        <x:v>269303.279571847</x:v>
      </x:c>
      <x:c r="U1125" s="12">
        <x:v>28.7</x:v>
      </x:c>
      <x:c r="V1125" s="12">
        <x:v>67.6</x:v>
      </x:c>
      <x:c r="W1125" s="12">
        <x:f>NA()</x:f>
      </x:c>
    </x:row>
    <x:row r="1126">
      <x:c r="A1126">
        <x:v>268232</x:v>
      </x:c>
      <x:c r="B1126" s="1">
        <x:v>44758.5763025116</x:v>
      </x:c>
      <x:c r="C1126" s="6">
        <x:v>18.7262771516667</x:v>
      </x:c>
      <x:c r="D1126" s="14" t="s">
        <x:v>92</x:v>
      </x:c>
      <x:c r="E1126" s="15">
        <x:v>44733.6636310532</x:v>
      </x:c>
      <x:c r="F1126" t="s">
        <x:v>97</x:v>
      </x:c>
      <x:c r="G1126" s="6">
        <x:v>102.891761747459</x:v>
      </x:c>
      <x:c r="H1126" t="s">
        <x:v>95</x:v>
      </x:c>
      <x:c r="I1126" s="6">
        <x:v>30.3445318033355</x:v>
      </x:c>
      <x:c r="J1126" t="s">
        <x:v>93</x:v>
      </x:c>
      <x:c r="K1126" s="6">
        <x:v>1019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20.121</x:v>
      </x:c>
      <x:c r="S1126" s="8">
        <x:v>60747.4119327904</x:v>
      </x:c>
      <x:c r="T1126" s="12">
        <x:v>269300.303417514</x:v>
      </x:c>
      <x:c r="U1126" s="12">
        <x:v>28.7</x:v>
      </x:c>
      <x:c r="V1126" s="12">
        <x:v>67.6</x:v>
      </x:c>
      <x:c r="W1126" s="12">
        <x:f>NA()</x:f>
      </x:c>
    </x:row>
    <x:row r="1127">
      <x:c r="A1127">
        <x:v>268236</x:v>
      </x:c>
      <x:c r="B1127" s="1">
        <x:v>44758.5763141551</x:v>
      </x:c>
      <x:c r="C1127" s="6">
        <x:v>18.7430746466667</x:v>
      </x:c>
      <x:c r="D1127" s="14" t="s">
        <x:v>92</x:v>
      </x:c>
      <x:c r="E1127" s="15">
        <x:v>44733.6636310532</x:v>
      </x:c>
      <x:c r="F1127" t="s">
        <x:v>97</x:v>
      </x:c>
      <x:c r="G1127" s="6">
        <x:v>102.806431665683</x:v>
      </x:c>
      <x:c r="H1127" t="s">
        <x:v>95</x:v>
      </x:c>
      <x:c r="I1127" s="6">
        <x:v>30.3384280954142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20.12</x:v>
      </x:c>
      <x:c r="S1127" s="8">
        <x:v>60748.0360864593</x:v>
      </x:c>
      <x:c r="T1127" s="12">
        <x:v>269304.0656305</x:v>
      </x:c>
      <x:c r="U1127" s="12">
        <x:v>28.7</x:v>
      </x:c>
      <x:c r="V1127" s="12">
        <x:v>67.6</x:v>
      </x:c>
      <x:c r="W1127" s="12">
        <x:f>NA()</x:f>
      </x:c>
    </x:row>
    <x:row r="1128">
      <x:c r="A1128">
        <x:v>268242</x:v>
      </x:c>
      <x:c r="B1128" s="1">
        <x:v>44758.5763253125</x:v>
      </x:c>
      <x:c r="C1128" s="6">
        <x:v>18.7591567633333</x:v>
      </x:c>
      <x:c r="D1128" s="14" t="s">
        <x:v>92</x:v>
      </x:c>
      <x:c r="E1128" s="15">
        <x:v>44733.6636310532</x:v>
      </x:c>
      <x:c r="F1128" t="s">
        <x:v>97</x:v>
      </x:c>
      <x:c r="G1128" s="6">
        <x:v>102.831347317605</x:v>
      </x:c>
      <x:c r="H1128" t="s">
        <x:v>95</x:v>
      </x:c>
      <x:c r="I1128" s="6">
        <x:v>30.3323243986019</x:v>
      </x:c>
      <x:c r="J1128" t="s">
        <x:v>93</x:v>
      </x:c>
      <x:c r="K1128" s="6">
        <x:v>1020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20.118</x:v>
      </x:c>
      <x:c r="S1128" s="8">
        <x:v>60744.1784670637</x:v>
      </x:c>
      <x:c r="T1128" s="12">
        <x:v>269302.246955621</x:v>
      </x:c>
      <x:c r="U1128" s="12">
        <x:v>28.7</x:v>
      </x:c>
      <x:c r="V1128" s="12">
        <x:v>67.6</x:v>
      </x:c>
      <x:c r="W1128" s="12">
        <x:f>NA()</x:f>
      </x:c>
    </x:row>
    <x:row r="1129">
      <x:c r="A1129">
        <x:v>268251</x:v>
      </x:c>
      <x:c r="B1129" s="1">
        <x:v>44758.576337037</x:v>
      </x:c>
      <x:c r="C1129" s="6">
        <x:v>18.7759975233333</x:v>
      </x:c>
      <x:c r="D1129" s="14" t="s">
        <x:v>92</x:v>
      </x:c>
      <x:c r="E1129" s="15">
        <x:v>44733.6636310532</x:v>
      </x:c>
      <x:c r="F1129" t="s">
        <x:v>97</x:v>
      </x:c>
      <x:c r="G1129" s="6">
        <x:v>102.815798730438</x:v>
      </x:c>
      <x:c r="H1129" t="s">
        <x:v>95</x:v>
      </x:c>
      <x:c r="I1129" s="6">
        <x:v>30.3384280954142</x:v>
      </x:c>
      <x:c r="J1129" t="s">
        <x:v>93</x:v>
      </x:c>
      <x:c r="K1129" s="6">
        <x:v>1020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20.119</x:v>
      </x:c>
      <x:c r="S1129" s="8">
        <x:v>60748.3247030312</x:v>
      </x:c>
      <x:c r="T1129" s="12">
        <x:v>269300.299125934</x:v>
      </x:c>
      <x:c r="U1129" s="12">
        <x:v>28.7</x:v>
      </x:c>
      <x:c r="V1129" s="12">
        <x:v>67.6</x:v>
      </x:c>
      <x:c r="W1129" s="12">
        <x:f>NA()</x:f>
      </x:c>
    </x:row>
    <x:row r="1130">
      <x:c r="A1130">
        <x:v>268256</x:v>
      </x:c>
      <x:c r="B1130" s="1">
        <x:v>44758.5763484144</x:v>
      </x:c>
      <x:c r="C1130" s="6">
        <x:v>18.7924122633333</x:v>
      </x:c>
      <x:c r="D1130" s="14" t="s">
        <x:v>92</x:v>
      </x:c>
      <x:c r="E1130" s="15">
        <x:v>44733.6636310532</x:v>
      </x:c>
      <x:c r="F1130" t="s">
        <x:v>97</x:v>
      </x:c>
      <x:c r="G1130" s="6">
        <x:v>102.800252901236</x:v>
      </x:c>
      <x:c r="H1130" t="s">
        <x:v>95</x:v>
      </x:c>
      <x:c r="I1130" s="6">
        <x:v>30.3445318033355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20.12</x:v>
      </x:c>
      <x:c r="S1130" s="8">
        <x:v>60748.8906767684</x:v>
      </x:c>
      <x:c r="T1130" s="12">
        <x:v>269294.705593877</x:v>
      </x:c>
      <x:c r="U1130" s="12">
        <x:v>28.7</x:v>
      </x:c>
      <x:c r="V1130" s="12">
        <x:v>67.6</x:v>
      </x:c>
      <x:c r="W1130" s="12">
        <x:f>NA()</x:f>
      </x:c>
    </x:row>
    <x:row r="1131">
      <x:c r="A1131">
        <x:v>268260</x:v>
      </x:c>
      <x:c r="B1131" s="1">
        <x:v>44758.5763601505</x:v>
      </x:c>
      <x:c r="C1131" s="6">
        <x:v>18.8092757616667</x:v>
      </x:c>
      <x:c r="D1131" s="14" t="s">
        <x:v>92</x:v>
      </x:c>
      <x:c r="E1131" s="15">
        <x:v>44733.6636310532</x:v>
      </x:c>
      <x:c r="F1131" t="s">
        <x:v>97</x:v>
      </x:c>
      <x:c r="G1131" s="6">
        <x:v>102.935453230978</x:v>
      </x:c>
      <x:c r="H1131" t="s">
        <x:v>95</x:v>
      </x:c>
      <x:c r="I1131" s="6">
        <x:v>30.3384280954142</x:v>
      </x:c>
      <x:c r="J1131" t="s">
        <x:v>93</x:v>
      </x:c>
      <x:c r="K1131" s="6">
        <x:v>1019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20.117</x:v>
      </x:c>
      <x:c r="S1131" s="8">
        <x:v>60746.5787154174</x:v>
      </x:c>
      <x:c r="T1131" s="12">
        <x:v>269298.275590658</x:v>
      </x:c>
      <x:c r="U1131" s="12">
        <x:v>28.7</x:v>
      </x:c>
      <x:c r="V1131" s="12">
        <x:v>67.6</x:v>
      </x:c>
      <x:c r="W1131" s="12">
        <x:f>NA()</x:f>
      </x:c>
    </x:row>
    <x:row r="1132">
      <x:c r="A1132">
        <x:v>268267</x:v>
      </x:c>
      <x:c r="B1132" s="1">
        <x:v>44758.5763716435</x:v>
      </x:c>
      <x:c r="C1132" s="6">
        <x:v>18.8258337333333</x:v>
      </x:c>
      <x:c r="D1132" s="14" t="s">
        <x:v>92</x:v>
      </x:c>
      <x:c r="E1132" s="15">
        <x:v>44733.6636310532</x:v>
      </x:c>
      <x:c r="F1132" t="s">
        <x:v>97</x:v>
      </x:c>
      <x:c r="G1132" s="6">
        <x:v>102.922883405401</x:v>
      </x:c>
      <x:c r="H1132" t="s">
        <x:v>95</x:v>
      </x:c>
      <x:c r="I1132" s="6">
        <x:v>30.3323243986019</x:v>
      </x:c>
      <x:c r="J1132" t="s">
        <x:v>93</x:v>
      </x:c>
      <x:c r="K1132" s="6">
        <x:v>1019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20.119</x:v>
      </x:c>
      <x:c r="S1132" s="8">
        <x:v>60744.2218013537</x:v>
      </x:c>
      <x:c r="T1132" s="12">
        <x:v>269294.861984985</x:v>
      </x:c>
      <x:c r="U1132" s="12">
        <x:v>28.7</x:v>
      </x:c>
      <x:c r="V1132" s="12">
        <x:v>67.6</x:v>
      </x:c>
      <x:c r="W1132" s="12">
        <x:f>NA()</x:f>
      </x:c>
    </x:row>
    <x:row r="1133">
      <x:c r="A1133">
        <x:v>268275</x:v>
      </x:c>
      <x:c r="B1133" s="1">
        <x:v>44758.5763832986</x:v>
      </x:c>
      <x:c r="C1133" s="6">
        <x:v>18.842649305</x:v>
      </x:c>
      <x:c r="D1133" s="14" t="s">
        <x:v>92</x:v>
      </x:c>
      <x:c r="E1133" s="15">
        <x:v>44733.6636310532</x:v>
      </x:c>
      <x:c r="F1133" t="s">
        <x:v>97</x:v>
      </x:c>
      <x:c r="G1133" s="6">
        <x:v>102.744076610992</x:v>
      </x:c>
      <x:c r="H1133" t="s">
        <x:v>95</x:v>
      </x:c>
      <x:c r="I1133" s="6">
        <x:v>30.3445318033355</x:v>
      </x:c>
      <x:c r="J1133" t="s">
        <x:v>93</x:v>
      </x:c>
      <x:c r="K1133" s="6">
        <x:v>1020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20.126</x:v>
      </x:c>
      <x:c r="S1133" s="8">
        <x:v>60744.9805195561</x:v>
      </x:c>
      <x:c r="T1133" s="12">
        <x:v>269308.898256089</x:v>
      </x:c>
      <x:c r="U1133" s="12">
        <x:v>28.7</x:v>
      </x:c>
      <x:c r="V1133" s="12">
        <x:v>67.6</x:v>
      </x:c>
      <x:c r="W1133" s="12">
        <x:f>NA()</x:f>
      </x:c>
    </x:row>
    <x:row r="1134">
      <x:c r="A1134">
        <x:v>268281</x:v>
      </x:c>
      <x:c r="B1134" s="1">
        <x:v>44758.5763950579</x:v>
      </x:c>
      <x:c r="C1134" s="6">
        <x:v>18.859569055</x:v>
      </x:c>
      <x:c r="D1134" s="14" t="s">
        <x:v>92</x:v>
      </x:c>
      <x:c r="E1134" s="15">
        <x:v>44733.6636310532</x:v>
      </x:c>
      <x:c r="F1134" t="s">
        <x:v>97</x:v>
      </x:c>
      <x:c r="G1134" s="6">
        <x:v>102.897946026616</x:v>
      </x:c>
      <x:c r="H1134" t="s">
        <x:v>95</x:v>
      </x:c>
      <x:c r="I1134" s="6">
        <x:v>30.3384280954142</x:v>
      </x:c>
      <x:c r="J1134" t="s">
        <x:v>93</x:v>
      </x:c>
      <x:c r="K1134" s="6">
        <x:v>1019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20.121</x:v>
      </x:c>
      <x:c r="S1134" s="8">
        <x:v>60744.3044071738</x:v>
      </x:c>
      <x:c r="T1134" s="12">
        <x:v>269306.955833404</x:v>
      </x:c>
      <x:c r="U1134" s="12">
        <x:v>28.7</x:v>
      </x:c>
      <x:c r="V1134" s="12">
        <x:v>67.6</x:v>
      </x:c>
      <x:c r="W1134" s="12">
        <x:f>NA()</x:f>
      </x:c>
    </x:row>
    <x:row r="1135">
      <x:c r="A1135">
        <x:v>268288</x:v>
      </x:c>
      <x:c r="B1135" s="1">
        <x:v>44758.5764065625</x:v>
      </x:c>
      <x:c r="C1135" s="6">
        <x:v>18.8761035033333</x:v>
      </x:c>
      <x:c r="D1135" s="14" t="s">
        <x:v>92</x:v>
      </x:c>
      <x:c r="E1135" s="15">
        <x:v>44733.6636310532</x:v>
      </x:c>
      <x:c r="F1135" t="s">
        <x:v>97</x:v>
      </x:c>
      <x:c r="G1135" s="6">
        <x:v>102.897946026616</x:v>
      </x:c>
      <x:c r="H1135" t="s">
        <x:v>95</x:v>
      </x:c>
      <x:c r="I1135" s="6">
        <x:v>30.3384280954142</x:v>
      </x:c>
      <x:c r="J1135" t="s">
        <x:v>93</x:v>
      </x:c>
      <x:c r="K1135" s="6">
        <x:v>1019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20.121</x:v>
      </x:c>
      <x:c r="S1135" s="8">
        <x:v>60747.0382803361</x:v>
      </x:c>
      <x:c r="T1135" s="12">
        <x:v>269301.78579185</x:v>
      </x:c>
      <x:c r="U1135" s="12">
        <x:v>28.7</x:v>
      </x:c>
      <x:c r="V1135" s="12">
        <x:v>67.6</x:v>
      </x:c>
      <x:c r="W1135" s="12">
        <x:f>NA()</x:f>
      </x:c>
    </x:row>
    <x:row r="1136">
      <x:c r="A1136">
        <x:v>268291</x:v>
      </x:c>
      <x:c r="B1136" s="1">
        <x:v>44758.5764183218</x:v>
      </x:c>
      <x:c r="C1136" s="6">
        <x:v>18.8930681083333</x:v>
      </x:c>
      <x:c r="D1136" s="14" t="s">
        <x:v>92</x:v>
      </x:c>
      <x:c r="E1136" s="15">
        <x:v>44733.6636310532</x:v>
      </x:c>
      <x:c r="F1136" t="s">
        <x:v>97</x:v>
      </x:c>
      <x:c r="G1136" s="6">
        <x:v>102.800252901236</x:v>
      </x:c>
      <x:c r="H1136" t="s">
        <x:v>95</x:v>
      </x:c>
      <x:c r="I1136" s="6">
        <x:v>30.3445318033355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20.12</x:v>
      </x:c>
      <x:c r="S1136" s="8">
        <x:v>60751.4100888503</x:v>
      </x:c>
      <x:c r="T1136" s="12">
        <x:v>269302.590571097</x:v>
      </x:c>
      <x:c r="U1136" s="12">
        <x:v>28.7</x:v>
      </x:c>
      <x:c r="V1136" s="12">
        <x:v>67.6</x:v>
      </x:c>
      <x:c r="W1136" s="12">
        <x:f>NA()</x:f>
      </x:c>
    </x:row>
    <x:row r="1137">
      <x:c r="A1137">
        <x:v>268299</x:v>
      </x:c>
      <x:c r="B1137" s="1">
        <x:v>44758.5764299768</x:v>
      </x:c>
      <x:c r="C1137" s="6">
        <x:v>18.909859665</x:v>
      </x:c>
      <x:c r="D1137" s="14" t="s">
        <x:v>92</x:v>
      </x:c>
      <x:c r="E1137" s="15">
        <x:v>44733.6636310532</x:v>
      </x:c>
      <x:c r="F1137" t="s">
        <x:v>97</x:v>
      </x:c>
      <x:c r="G1137" s="6">
        <x:v>102.916697453431</x:v>
      </x:c>
      <x:c r="H1137" t="s">
        <x:v>95</x:v>
      </x:c>
      <x:c r="I1137" s="6">
        <x:v>30.3384280954142</x:v>
      </x:c>
      <x:c r="J1137" t="s">
        <x:v>93</x:v>
      </x:c>
      <x:c r="K1137" s="6">
        <x:v>1019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20.119</x:v>
      </x:c>
      <x:c r="S1137" s="8">
        <x:v>60752.2119459377</x:v>
      </x:c>
      <x:c r="T1137" s="12">
        <x:v>269295.369949777</x:v>
      </x:c>
      <x:c r="U1137" s="12">
        <x:v>28.7</x:v>
      </x:c>
      <x:c r="V1137" s="12">
        <x:v>67.6</x:v>
      </x:c>
      <x:c r="W1137" s="12">
        <x:f>NA()</x:f>
      </x:c>
    </x:row>
    <x:row r="1138">
      <x:c r="A1138">
        <x:v>268305</x:v>
      </x:c>
      <x:c r="B1138" s="1">
        <x:v>44758.576441169</x:v>
      </x:c>
      <x:c r="C1138" s="6">
        <x:v>18.9259381933333</x:v>
      </x:c>
      <x:c r="D1138" s="14" t="s">
        <x:v>92</x:v>
      </x:c>
      <x:c r="E1138" s="15">
        <x:v>44733.6636310532</x:v>
      </x:c>
      <x:c r="F1138" t="s">
        <x:v>97</x:v>
      </x:c>
      <x:c r="G1138" s="6">
        <x:v>102.907321196268</x:v>
      </x:c>
      <x:c r="H1138" t="s">
        <x:v>95</x:v>
      </x:c>
      <x:c r="I1138" s="6">
        <x:v>30.3384280954142</x:v>
      </x:c>
      <x:c r="J1138" t="s">
        <x:v>93</x:v>
      </x:c>
      <x:c r="K1138" s="6">
        <x:v>1019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20.12</x:v>
      </x:c>
      <x:c r="S1138" s="8">
        <x:v>60751.8875005762</x:v>
      </x:c>
      <x:c r="T1138" s="12">
        <x:v>269294.282671371</x:v>
      </x:c>
      <x:c r="U1138" s="12">
        <x:v>28.7</x:v>
      </x:c>
      <x:c r="V1138" s="12">
        <x:v>67.6</x:v>
      </x:c>
      <x:c r="W1138" s="12">
        <x:f>NA()</x:f>
      </x:c>
    </x:row>
    <x:row r="1139">
      <x:c r="A1139">
        <x:v>268310</x:v>
      </x:c>
      <x:c r="B1139" s="1">
        <x:v>44758.5764528588</x:v>
      </x:c>
      <x:c r="C1139" s="6">
        <x:v>18.94282078</x:v>
      </x:c>
      <x:c r="D1139" s="14" t="s">
        <x:v>92</x:v>
      </x:c>
      <x:c r="E1139" s="15">
        <x:v>44733.6636310532</x:v>
      </x:c>
      <x:c r="F1139" t="s">
        <x:v>97</x:v>
      </x:c>
      <x:c r="G1139" s="6">
        <x:v>102.888571944305</x:v>
      </x:c>
      <x:c r="H1139" t="s">
        <x:v>95</x:v>
      </x:c>
      <x:c r="I1139" s="6">
        <x:v>30.3384280954142</x:v>
      </x:c>
      <x:c r="J1139" t="s">
        <x:v>93</x:v>
      </x:c>
      <x:c r="K1139" s="6">
        <x:v>1019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20.122</x:v>
      </x:c>
      <x:c r="S1139" s="8">
        <x:v>60755.1670112461</x:v>
      </x:c>
      <x:c r="T1139" s="12">
        <x:v>269289.268460181</x:v>
      </x:c>
      <x:c r="U1139" s="12">
        <x:v>28.7</x:v>
      </x:c>
      <x:c r="V1139" s="12">
        <x:v>67.6</x:v>
      </x:c>
      <x:c r="W1139" s="12">
        <x:f>NA()</x:f>
      </x:c>
    </x:row>
    <x:row r="1140">
      <x:c r="A1140">
        <x:v>268316</x:v>
      </x:c>
      <x:c r="B1140" s="1">
        <x:v>44758.5764646181</x:v>
      </x:c>
      <x:c r="C1140" s="6">
        <x:v>18.95973615</x:v>
      </x:c>
      <x:c r="D1140" s="14" t="s">
        <x:v>92</x:v>
      </x:c>
      <x:c r="E1140" s="15">
        <x:v>44733.6636310532</x:v>
      </x:c>
      <x:c r="F1140" t="s">
        <x:v>97</x:v>
      </x:c>
      <x:c r="G1140" s="6">
        <x:v>102.866638878846</x:v>
      </x:c>
      <x:c r="H1140" t="s">
        <x:v>95</x:v>
      </x:c>
      <x:c r="I1140" s="6">
        <x:v>30.3323243986019</x:v>
      </x:c>
      <x:c r="J1140" t="s">
        <x:v>93</x:v>
      </x:c>
      <x:c r="K1140" s="6">
        <x:v>1019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20.125</x:v>
      </x:c>
      <x:c r="S1140" s="8">
        <x:v>60750.2569751456</x:v>
      </x:c>
      <x:c r="T1140" s="12">
        <x:v>269300.279100701</x:v>
      </x:c>
      <x:c r="U1140" s="12">
        <x:v>28.7</x:v>
      </x:c>
      <x:c r="V1140" s="12">
        <x:v>67.6</x:v>
      </x:c>
      <x:c r="W1140" s="12">
        <x:f>NA()</x:f>
      </x:c>
    </x:row>
    <x:row r="1141">
      <x:c r="A1141">
        <x:v>268325</x:v>
      </x:c>
      <x:c r="B1141" s="1">
        <x:v>44758.5764762731</x:v>
      </x:c>
      <x:c r="C1141" s="6">
        <x:v>18.97653316</x:v>
      </x:c>
      <x:c r="D1141" s="14" t="s">
        <x:v>92</x:v>
      </x:c>
      <x:c r="E1141" s="15">
        <x:v>44733.6636310532</x:v>
      </x:c>
      <x:c r="F1141" t="s">
        <x:v>97</x:v>
      </x:c>
      <x:c r="G1141" s="6">
        <x:v>102.759612635173</x:v>
      </x:c>
      <x:c r="H1141" t="s">
        <x:v>95</x:v>
      </x:c>
      <x:c r="I1141" s="6">
        <x:v>30.3384280954142</x:v>
      </x:c>
      <x:c r="J1141" t="s">
        <x:v>93</x:v>
      </x:c>
      <x:c r="K1141" s="6">
        <x:v>1020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20.125</x:v>
      </x:c>
      <x:c r="S1141" s="8">
        <x:v>60746.4976631926</x:v>
      </x:c>
      <x:c r="T1141" s="12">
        <x:v>269286.209551301</x:v>
      </x:c>
      <x:c r="U1141" s="12">
        <x:v>28.7</x:v>
      </x:c>
      <x:c r="V1141" s="12">
        <x:v>67.6</x:v>
      </x:c>
      <x:c r="W1141" s="12">
        <x:f>NA()</x:f>
      </x:c>
    </x:row>
    <x:row r="1142">
      <x:c r="A1142">
        <x:v>268327</x:v>
      </x:c>
      <x:c r="B1142" s="1">
        <x:v>44758.5764873843</x:v>
      </x:c>
      <x:c r="C1142" s="6">
        <x:v>18.9925040033333</x:v>
      </x:c>
      <x:c r="D1142" s="14" t="s">
        <x:v>92</x:v>
      </x:c>
      <x:c r="E1142" s="15">
        <x:v>44733.6636310532</x:v>
      </x:c>
      <x:c r="F1142" t="s">
        <x:v>97</x:v>
      </x:c>
      <x:c r="G1142" s="6">
        <x:v>102.926074798277</x:v>
      </x:c>
      <x:c r="H1142" t="s">
        <x:v>95</x:v>
      </x:c>
      <x:c r="I1142" s="6">
        <x:v>30.3384280954142</x:v>
      </x:c>
      <x:c r="J1142" t="s">
        <x:v>93</x:v>
      </x:c>
      <x:c r="K1142" s="6">
        <x:v>1019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20.118</x:v>
      </x:c>
      <x:c r="S1142" s="8">
        <x:v>60746.5861792171</x:v>
      </x:c>
      <x:c r="T1142" s="12">
        <x:v>269279.82908446</x:v>
      </x:c>
      <x:c r="U1142" s="12">
        <x:v>28.7</x:v>
      </x:c>
      <x:c r="V1142" s="12">
        <x:v>67.6</x:v>
      </x:c>
      <x:c r="W1142" s="12">
        <x:f>NA()</x:f>
      </x:c>
    </x:row>
    <x:row r="1143">
      <x:c r="A1143">
        <x:v>268333</x:v>
      </x:c>
      <x:c r="B1143" s="1">
        <x:v>44758.5764991088</x:v>
      </x:c>
      <x:c r="C1143" s="6">
        <x:v>19.0094066466667</x:v>
      </x:c>
      <x:c r="D1143" s="14" t="s">
        <x:v>92</x:v>
      </x:c>
      <x:c r="E1143" s="15">
        <x:v>44733.6636310532</x:v>
      </x:c>
      <x:c r="F1143" t="s">
        <x:v>97</x:v>
      </x:c>
      <x:c r="G1143" s="6">
        <x:v>102.907321196268</x:v>
      </x:c>
      <x:c r="H1143" t="s">
        <x:v>95</x:v>
      </x:c>
      <x:c r="I1143" s="6">
        <x:v>30.3384280954142</x:v>
      </x:c>
      <x:c r="J1143" t="s">
        <x:v>93</x:v>
      </x:c>
      <x:c r="K1143" s="6">
        <x:v>1019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20.12</x:v>
      </x:c>
      <x:c r="S1143" s="8">
        <x:v>60755.3521769022</x:v>
      </x:c>
      <x:c r="T1143" s="12">
        <x:v>269294.214234631</x:v>
      </x:c>
      <x:c r="U1143" s="12">
        <x:v>28.7</x:v>
      </x:c>
      <x:c r="V1143" s="12">
        <x:v>67.6</x:v>
      </x:c>
      <x:c r="W1143" s="12">
        <x:f>NA()</x:f>
      </x:c>
    </x:row>
    <x:row r="1144">
      <x:c r="A1144">
        <x:v>268340</x:v>
      </x:c>
      <x:c r="B1144" s="1">
        <x:v>44758.5765107986</x:v>
      </x:c>
      <x:c r="C1144" s="6">
        <x:v>19.0262401733333</x:v>
      </x:c>
      <x:c r="D1144" s="14" t="s">
        <x:v>92</x:v>
      </x:c>
      <x:c r="E1144" s="15">
        <x:v>44733.6636310532</x:v>
      </x:c>
      <x:c r="F1144" t="s">
        <x:v>97</x:v>
      </x:c>
      <x:c r="G1144" s="6">
        <x:v>102.910512076518</x:v>
      </x:c>
      <x:c r="H1144" t="s">
        <x:v>95</x:v>
      </x:c>
      <x:c r="I1144" s="6">
        <x:v>30.3445318033355</x:v>
      </x:c>
      <x:c r="J1144" t="s">
        <x:v>93</x:v>
      </x:c>
      <x:c r="K1144" s="6">
        <x:v>1019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20.119</x:v>
      </x:c>
      <x:c r="S1144" s="8">
        <x:v>60748.6316106685</x:v>
      </x:c>
      <x:c r="T1144" s="12">
        <x:v>269288.267352397</x:v>
      </x:c>
      <x:c r="U1144" s="12">
        <x:v>28.7</x:v>
      </x:c>
      <x:c r="V1144" s="12">
        <x:v>67.6</x:v>
      </x:c>
      <x:c r="W1144" s="12">
        <x:f>NA()</x:f>
      </x:c>
    </x:row>
    <x:row r="1145">
      <x:c r="A1145">
        <x:v>268346</x:v>
      </x:c>
      <x:c r="B1145" s="1">
        <x:v>44758.5765224884</x:v>
      </x:c>
      <x:c r="C1145" s="6">
        <x:v>19.0430517283333</x:v>
      </x:c>
      <x:c r="D1145" s="14" t="s">
        <x:v>92</x:v>
      </x:c>
      <x:c r="E1145" s="15">
        <x:v>44733.6636310532</x:v>
      </x:c>
      <x:c r="F1145" t="s">
        <x:v>97</x:v>
      </x:c>
      <x:c r="G1145" s="6">
        <x:v>102.860456219702</x:v>
      </x:c>
      <x:c r="H1145" t="s">
        <x:v>95</x:v>
      </x:c>
      <x:c r="I1145" s="6">
        <x:v>30.3384280954142</x:v>
      </x:c>
      <x:c r="J1145" t="s">
        <x:v>93</x:v>
      </x:c>
      <x:c r="K1145" s="6">
        <x:v>1019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20.125</x:v>
      </x:c>
      <x:c r="S1145" s="8">
        <x:v>60743.8001309962</x:v>
      </x:c>
      <x:c r="T1145" s="12">
        <x:v>269302.123127911</x:v>
      </x:c>
      <x:c r="U1145" s="12">
        <x:v>28.7</x:v>
      </x:c>
      <x:c r="V1145" s="12">
        <x:v>67.6</x:v>
      </x:c>
      <x:c r="W1145" s="12">
        <x:f>NA()</x:f>
      </x:c>
    </x:row>
    <x:row r="1146">
      <x:c r="A1146">
        <x:v>268350</x:v>
      </x:c>
      <x:c r="B1146" s="1">
        <x:v>44758.5765335995</x:v>
      </x:c>
      <x:c r="C1146" s="6">
        <x:v>19.0590460483333</x:v>
      </x:c>
      <x:c r="D1146" s="14" t="s">
        <x:v>92</x:v>
      </x:c>
      <x:c r="E1146" s="15">
        <x:v>44733.6636310532</x:v>
      </x:c>
      <x:c r="F1146" t="s">
        <x:v>97</x:v>
      </x:c>
      <x:c r="G1146" s="6">
        <x:v>102.838531288578</x:v>
      </x:c>
      <x:c r="H1146" t="s">
        <x:v>95</x:v>
      </x:c>
      <x:c r="I1146" s="6">
        <x:v>30.3323243986019</x:v>
      </x:c>
      <x:c r="J1146" t="s">
        <x:v>93</x:v>
      </x:c>
      <x:c r="K1146" s="6">
        <x:v>1019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20.128</x:v>
      </x:c>
      <x:c r="S1146" s="8">
        <x:v>60741.9178269859</x:v>
      </x:c>
      <x:c r="T1146" s="12">
        <x:v>269297.507207781</x:v>
      </x:c>
      <x:c r="U1146" s="12">
        <x:v>28.7</x:v>
      </x:c>
      <x:c r="V1146" s="12">
        <x:v>67.6</x:v>
      </x:c>
      <x:c r="W1146" s="12">
        <x:f>NA()</x:f>
      </x:c>
    </x:row>
    <x:row r="1147">
      <x:c r="A1147">
        <x:v>268357</x:v>
      </x:c>
      <x:c r="B1147" s="1">
        <x:v>44758.5765452546</x:v>
      </x:c>
      <x:c r="C1147" s="6">
        <x:v>19.0758612566667</x:v>
      </x:c>
      <x:c r="D1147" s="14" t="s">
        <x:v>92</x:v>
      </x:c>
      <x:c r="E1147" s="15">
        <x:v>44733.6636310532</x:v>
      </x:c>
      <x:c r="F1147" t="s">
        <x:v>97</x:v>
      </x:c>
      <x:c r="G1147" s="6">
        <x:v>102.775151415233</x:v>
      </x:c>
      <x:c r="H1147" t="s">
        <x:v>95</x:v>
      </x:c>
      <x:c r="I1147" s="6">
        <x:v>30.3323243986019</x:v>
      </x:c>
      <x:c r="J1147" t="s">
        <x:v>93</x:v>
      </x:c>
      <x:c r="K1147" s="6">
        <x:v>1020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20.124</x:v>
      </x:c>
      <x:c r="S1147" s="8">
        <x:v>60744.2061252377</x:v>
      </x:c>
      <x:c r="T1147" s="12">
        <x:v>269284.876183901</x:v>
      </x:c>
      <x:c r="U1147" s="12">
        <x:v>28.7</x:v>
      </x:c>
      <x:c r="V1147" s="12">
        <x:v>67.6</x:v>
      </x:c>
      <x:c r="W1147" s="12">
        <x:f>NA()</x:f>
      </x:c>
    </x:row>
    <x:row r="1148">
      <x:c r="A1148">
        <x:v>268362</x:v>
      </x:c>
      <x:c r="B1148" s="1">
        <x:v>44758.5765569444</x:v>
      </x:c>
      <x:c r="C1148" s="6">
        <x:v>19.0926638416667</x:v>
      </x:c>
      <x:c r="D1148" s="14" t="s">
        <x:v>92</x:v>
      </x:c>
      <x:c r="E1148" s="15">
        <x:v>44733.6636310532</x:v>
      </x:c>
      <x:c r="F1148" t="s">
        <x:v>97</x:v>
      </x:c>
      <x:c r="G1148" s="6">
        <x:v>102.793879037571</x:v>
      </x:c>
      <x:c r="H1148" t="s">
        <x:v>95</x:v>
      </x:c>
      <x:c r="I1148" s="6">
        <x:v>30.3323243986019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20.122</x:v>
      </x:c>
      <x:c r="S1148" s="8">
        <x:v>60750.5337700586</x:v>
      </x:c>
      <x:c r="T1148" s="12">
        <x:v>269292.280213797</x:v>
      </x:c>
      <x:c r="U1148" s="12">
        <x:v>28.7</x:v>
      </x:c>
      <x:c r="V1148" s="12">
        <x:v>67.6</x:v>
      </x:c>
      <x:c r="W1148" s="12">
        <x:f>NA()</x:f>
      </x:c>
    </x:row>
    <x:row r="1149">
      <x:c r="A1149">
        <x:v>268369</x:v>
      </x:c>
      <x:c r="B1149" s="1">
        <x:v>44758.5765686343</x:v>
      </x:c>
      <x:c r="C1149" s="6">
        <x:v>19.1095075116667</x:v>
      </x:c>
      <x:c r="D1149" s="14" t="s">
        <x:v>92</x:v>
      </x:c>
      <x:c r="E1149" s="15">
        <x:v>44733.6636310532</x:v>
      </x:c>
      <x:c r="F1149" t="s">
        <x:v>97</x:v>
      </x:c>
      <x:c r="G1149" s="6">
        <x:v>102.897946026616</x:v>
      </x:c>
      <x:c r="H1149" t="s">
        <x:v>95</x:v>
      </x:c>
      <x:c r="I1149" s="6">
        <x:v>30.3384280954142</x:v>
      </x:c>
      <x:c r="J1149" t="s">
        <x:v>93</x:v>
      </x:c>
      <x:c r="K1149" s="6">
        <x:v>1019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20.121</x:v>
      </x:c>
      <x:c r="S1149" s="8">
        <x:v>60749.1970703975</x:v>
      </x:c>
      <x:c r="T1149" s="12">
        <x:v>269295.767806027</x:v>
      </x:c>
      <x:c r="U1149" s="12">
        <x:v>28.7</x:v>
      </x:c>
      <x:c r="V1149" s="12">
        <x:v>67.6</x:v>
      </x:c>
      <x:c r="W1149" s="12">
        <x:f>NA()</x:f>
      </x:c>
    </x:row>
    <x:row r="1150">
      <x:c r="A1150">
        <x:v>268374</x:v>
      </x:c>
      <x:c r="B1150" s="1">
        <x:v>44758.5765802894</x:v>
      </x:c>
      <x:c r="C1150" s="6">
        <x:v>19.1263200033333</x:v>
      </x:c>
      <x:c r="D1150" s="14" t="s">
        <x:v>92</x:v>
      </x:c>
      <x:c r="E1150" s="15">
        <x:v>44733.6636310532</x:v>
      </x:c>
      <x:c r="F1150" t="s">
        <x:v>97</x:v>
      </x:c>
      <x:c r="G1150" s="6">
        <x:v>102.885382705665</x:v>
      </x:c>
      <x:c r="H1150" t="s">
        <x:v>95</x:v>
      </x:c>
      <x:c r="I1150" s="6">
        <x:v>30.3323243986019</x:v>
      </x:c>
      <x:c r="J1150" t="s">
        <x:v>93</x:v>
      </x:c>
      <x:c r="K1150" s="6">
        <x:v>1019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20.123</x:v>
      </x:c>
      <x:c r="S1150" s="8">
        <x:v>60751.6996623751</x:v>
      </x:c>
      <x:c r="T1150" s="12">
        <x:v>269295.503493211</x:v>
      </x:c>
      <x:c r="U1150" s="12">
        <x:v>28.7</x:v>
      </x:c>
      <x:c r="V1150" s="12">
        <x:v>67.6</x:v>
      </x:c>
      <x:c r="W1150" s="12">
        <x:f>NA()</x:f>
      </x:c>
    </x:row>
    <x:row r="1151">
      <x:c r="A1151">
        <x:v>268385</x:v>
      </x:c>
      <x:c r="B1151" s="1">
        <x:v>44758.5765919792</x:v>
      </x:c>
      <x:c r="C1151" s="6">
        <x:v>19.14310234</x:v>
      </x:c>
      <x:c r="D1151" s="14" t="s">
        <x:v>92</x:v>
      </x:c>
      <x:c r="E1151" s="15">
        <x:v>44733.6636310532</x:v>
      </x:c>
      <x:c r="F1151" t="s">
        <x:v>97</x:v>
      </x:c>
      <x:c r="G1151" s="6">
        <x:v>102.775151415233</x:v>
      </x:c>
      <x:c r="H1151" t="s">
        <x:v>95</x:v>
      </x:c>
      <x:c r="I1151" s="6">
        <x:v>30.3323243986019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20.124</x:v>
      </x:c>
      <x:c r="S1151" s="8">
        <x:v>60751.6419406482</x:v>
      </x:c>
      <x:c r="T1151" s="12">
        <x:v>269294.953874671</x:v>
      </x:c>
      <x:c r="U1151" s="12">
        <x:v>28.7</x:v>
      </x:c>
      <x:c r="V1151" s="12">
        <x:v>67.6</x:v>
      </x:c>
      <x:c r="W1151" s="12">
        <x:f>NA()</x:f>
      </x:c>
    </x:row>
    <x:row r="1152">
      <x:c r="A1152">
        <x:v>268387</x:v>
      </x:c>
      <x:c r="B1152" s="1">
        <x:v>44758.5766030903</x:v>
      </x:c>
      <x:c r="C1152" s="6">
        <x:v>19.1591082383333</x:v>
      </x:c>
      <x:c r="D1152" s="14" t="s">
        <x:v>92</x:v>
      </x:c>
      <x:c r="E1152" s="15">
        <x:v>44733.6636310532</x:v>
      </x:c>
      <x:c r="F1152" t="s">
        <x:v>97</x:v>
      </x:c>
      <x:c r="G1152" s="6">
        <x:v>102.879198949163</x:v>
      </x:c>
      <x:c r="H1152" t="s">
        <x:v>95</x:v>
      </x:c>
      <x:c r="I1152" s="6">
        <x:v>30.3384280954142</x:v>
      </x:c>
      <x:c r="J1152" t="s">
        <x:v>93</x:v>
      </x:c>
      <x:c r="K1152" s="6">
        <x:v>1019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20.123</x:v>
      </x:c>
      <x:c r="S1152" s="8">
        <x:v>60747.5744823259</x:v>
      </x:c>
      <x:c r="T1152" s="12">
        <x:v>269282.019058877</x:v>
      </x:c>
      <x:c r="U1152" s="12">
        <x:v>28.7</x:v>
      </x:c>
      <x:c r="V1152" s="12">
        <x:v>67.6</x:v>
      </x:c>
      <x:c r="W1152" s="12">
        <x:f>NA()</x:f>
      </x:c>
    </x:row>
    <x:row r="1153">
      <x:c r="A1153">
        <x:v>268393</x:v>
      </x:c>
      <x:c r="B1153" s="1">
        <x:v>44758.5766147338</x:v>
      </x:c>
      <x:c r="C1153" s="6">
        <x:v>19.1759154216667</x:v>
      </x:c>
      <x:c r="D1153" s="14" t="s">
        <x:v>92</x:v>
      </x:c>
      <x:c r="E1153" s="15">
        <x:v>44733.6636310532</x:v>
      </x:c>
      <x:c r="F1153" t="s">
        <x:v>97</x:v>
      </x:c>
      <x:c r="G1153" s="6">
        <x:v>102.731534245322</x:v>
      </x:c>
      <x:c r="H1153" t="s">
        <x:v>95</x:v>
      </x:c>
      <x:c r="I1153" s="6">
        <x:v>30.3384280954142</x:v>
      </x:c>
      <x:c r="J1153" t="s">
        <x:v>93</x:v>
      </x:c>
      <x:c r="K1153" s="6">
        <x:v>1020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20.128</x:v>
      </x:c>
      <x:c r="S1153" s="8">
        <x:v>60747.0280177574</x:v>
      </x:c>
      <x:c r="T1153" s="12">
        <x:v>269282.787127999</x:v>
      </x:c>
      <x:c r="U1153" s="12">
        <x:v>28.7</x:v>
      </x:c>
      <x:c r="V1153" s="12">
        <x:v>67.6</x:v>
      </x:c>
      <x:c r="W1153" s="12">
        <x:f>NA()</x:f>
      </x:c>
    </x:row>
    <x:row r="1154">
      <x:c r="A1154">
        <x:v>268398</x:v>
      </x:c>
      <x:c r="B1154" s="1">
        <x:v>44758.5766264236</x:v>
      </x:c>
      <x:c r="C1154" s="6">
        <x:v>19.1927485933333</x:v>
      </x:c>
      <x:c r="D1154" s="14" t="s">
        <x:v>92</x:v>
      </x:c>
      <x:c r="E1154" s="15">
        <x:v>44733.6636310532</x:v>
      </x:c>
      <x:c r="F1154" t="s">
        <x:v>97</x:v>
      </x:c>
      <x:c r="G1154" s="6">
        <x:v>102.778336989408</x:v>
      </x:c>
      <x:c r="H1154" t="s">
        <x:v>95</x:v>
      </x:c>
      <x:c r="I1154" s="6">
        <x:v>30.3384280954142</x:v>
      </x:c>
      <x:c r="J1154" t="s">
        <x:v>93</x:v>
      </x:c>
      <x:c r="K1154" s="6">
        <x:v>1020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20.123</x:v>
      </x:c>
      <x:c r="S1154" s="8">
        <x:v>60753.6748504657</x:v>
      </x:c>
      <x:c r="T1154" s="12">
        <x:v>269287.542513727</x:v>
      </x:c>
      <x:c r="U1154" s="12">
        <x:v>28.7</x:v>
      </x:c>
      <x:c r="V1154" s="12">
        <x:v>67.6</x:v>
      </x:c>
      <x:c r="W1154" s="12">
        <x:f>NA()</x:f>
      </x:c>
    </x:row>
    <x:row r="1155">
      <x:c r="A1155">
        <x:v>268409</x:v>
      </x:c>
      <x:c r="B1155" s="1">
        <x:v>44758.5766381134</x:v>
      </x:c>
      <x:c r="C1155" s="6">
        <x:v>19.2095501216667</x:v>
      </x:c>
      <x:c r="D1155" s="14" t="s">
        <x:v>92</x:v>
      </x:c>
      <x:c r="E1155" s="15">
        <x:v>44733.6636310532</x:v>
      </x:c>
      <x:c r="F1155" t="s">
        <x:v>97</x:v>
      </x:c>
      <x:c r="G1155" s="6">
        <x:v>102.772159869699</x:v>
      </x:c>
      <x:c r="H1155" t="s">
        <x:v>95</x:v>
      </x:c>
      <x:c r="I1155" s="6">
        <x:v>30.3445318033355</x:v>
      </x:c>
      <x:c r="J1155" t="s">
        <x:v>93</x:v>
      </x:c>
      <x:c r="K1155" s="6">
        <x:v>1020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20.123</x:v>
      </x:c>
      <x:c r="S1155" s="8">
        <x:v>60745.3794723315</x:v>
      </x:c>
      <x:c r="T1155" s="12">
        <x:v>269277.049480405</x:v>
      </x:c>
      <x:c r="U1155" s="12">
        <x:v>28.7</x:v>
      </x:c>
      <x:c r="V1155" s="12">
        <x:v>67.6</x:v>
      </x:c>
      <x:c r="W1155" s="12">
        <x:f>NA()</x:f>
      </x:c>
    </x:row>
    <x:row r="1156">
      <x:c r="A1156">
        <x:v>268414</x:v>
      </x:c>
      <x:c r="B1156" s="1">
        <x:v>44758.5766497685</x:v>
      </x:c>
      <x:c r="C1156" s="6">
        <x:v>19.2263706383333</x:v>
      </x:c>
      <x:c r="D1156" s="14" t="s">
        <x:v>92</x:v>
      </x:c>
      <x:c r="E1156" s="15">
        <x:v>44733.6636310532</x:v>
      </x:c>
      <x:c r="F1156" t="s">
        <x:v>97</x:v>
      </x:c>
      <x:c r="G1156" s="6">
        <x:v>102.793879037571</x:v>
      </x:c>
      <x:c r="H1156" t="s">
        <x:v>95</x:v>
      </x:c>
      <x:c r="I1156" s="6">
        <x:v>30.3323243986019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20.122</x:v>
      </x:c>
      <x:c r="S1156" s="8">
        <x:v>60747.9741337724</x:v>
      </x:c>
      <x:c r="T1156" s="12">
        <x:v>269299.913149975</x:v>
      </x:c>
      <x:c r="U1156" s="12">
        <x:v>28.7</x:v>
      </x:c>
      <x:c r="V1156" s="12">
        <x:v>67.6</x:v>
      </x:c>
      <x:c r="W1156" s="12">
        <x:f>NA()</x:f>
      </x:c>
    </x:row>
    <x:row r="1157">
      <x:c r="A1157">
        <x:v>268420</x:v>
      </x:c>
      <x:c r="B1157" s="1">
        <x:v>44758.5766614583</x:v>
      </x:c>
      <x:c r="C1157" s="6">
        <x:v>19.2431689083333</x:v>
      </x:c>
      <x:c r="D1157" s="14" t="s">
        <x:v>92</x:v>
      </x:c>
      <x:c r="E1157" s="15">
        <x:v>44733.6636310532</x:v>
      </x:c>
      <x:c r="F1157" t="s">
        <x:v>97</x:v>
      </x:c>
      <x:c r="G1157" s="6">
        <x:v>102.74706812498</x:v>
      </x:c>
      <x:c r="H1157" t="s">
        <x:v>95</x:v>
      </x:c>
      <x:c r="I1157" s="6">
        <x:v>30.3323243986019</x:v>
      </x:c>
      <x:c r="J1157" t="s">
        <x:v>93</x:v>
      </x:c>
      <x:c r="K1157" s="6">
        <x:v>1020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20.127</x:v>
      </x:c>
      <x:c r="S1157" s="8">
        <x:v>60749.7806636451</x:v>
      </x:c>
      <x:c r="T1157" s="12">
        <x:v>269283.08350655</x:v>
      </x:c>
      <x:c r="U1157" s="12">
        <x:v>28.7</x:v>
      </x:c>
      <x:c r="V1157" s="12">
        <x:v>67.6</x:v>
      </x:c>
      <x:c r="W1157" s="12">
        <x:f>NA()</x:f>
      </x:c>
    </x:row>
    <x:row r="1158">
      <x:c r="A1158">
        <x:v>268423</x:v>
      </x:c>
      <x:c r="B1158" s="1">
        <x:v>44758.5766725347</x:v>
      </x:c>
      <x:c r="C1158" s="6">
        <x:v>19.2591562066667</x:v>
      </x:c>
      <x:c r="D1158" s="14" t="s">
        <x:v>92</x:v>
      </x:c>
      <x:c r="E1158" s="15">
        <x:v>44733.6636310532</x:v>
      </x:c>
      <x:c r="F1158" t="s">
        <x:v>97</x:v>
      </x:c>
      <x:c r="G1158" s="6">
        <x:v>102.765789232886</x:v>
      </x:c>
      <x:c r="H1158" t="s">
        <x:v>95</x:v>
      </x:c>
      <x:c r="I1158" s="6">
        <x:v>30.3323243986019</x:v>
      </x:c>
      <x:c r="J1158" t="s">
        <x:v>93</x:v>
      </x:c>
      <x:c r="K1158" s="6">
        <x:v>1020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20.125</x:v>
      </x:c>
      <x:c r="S1158" s="8">
        <x:v>60748.9103668859</x:v>
      </x:c>
      <x:c r="T1158" s="12">
        <x:v>269270.916470603</x:v>
      </x:c>
      <x:c r="U1158" s="12">
        <x:v>28.7</x:v>
      </x:c>
      <x:c r="V1158" s="12">
        <x:v>67.6</x:v>
      </x:c>
      <x:c r="W1158" s="12">
        <x:f>NA()</x:f>
      </x:c>
    </x:row>
    <x:row r="1159">
      <x:c r="A1159">
        <x:v>268429</x:v>
      </x:c>
      <x:c r="B1159" s="1">
        <x:v>44758.5766842245</x:v>
      </x:c>
      <x:c r="C1159" s="6">
        <x:v>19.27597872</x:v>
      </x:c>
      <x:c r="D1159" s="14" t="s">
        <x:v>92</x:v>
      </x:c>
      <x:c r="E1159" s="15">
        <x:v>44733.6636310532</x:v>
      </x:c>
      <x:c r="F1159" t="s">
        <x:v>97</x:v>
      </x:c>
      <x:c r="G1159" s="6">
        <x:v>102.775151415233</x:v>
      </x:c>
      <x:c r="H1159" t="s">
        <x:v>95</x:v>
      </x:c>
      <x:c r="I1159" s="6">
        <x:v>30.3323243986019</x:v>
      </x:c>
      <x:c r="J1159" t="s">
        <x:v>93</x:v>
      </x:c>
      <x:c r="K1159" s="6">
        <x:v>1020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20.124</x:v>
      </x:c>
      <x:c r="S1159" s="8">
        <x:v>60752.336840153</x:v>
      </x:c>
      <x:c r="T1159" s="12">
        <x:v>269270.97679562</x:v>
      </x:c>
      <x:c r="U1159" s="12">
        <x:v>28.7</x:v>
      </x:c>
      <x:c r="V1159" s="12">
        <x:v>67.6</x:v>
      </x:c>
      <x:c r="W1159" s="12">
        <x:f>NA()</x:f>
      </x:c>
    </x:row>
    <x:row r="1160">
      <x:c r="A1160">
        <x:v>268438</x:v>
      </x:c>
      <x:c r="B1160" s="1">
        <x:v>44758.5766959144</x:v>
      </x:c>
      <x:c r="C1160" s="6">
        <x:v>19.292776965</x:v>
      </x:c>
      <x:c r="D1160" s="14" t="s">
        <x:v>92</x:v>
      </x:c>
      <x:c r="E1160" s="15">
        <x:v>44733.6636310532</x:v>
      </x:c>
      <x:c r="F1160" t="s">
        <x:v>97</x:v>
      </x:c>
      <x:c r="G1160" s="6">
        <x:v>102.73770919908</x:v>
      </x:c>
      <x:c r="H1160" t="s">
        <x:v>95</x:v>
      </x:c>
      <x:c r="I1160" s="6">
        <x:v>30.3323243986019</x:v>
      </x:c>
      <x:c r="J1160" t="s">
        <x:v>93</x:v>
      </x:c>
      <x:c r="K1160" s="6">
        <x:v>1020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20.128</x:v>
      </x:c>
      <x:c r="S1160" s="8">
        <x:v>60751.7220002188</x:v>
      </x:c>
      <x:c r="T1160" s="12">
        <x:v>269271.030181296</x:v>
      </x:c>
      <x:c r="U1160" s="12">
        <x:v>28.7</x:v>
      </x:c>
      <x:c r="V1160" s="12">
        <x:v>67.6</x:v>
      </x:c>
      <x:c r="W1160" s="12">
        <x:f>NA()</x:f>
      </x:c>
    </x:row>
    <x:row r="1161">
      <x:c r="A1161">
        <x:v>268444</x:v>
      </x:c>
      <x:c r="B1161" s="1">
        <x:v>44758.5767076042</x:v>
      </x:c>
      <x:c r="C1161" s="6">
        <x:v>19.30963741</x:v>
      </x:c>
      <x:c r="D1161" s="14" t="s">
        <x:v>92</x:v>
      </x:c>
      <x:c r="E1161" s="15">
        <x:v>44733.6636310532</x:v>
      </x:c>
      <x:c r="F1161" t="s">
        <x:v>97</x:v>
      </x:c>
      <x:c r="G1161" s="6">
        <x:v>102.703465621175</x:v>
      </x:c>
      <x:c r="H1161" t="s">
        <x:v>95</x:v>
      </x:c>
      <x:c r="I1161" s="6">
        <x:v>30.3384280954142</x:v>
      </x:c>
      <x:c r="J1161" t="s">
        <x:v>93</x:v>
      </x:c>
      <x:c r="K1161" s="6">
        <x:v>1020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20.131</x:v>
      </x:c>
      <x:c r="S1161" s="8">
        <x:v>60757.6709307594</x:v>
      </x:c>
      <x:c r="T1161" s="12">
        <x:v>269280.480363043</x:v>
      </x:c>
      <x:c r="U1161" s="12">
        <x:v>28.7</x:v>
      </x:c>
      <x:c r="V1161" s="12">
        <x:v>67.6</x:v>
      </x:c>
      <x:c r="W1161" s="12">
        <x:f>NA()</x:f>
      </x:c>
    </x:row>
    <x:row r="1162">
      <x:c r="A1162">
        <x:v>268450</x:v>
      </x:c>
      <x:c r="B1162" s="1">
        <x:v>44758.576719294</x:v>
      </x:c>
      <x:c r="C1162" s="6">
        <x:v>19.32644604</x:v>
      </x:c>
      <x:c r="D1162" s="14" t="s">
        <x:v>92</x:v>
      </x:c>
      <x:c r="E1162" s="15">
        <x:v>44733.6636310532</x:v>
      </x:c>
      <x:c r="F1162" t="s">
        <x:v>97</x:v>
      </x:c>
      <x:c r="G1162" s="6">
        <x:v>102.750252086526</x:v>
      </x:c>
      <x:c r="H1162" t="s">
        <x:v>95</x:v>
      </x:c>
      <x:c r="I1162" s="6">
        <x:v>30.3384280954142</x:v>
      </x:c>
      <x:c r="J1162" t="s">
        <x:v>93</x:v>
      </x:c>
      <x:c r="K1162" s="6">
        <x:v>1020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20.126</x:v>
      </x:c>
      <x:c r="S1162" s="8">
        <x:v>60757.0814527064</x:v>
      </x:c>
      <x:c r="T1162" s="12">
        <x:v>269282.883111861</x:v>
      </x:c>
      <x:c r="U1162" s="12">
        <x:v>28.7</x:v>
      </x:c>
      <x:c r="V1162" s="12">
        <x:v>67.6</x:v>
      </x:c>
      <x:c r="W1162" s="12">
        <x:f>NA()</x:f>
      </x:c>
    </x:row>
    <x:row r="1163">
      <x:c r="A1163">
        <x:v>268452</x:v>
      </x:c>
      <x:c r="B1163" s="1">
        <x:v>44758.5767303588</x:v>
      </x:c>
      <x:c r="C1163" s="6">
        <x:v>19.3424113816667</x:v>
      </x:c>
      <x:c r="D1163" s="14" t="s">
        <x:v>92</x:v>
      </x:c>
      <x:c r="E1163" s="15">
        <x:v>44733.6636310532</x:v>
      </x:c>
      <x:c r="F1163" t="s">
        <x:v>97</x:v>
      </x:c>
      <x:c r="G1163" s="6">
        <x:v>102.78770079534</x:v>
      </x:c>
      <x:c r="H1163" t="s">
        <x:v>95</x:v>
      </x:c>
      <x:c r="I1163" s="6">
        <x:v>30.3384280954142</x:v>
      </x:c>
      <x:c r="J1163" t="s">
        <x:v>93</x:v>
      </x:c>
      <x:c r="K1163" s="6">
        <x:v>1020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20.122</x:v>
      </x:c>
      <x:c r="S1163" s="8">
        <x:v>60752.0976298706</x:v>
      </x:c>
      <x:c r="T1163" s="12">
        <x:v>269280.659132566</x:v>
      </x:c>
      <x:c r="U1163" s="12">
        <x:v>28.7</x:v>
      </x:c>
      <x:c r="V1163" s="12">
        <x:v>67.6</x:v>
      </x:c>
      <x:c r="W1163" s="12">
        <x:f>NA()</x:f>
      </x:c>
    </x:row>
    <x:row r="1164">
      <x:c r="A1164">
        <x:v>268458</x:v>
      </x:c>
      <x:c r="B1164" s="1">
        <x:v>44758.5767420486</x:v>
      </x:c>
      <x:c r="C1164" s="6">
        <x:v>19.3592225816667</x:v>
      </x:c>
      <x:c r="D1164" s="14" t="s">
        <x:v>92</x:v>
      </x:c>
      <x:c r="E1164" s="15">
        <x:v>44733.6636310532</x:v>
      </x:c>
      <x:c r="F1164" t="s">
        <x:v>97</x:v>
      </x:c>
      <x:c r="G1164" s="6">
        <x:v>102.756428136192</x:v>
      </x:c>
      <x:c r="H1164" t="s">
        <x:v>95</x:v>
      </x:c>
      <x:c r="I1164" s="6">
        <x:v>30.3323243986019</x:v>
      </x:c>
      <x:c r="J1164" t="s">
        <x:v>93</x:v>
      </x:c>
      <x:c r="K1164" s="6">
        <x:v>1020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20.126</x:v>
      </x:c>
      <x:c r="S1164" s="8">
        <x:v>60754.6596275652</x:v>
      </x:c>
      <x:c r="T1164" s="12">
        <x:v>269278.098388272</x:v>
      </x:c>
      <x:c r="U1164" s="12">
        <x:v>28.7</x:v>
      </x:c>
      <x:c r="V1164" s="12">
        <x:v>67.6</x:v>
      </x:c>
      <x:c r="W1164" s="12">
        <x:f>NA()</x:f>
      </x:c>
    </x:row>
    <x:row r="1165">
      <x:c r="A1165">
        <x:v>268468</x:v>
      </x:c>
      <x:c r="B1165" s="1">
        <x:v>44758.5767537037</x:v>
      </x:c>
      <x:c r="C1165" s="6">
        <x:v>19.376013265</x:v>
      </x:c>
      <x:c r="D1165" s="14" t="s">
        <x:v>92</x:v>
      </x:c>
      <x:c r="E1165" s="15">
        <x:v>44733.6636310532</x:v>
      </x:c>
      <x:c r="F1165" t="s">
        <x:v>97</x:v>
      </x:c>
      <x:c r="G1165" s="6">
        <x:v>102.709638931541</x:v>
      </x:c>
      <x:c r="H1165" t="s">
        <x:v>95</x:v>
      </x:c>
      <x:c r="I1165" s="6">
        <x:v>30.3323243986019</x:v>
      </x:c>
      <x:c r="J1165" t="s">
        <x:v>93</x:v>
      </x:c>
      <x:c r="K1165" s="6">
        <x:v>1020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20.131</x:v>
      </x:c>
      <x:c r="S1165" s="8">
        <x:v>60755.1248988792</x:v>
      </x:c>
      <x:c r="T1165" s="12">
        <x:v>269275.807068509</x:v>
      </x:c>
      <x:c r="U1165" s="12">
        <x:v>28.7</x:v>
      </x:c>
      <x:c r="V1165" s="12">
        <x:v>67.6</x:v>
      </x:c>
      <x:c r="W1165" s="12">
        <x:f>NA()</x:f>
      </x:c>
    </x:row>
    <x:row r="1166">
      <x:c r="A1166">
        <x:v>268474</x:v>
      </x:c>
      <x:c r="B1166" s="1">
        <x:v>44758.5767653935</x:v>
      </x:c>
      <x:c r="C1166" s="6">
        <x:v>19.3928336683333</x:v>
      </x:c>
      <x:c r="D1166" s="14" t="s">
        <x:v>92</x:v>
      </x:c>
      <x:c r="E1166" s="15">
        <x:v>44733.6636310532</x:v>
      </x:c>
      <x:c r="F1166" t="s">
        <x:v>97</x:v>
      </x:c>
      <x:c r="G1166" s="6">
        <x:v>102.694111582487</x:v>
      </x:c>
      <x:c r="H1166" t="s">
        <x:v>95</x:v>
      </x:c>
      <x:c r="I1166" s="6">
        <x:v>30.3384280954142</x:v>
      </x:c>
      <x:c r="J1166" t="s">
        <x:v>93</x:v>
      </x:c>
      <x:c r="K1166" s="6">
        <x:v>1020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20.132</x:v>
      </x:c>
      <x:c r="S1166" s="8">
        <x:v>60745.2020347947</x:v>
      </x:c>
      <x:c r="T1166" s="12">
        <x:v>269278.795704889</x:v>
      </x:c>
      <x:c r="U1166" s="12">
        <x:v>28.7</x:v>
      </x:c>
      <x:c r="V1166" s="12">
        <x:v>67.6</x:v>
      </x:c>
      <x:c r="W1166" s="12">
        <x:f>NA()</x:f>
      </x:c>
    </x:row>
    <x:row r="1167">
      <x:c r="A1167">
        <x:v>268480</x:v>
      </x:c>
      <x:c r="B1167" s="1">
        <x:v>44758.5767770833</x:v>
      </x:c>
      <x:c r="C1167" s="6">
        <x:v>19.409670905</x:v>
      </x:c>
      <x:c r="D1167" s="14" t="s">
        <x:v>92</x:v>
      </x:c>
      <x:c r="E1167" s="15">
        <x:v>44733.6636310532</x:v>
      </x:c>
      <x:c r="F1167" t="s">
        <x:v>97</x:v>
      </x:c>
      <x:c r="G1167" s="6">
        <x:v>102.725169034643</x:v>
      </x:c>
      <x:c r="H1167" t="s">
        <x:v>95</x:v>
      </x:c>
      <x:c r="I1167" s="6">
        <x:v>30.3262207128987</x:v>
      </x:c>
      <x:c r="J1167" t="s">
        <x:v>93</x:v>
      </x:c>
      <x:c r="K1167" s="6">
        <x:v>1020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20.13</x:v>
      </x:c>
      <x:c r="S1167" s="8">
        <x:v>60751.712624999</x:v>
      </x:c>
      <x:c r="T1167" s="12">
        <x:v>269285.756481304</x:v>
      </x:c>
      <x:c r="U1167" s="12">
        <x:v>28.7</x:v>
      </x:c>
      <x:c r="V1167" s="12">
        <x:v>67.6</x:v>
      </x:c>
      <x:c r="W1167" s="12">
        <x:f>NA()</x:f>
      </x:c>
    </x:row>
    <x:row r="1168">
      <x:c r="A1168">
        <x:v>268487</x:v>
      </x:c>
      <x:c r="B1168" s="1">
        <x:v>44758.5767887731</x:v>
      </x:c>
      <x:c r="C1168" s="6">
        <x:v>19.4264959883333</x:v>
      </x:c>
      <x:c r="D1168" s="14" t="s">
        <x:v>92</x:v>
      </x:c>
      <x:c r="E1168" s="15">
        <x:v>44733.6636310532</x:v>
      </x:c>
      <x:c r="F1168" t="s">
        <x:v>97</x:v>
      </x:c>
      <x:c r="G1168" s="6">
        <x:v>102.706457681781</x:v>
      </x:c>
      <x:c r="H1168" t="s">
        <x:v>95</x:v>
      </x:c>
      <x:c r="I1168" s="6">
        <x:v>30.3262207128987</x:v>
      </x:c>
      <x:c r="J1168" t="s">
        <x:v>93</x:v>
      </x:c>
      <x:c r="K1168" s="6">
        <x:v>1020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20.132</x:v>
      </x:c>
      <x:c r="S1168" s="8">
        <x:v>60750.5959111776</x:v>
      </x:c>
      <x:c r="T1168" s="12">
        <x:v>269279.143239877</x:v>
      </x:c>
      <x:c r="U1168" s="12">
        <x:v>28.7</x:v>
      </x:c>
      <x:c r="V1168" s="12">
        <x:v>67.6</x:v>
      </x:c>
      <x:c r="W1168" s="12">
        <x:f>NA()</x:f>
      </x:c>
    </x:row>
    <x:row r="1169">
      <x:c r="A1169">
        <x:v>268488</x:v>
      </x:c>
      <x:c r="B1169" s="1">
        <x:v>44758.5767998495</x:v>
      </x:c>
      <x:c r="C1169" s="6">
        <x:v>19.4424462266667</x:v>
      </x:c>
      <x:c r="D1169" s="14" t="s">
        <x:v>92</x:v>
      </x:c>
      <x:c r="E1169" s="15">
        <x:v>44733.6636310532</x:v>
      </x:c>
      <x:c r="F1169" t="s">
        <x:v>97</x:v>
      </x:c>
      <x:c r="G1169" s="6">
        <x:v>102.756428136192</x:v>
      </x:c>
      <x:c r="H1169" t="s">
        <x:v>95</x:v>
      </x:c>
      <x:c r="I1169" s="6">
        <x:v>30.3323243986019</x:v>
      </x:c>
      <x:c r="J1169" t="s">
        <x:v>93</x:v>
      </x:c>
      <x:c r="K1169" s="6">
        <x:v>1020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20.126</x:v>
      </x:c>
      <x:c r="S1169" s="8">
        <x:v>60755.6917631524</x:v>
      </x:c>
      <x:c r="T1169" s="12">
        <x:v>269265.07656079</x:v>
      </x:c>
      <x:c r="U1169" s="12">
        <x:v>28.7</x:v>
      </x:c>
      <x:c r="V1169" s="12">
        <x:v>67.6</x:v>
      </x:c>
      <x:c r="W1169" s="12">
        <x:f>NA()</x:f>
      </x:c>
    </x:row>
    <x:row r="1170">
      <x:c r="A1170">
        <x:v>268494</x:v>
      </x:c>
      <x:c r="B1170" s="1">
        <x:v>44758.5768114931</x:v>
      </x:c>
      <x:c r="C1170" s="6">
        <x:v>19.4592209983333</x:v>
      </x:c>
      <x:c r="D1170" s="14" t="s">
        <x:v>92</x:v>
      </x:c>
      <x:c r="E1170" s="15">
        <x:v>44733.6636310532</x:v>
      </x:c>
      <x:c r="F1170" t="s">
        <x:v>97</x:v>
      </x:c>
      <x:c r="G1170" s="6">
        <x:v>102.851086485041</x:v>
      </x:c>
      <x:c r="H1170" t="s">
        <x:v>95</x:v>
      </x:c>
      <x:c r="I1170" s="6">
        <x:v>30.3384280954142</x:v>
      </x:c>
      <x:c r="J1170" t="s">
        <x:v>93</x:v>
      </x:c>
      <x:c r="K1170" s="6">
        <x:v>1019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20.126</x:v>
      </x:c>
      <x:c r="S1170" s="8">
        <x:v>60748.0045253208</x:v>
      </x:c>
      <x:c r="T1170" s="12">
        <x:v>269259.654058051</x:v>
      </x:c>
      <x:c r="U1170" s="12">
        <x:v>28.7</x:v>
      </x:c>
      <x:c r="V1170" s="12">
        <x:v>67.6</x:v>
      </x:c>
      <x:c r="W1170" s="12">
        <x:f>NA()</x:f>
      </x:c>
    </x:row>
    <x:row r="1171">
      <x:c r="A1171">
        <x:v>268504</x:v>
      </x:c>
      <x:c r="B1171" s="1">
        <x:v>44758.5768231481</x:v>
      </x:c>
      <x:c r="C1171" s="6">
        <x:v>19.4760383633333</x:v>
      </x:c>
      <x:c r="D1171" s="14" t="s">
        <x:v>92</x:v>
      </x:c>
      <x:c r="E1171" s="15">
        <x:v>44733.6636310532</x:v>
      </x:c>
      <x:c r="F1171" t="s">
        <x:v>97</x:v>
      </x:c>
      <x:c r="G1171" s="6">
        <x:v>102.709638931541</x:v>
      </x:c>
      <x:c r="H1171" t="s">
        <x:v>95</x:v>
      </x:c>
      <x:c r="I1171" s="6">
        <x:v>30.3323243986019</x:v>
      </x:c>
      <x:c r="J1171" t="s">
        <x:v>93</x:v>
      </x:c>
      <x:c r="K1171" s="6">
        <x:v>1020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20.131</x:v>
      </x:c>
      <x:c r="S1171" s="8">
        <x:v>60747.8773928472</x:v>
      </x:c>
      <x:c r="T1171" s="12">
        <x:v>269282.401406083</x:v>
      </x:c>
      <x:c r="U1171" s="12">
        <x:v>28.7</x:v>
      </x:c>
      <x:c r="V1171" s="12">
        <x:v>67.6</x:v>
      </x:c>
      <x:c r="W1171" s="12">
        <x:f>NA()</x:f>
      </x:c>
    </x:row>
    <x:row r="1172">
      <x:c r="A1172">
        <x:v>268510</x:v>
      </x:c>
      <x:c r="B1172" s="1">
        <x:v>44758.576834838</x:v>
      </x:c>
      <x:c r="C1172" s="6">
        <x:v>19.4928379033333</x:v>
      </x:c>
      <x:c r="D1172" s="14" t="s">
        <x:v>92</x:v>
      </x:c>
      <x:c r="E1172" s="15">
        <x:v>44733.6636310532</x:v>
      </x:c>
      <x:c r="F1172" t="s">
        <x:v>97</x:v>
      </x:c>
      <x:c r="G1172" s="6">
        <x:v>102.740892623299</x:v>
      </x:c>
      <x:c r="H1172" t="s">
        <x:v>95</x:v>
      </x:c>
      <x:c r="I1172" s="6">
        <x:v>30.3384280954142</x:v>
      </x:c>
      <x:c r="J1172" t="s">
        <x:v>93</x:v>
      </x:c>
      <x:c r="K1172" s="6">
        <x:v>1020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20.127</x:v>
      </x:c>
      <x:c r="S1172" s="8">
        <x:v>60749.0149215367</x:v>
      </x:c>
      <x:c r="T1172" s="12">
        <x:v>269272.053666808</x:v>
      </x:c>
      <x:c r="U1172" s="12">
        <x:v>28.7</x:v>
      </x:c>
      <x:c r="V1172" s="12">
        <x:v>67.6</x:v>
      </x:c>
      <x:c r="W1172" s="12">
        <x:f>NA()</x:f>
      </x:c>
    </x:row>
    <x:row r="1173">
      <x:c r="A1173">
        <x:v>268514</x:v>
      </x:c>
      <x:c r="B1173" s="1">
        <x:v>44758.5768464931</x:v>
      </x:c>
      <x:c r="C1173" s="6">
        <x:v>19.5096320366667</x:v>
      </x:c>
      <x:c r="D1173" s="14" t="s">
        <x:v>92</x:v>
      </x:c>
      <x:c r="E1173" s="15">
        <x:v>44733.6636310532</x:v>
      </x:c>
      <x:c r="F1173" t="s">
        <x:v>97</x:v>
      </x:c>
      <x:c r="G1173" s="6">
        <x:v>102.71282074443</x:v>
      </x:c>
      <x:c r="H1173" t="s">
        <x:v>95</x:v>
      </x:c>
      <x:c r="I1173" s="6">
        <x:v>30.3384280954142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20.13</x:v>
      </x:c>
      <x:c r="S1173" s="8">
        <x:v>60747.6631870459</x:v>
      </x:c>
      <x:c r="T1173" s="12">
        <x:v>269290.472712926</x:v>
      </x:c>
      <x:c r="U1173" s="12">
        <x:v>28.7</x:v>
      </x:c>
      <x:c r="V1173" s="12">
        <x:v>67.6</x:v>
      </x:c>
      <x:c r="W1173" s="12">
        <x:f>NA()</x:f>
      </x:c>
    </x:row>
    <x:row r="1174">
      <x:c r="A1174">
        <x:v>268523</x:v>
      </x:c>
      <x:c r="B1174" s="1">
        <x:v>44758.5768581829</x:v>
      </x:c>
      <x:c r="C1174" s="6">
        <x:v>19.5264458866667</x:v>
      </x:c>
      <x:c r="D1174" s="14" t="s">
        <x:v>92</x:v>
      </x:c>
      <x:c r="E1174" s="15">
        <x:v>44733.6636310532</x:v>
      </x:c>
      <x:c r="F1174" t="s">
        <x:v>97</x:v>
      </x:c>
      <x:c r="G1174" s="6">
        <x:v>102.800057854226</x:v>
      </x:c>
      <x:c r="H1174" t="s">
        <x:v>95</x:v>
      </x:c>
      <x:c r="I1174" s="6">
        <x:v>30.3262207128987</x:v>
      </x:c>
      <x:c r="J1174" t="s">
        <x:v>93</x:v>
      </x:c>
      <x:c r="K1174" s="6">
        <x:v>1020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20.122</x:v>
      </x:c>
      <x:c r="S1174" s="8">
        <x:v>60744.2926550506</x:v>
      </x:c>
      <x:c r="T1174" s="12">
        <x:v>269282.594084726</x:v>
      </x:c>
      <x:c r="U1174" s="12">
        <x:v>28.7</x:v>
      </x:c>
      <x:c r="V1174" s="12">
        <x:v>67.6</x:v>
      </x:c>
      <x:c r="W1174" s="12">
        <x:f>NA()</x:f>
      </x:c>
    </x:row>
    <x:row r="1175">
      <x:c r="A1175">
        <x:v>268524</x:v>
      </x:c>
      <x:c r="B1175" s="1">
        <x:v>44758.5768692477</x:v>
      </x:c>
      <x:c r="C1175" s="6">
        <x:v>19.5424120116667</x:v>
      </x:c>
      <x:c r="D1175" s="14" t="s">
        <x:v>92</x:v>
      </x:c>
      <x:c r="E1175" s="15">
        <x:v>44733.6636310532</x:v>
      </x:c>
      <x:c r="F1175" t="s">
        <x:v>97</x:v>
      </x:c>
      <x:c r="G1175" s="6">
        <x:v>102.771966404869</x:v>
      </x:c>
      <x:c r="H1175" t="s">
        <x:v>95</x:v>
      </x:c>
      <x:c r="I1175" s="6">
        <x:v>30.3262207128987</x:v>
      </x:c>
      <x:c r="J1175" t="s">
        <x:v>93</x:v>
      </x:c>
      <x:c r="K1175" s="6">
        <x:v>1020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20.125</x:v>
      </x:c>
      <x:c r="S1175" s="8">
        <x:v>60755.5658633028</x:v>
      </x:c>
      <x:c r="T1175" s="12">
        <x:v>269273.048707252</x:v>
      </x:c>
      <x:c r="U1175" s="12">
        <x:v>28.7</x:v>
      </x:c>
      <x:c r="V1175" s="12">
        <x:v>67.6</x:v>
      </x:c>
      <x:c r="W1175" s="12">
        <x:f>NA()</x:f>
      </x:c>
    </x:row>
    <x:row r="1176">
      <x:c r="A1176">
        <x:v>268531</x:v>
      </x:c>
      <x:c r="B1176" s="1">
        <x:v>44758.5768809375</x:v>
      </x:c>
      <x:c r="C1176" s="6">
        <x:v>19.559243325</x:v>
      </x:c>
      <x:c r="D1176" s="14" t="s">
        <x:v>92</x:v>
      </x:c>
      <x:c r="E1176" s="15">
        <x:v>44733.6636310532</x:v>
      </x:c>
      <x:c r="F1176" t="s">
        <x:v>97</x:v>
      </x:c>
      <x:c r="G1176" s="6">
        <x:v>102.87601024881</x:v>
      </x:c>
      <x:c r="H1176" t="s">
        <x:v>95</x:v>
      </x:c>
      <x:c r="I1176" s="6">
        <x:v>30.3323243986019</x:v>
      </x:c>
      <x:c r="J1176" t="s">
        <x:v>93</x:v>
      </x:c>
      <x:c r="K1176" s="6">
        <x:v>1019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20.124</x:v>
      </x:c>
      <x:c r="S1176" s="8">
        <x:v>60747.966410535</x:v>
      </x:c>
      <x:c r="T1176" s="12">
        <x:v>269273.022911122</x:v>
      </x:c>
      <x:c r="U1176" s="12">
        <x:v>28.7</x:v>
      </x:c>
      <x:c r="V1176" s="12">
        <x:v>67.6</x:v>
      </x:c>
      <x:c r="W1176" s="12">
        <x:f>NA()</x:f>
      </x:c>
    </x:row>
    <x:row r="1177">
      <x:c r="A1177">
        <x:v>268537</x:v>
      </x:c>
      <x:c r="B1177" s="1">
        <x:v>44758.5768926273</x:v>
      </x:c>
      <x:c r="C1177" s="6">
        <x:v>19.5760660083333</x:v>
      </x:c>
      <x:c r="D1177" s="14" t="s">
        <x:v>92</x:v>
      </x:c>
      <x:c r="E1177" s="15">
        <x:v>44733.6636310532</x:v>
      </x:c>
      <x:c r="F1177" t="s">
        <x:v>97</x:v>
      </x:c>
      <x:c r="G1177" s="6">
        <x:v>102.74706812498</x:v>
      </x:c>
      <x:c r="H1177" t="s">
        <x:v>95</x:v>
      </x:c>
      <x:c r="I1177" s="6">
        <x:v>30.3323243986019</x:v>
      </x:c>
      <x:c r="J1177" t="s">
        <x:v>93</x:v>
      </x:c>
      <x:c r="K1177" s="6">
        <x:v>1020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20.127</x:v>
      </x:c>
      <x:c r="S1177" s="8">
        <x:v>60749.9575445795</x:v>
      </x:c>
      <x:c r="T1177" s="12">
        <x:v>269276.041154126</x:v>
      </x:c>
      <x:c r="U1177" s="12">
        <x:v>28.7</x:v>
      </x:c>
      <x:c r="V1177" s="12">
        <x:v>67.6</x:v>
      </x:c>
      <x:c r="W1177" s="12">
        <x:f>NA()</x:f>
      </x:c>
    </x:row>
    <x:row r="1178">
      <x:c r="A1178">
        <x:v>268546</x:v>
      </x:c>
      <x:c r="B1178" s="1">
        <x:v>44758.5769043981</x:v>
      </x:c>
      <x:c r="C1178" s="6">
        <x:v>19.593002</x:v>
      </x:c>
      <x:c r="D1178" s="14" t="s">
        <x:v>92</x:v>
      </x:c>
      <x:c r="E1178" s="15">
        <x:v>44733.6636310532</x:v>
      </x:c>
      <x:c r="F1178" t="s">
        <x:v>97</x:v>
      </x:c>
      <x:c r="G1178" s="6">
        <x:v>102.869827041019</x:v>
      </x:c>
      <x:c r="H1178" t="s">
        <x:v>95</x:v>
      </x:c>
      <x:c r="I1178" s="6">
        <x:v>30.3384280954142</x:v>
      </x:c>
      <x:c r="J1178" t="s">
        <x:v>93</x:v>
      </x:c>
      <x:c r="K1178" s="6">
        <x:v>1019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20.124</x:v>
      </x:c>
      <x:c r="S1178" s="8">
        <x:v>60755.1350876078</x:v>
      </x:c>
      <x:c r="T1178" s="12">
        <x:v>269285.768726902</x:v>
      </x:c>
      <x:c r="U1178" s="12">
        <x:v>28.7</x:v>
      </x:c>
      <x:c r="V1178" s="12">
        <x:v>67.6</x:v>
      </x:c>
      <x:c r="W1178" s="12">
        <x:f>NA()</x:f>
      </x:c>
    </x:row>
    <x:row r="1179">
      <x:c r="A1179">
        <x:v>268553</x:v>
      </x:c>
      <x:c r="B1179" s="1">
        <x:v>44758.576916088</x:v>
      </x:c>
      <x:c r="C1179" s="6">
        <x:v>19.60986579</x:v>
      </x:c>
      <x:c r="D1179" s="14" t="s">
        <x:v>92</x:v>
      </x:c>
      <x:c r="E1179" s="15">
        <x:v>44733.6636310532</x:v>
      </x:c>
      <x:c r="F1179" t="s">
        <x:v>97</x:v>
      </x:c>
      <x:c r="G1179" s="6">
        <x:v>102.87601024881</x:v>
      </x:c>
      <x:c r="H1179" t="s">
        <x:v>95</x:v>
      </x:c>
      <x:c r="I1179" s="6">
        <x:v>30.3323243986019</x:v>
      </x:c>
      <x:c r="J1179" t="s">
        <x:v>93</x:v>
      </x:c>
      <x:c r="K1179" s="6">
        <x:v>1019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20.124</x:v>
      </x:c>
      <x:c r="S1179" s="8">
        <x:v>60753.5384721789</x:v>
      </x:c>
      <x:c r="T1179" s="12">
        <x:v>269287.817562265</x:v>
      </x:c>
      <x:c r="U1179" s="12">
        <x:v>28.7</x:v>
      </x:c>
      <x:c r="V1179" s="12">
        <x:v>67.6</x:v>
      </x:c>
      <x:c r="W1179" s="12">
        <x:f>NA()</x:f>
      </x:c>
    </x:row>
    <x:row r="1180">
      <x:c r="A1180">
        <x:v>268554</x:v>
      </x:c>
      <x:c r="B1180" s="1">
        <x:v>44758.5769272801</x:v>
      </x:c>
      <x:c r="C1180" s="6">
        <x:v>19.6259462016667</x:v>
      </x:c>
      <x:c r="D1180" s="14" t="s">
        <x:v>92</x:v>
      </x:c>
      <x:c r="E1180" s="15">
        <x:v>44733.6636310532</x:v>
      </x:c>
      <x:c r="F1180" t="s">
        <x:v>97</x:v>
      </x:c>
      <x:c r="G1180" s="6">
        <x:v>102.841717836865</x:v>
      </x:c>
      <x:c r="H1180" t="s">
        <x:v>95</x:v>
      </x:c>
      <x:c r="I1180" s="6">
        <x:v>30.3384280954142</x:v>
      </x:c>
      <x:c r="J1180" t="s">
        <x:v>93</x:v>
      </x:c>
      <x:c r="K1180" s="6">
        <x:v>1019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20.127</x:v>
      </x:c>
      <x:c r="S1180" s="8">
        <x:v>60750.2039813522</x:v>
      </x:c>
      <x:c r="T1180" s="12">
        <x:v>269281.876894411</x:v>
      </x:c>
      <x:c r="U1180" s="12">
        <x:v>28.7</x:v>
      </x:c>
      <x:c r="V1180" s="12">
        <x:v>67.6</x:v>
      </x:c>
      <x:c r="W1180" s="12">
        <x:f>NA()</x:f>
      </x:c>
    </x:row>
    <x:row r="1181">
      <x:c r="A1181">
        <x:v>268563</x:v>
      </x:c>
      <x:c r="B1181" s="1">
        <x:v>44758.5769389699</x:v>
      </x:c>
      <x:c r="C1181" s="6">
        <x:v>19.6427701616667</x:v>
      </x:c>
      <x:c r="D1181" s="14" t="s">
        <x:v>92</x:v>
      </x:c>
      <x:c r="E1181" s="15">
        <x:v>44733.6636310532</x:v>
      </x:c>
      <x:c r="F1181" t="s">
        <x:v>97</x:v>
      </x:c>
      <x:c r="G1181" s="6">
        <x:v>102.822983799284</x:v>
      </x:c>
      <x:c r="H1181" t="s">
        <x:v>95</x:v>
      </x:c>
      <x:c r="I1181" s="6">
        <x:v>30.3384280954142</x:v>
      </x:c>
      <x:c r="J1181" t="s">
        <x:v>93</x:v>
      </x:c>
      <x:c r="K1181" s="6">
        <x:v>1019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20.129</x:v>
      </x:c>
      <x:c r="S1181" s="8">
        <x:v>60749.0670719123</x:v>
      </x:c>
      <x:c r="T1181" s="12">
        <x:v>269277.344574716</x:v>
      </x:c>
      <x:c r="U1181" s="12">
        <x:v>28.7</x:v>
      </x:c>
      <x:c r="V1181" s="12">
        <x:v>67.6</x:v>
      </x:c>
      <x:c r="W1181" s="12">
        <x:f>NA()</x:f>
      </x:c>
    </x:row>
    <x:row r="1182">
      <x:c r="A1182">
        <x:v>268568</x:v>
      </x:c>
      <x:c r="B1182" s="1">
        <x:v>44758.5769507292</x:v>
      </x:c>
      <x:c r="C1182" s="6">
        <x:v>19.6597491033333</x:v>
      </x:c>
      <x:c r="D1182" s="14" t="s">
        <x:v>92</x:v>
      </x:c>
      <x:c r="E1182" s="15">
        <x:v>44733.6636310532</x:v>
      </x:c>
      <x:c r="F1182" t="s">
        <x:v>97</x:v>
      </x:c>
      <x:c r="G1182" s="6">
        <x:v>102.81979832638</x:v>
      </x:c>
      <x:c r="H1182" t="s">
        <x:v>95</x:v>
      </x:c>
      <x:c r="I1182" s="6">
        <x:v>30.3323243986019</x:v>
      </x:c>
      <x:c r="J1182" t="s">
        <x:v>93</x:v>
      </x:c>
      <x:c r="K1182" s="6">
        <x:v>1019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20.13</x:v>
      </x:c>
      <x:c r="S1182" s="8">
        <x:v>60752.2674095177</x:v>
      </x:c>
      <x:c r="T1182" s="12">
        <x:v>269274.61690623</x:v>
      </x:c>
      <x:c r="U1182" s="12">
        <x:v>28.7</x:v>
      </x:c>
      <x:c r="V1182" s="12">
        <x:v>67.6</x:v>
      </x:c>
      <x:c r="W1182" s="12">
        <x:f>NA()</x:f>
      </x:c>
    </x:row>
    <x:row r="1183">
      <x:c r="A1183">
        <x:v>268573</x:v>
      </x:c>
      <x:c r="B1183" s="1">
        <x:v>44758.5769618866</x:v>
      </x:c>
      <x:c r="C1183" s="6">
        <x:v>19.6757613866667</x:v>
      </x:c>
      <x:c r="D1183" s="14" t="s">
        <x:v>92</x:v>
      </x:c>
      <x:c r="E1183" s="15">
        <x:v>44733.6636310532</x:v>
      </x:c>
      <x:c r="F1183" t="s">
        <x:v>97</x:v>
      </x:c>
      <x:c r="G1183" s="6">
        <x:v>102.765789232886</x:v>
      </x:c>
      <x:c r="H1183" t="s">
        <x:v>95</x:v>
      </x:c>
      <x:c r="I1183" s="6">
        <x:v>30.3323243986019</x:v>
      </x:c>
      <x:c r="J1183" t="s">
        <x:v>93</x:v>
      </x:c>
      <x:c r="K1183" s="6">
        <x:v>1020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20.125</x:v>
      </x:c>
      <x:c r="S1183" s="8">
        <x:v>60746.5641680386</x:v>
      </x:c>
      <x:c r="T1183" s="12">
        <x:v>269265.711813949</x:v>
      </x:c>
      <x:c r="U1183" s="12">
        <x:v>28.7</x:v>
      </x:c>
      <x:c r="V1183" s="12">
        <x:v>67.6</x:v>
      </x:c>
      <x:c r="W1183" s="12">
        <x:f>NA()</x:f>
      </x:c>
    </x:row>
    <x:row r="1184">
      <x:c r="A1184">
        <x:v>268581</x:v>
      </x:c>
      <x:c r="B1184" s="1">
        <x:v>44758.5769735764</x:v>
      </x:c>
      <x:c r="C1184" s="6">
        <x:v>19.69263307</x:v>
      </x:c>
      <x:c r="D1184" s="14" t="s">
        <x:v>92</x:v>
      </x:c>
      <x:c r="E1184" s="15">
        <x:v>44733.6636310532</x:v>
      </x:c>
      <x:c r="F1184" t="s">
        <x:v>97</x:v>
      </x:c>
      <x:c r="G1184" s="6">
        <x:v>102.74706812498</x:v>
      </x:c>
      <x:c r="H1184" t="s">
        <x:v>95</x:v>
      </x:c>
      <x:c r="I1184" s="6">
        <x:v>30.3323243986019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20.127</x:v>
      </x:c>
      <x:c r="S1184" s="8">
        <x:v>60751.7531092433</x:v>
      </x:c>
      <x:c r="T1184" s="12">
        <x:v>269273.825774184</x:v>
      </x:c>
      <x:c r="U1184" s="12">
        <x:v>28.7</x:v>
      </x:c>
      <x:c r="V1184" s="12">
        <x:v>67.6</x:v>
      </x:c>
      <x:c r="W1184" s="12">
        <x:f>NA()</x:f>
      </x:c>
    </x:row>
    <x:row r="1185">
      <x:c r="A1185">
        <x:v>268586</x:v>
      </x:c>
      <x:c r="B1185" s="1">
        <x:v>44758.5769852662</x:v>
      </x:c>
      <x:c r="C1185" s="6">
        <x:v>19.7094283116667</x:v>
      </x:c>
      <x:c r="D1185" s="14" t="s">
        <x:v>92</x:v>
      </x:c>
      <x:c r="E1185" s="15">
        <x:v>44733.6636310532</x:v>
      </x:c>
      <x:c r="F1185" t="s">
        <x:v>97</x:v>
      </x:c>
      <x:c r="G1185" s="6">
        <x:v>102.801069707638</x:v>
      </x:c>
      <x:c r="H1185" t="s">
        <x:v>95</x:v>
      </x:c>
      <x:c r="I1185" s="6">
        <x:v>30.3323243986019</x:v>
      </x:c>
      <x:c r="J1185" t="s">
        <x:v>93</x:v>
      </x:c>
      <x:c r="K1185" s="6">
        <x:v>1019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20.132</x:v>
      </x:c>
      <x:c r="S1185" s="8">
        <x:v>60746.7505065267</x:v>
      </x:c>
      <x:c r="T1185" s="12">
        <x:v>269285.178151146</x:v>
      </x:c>
      <x:c r="U1185" s="12">
        <x:v>28.7</x:v>
      </x:c>
      <x:c r="V1185" s="12">
        <x:v>67.6</x:v>
      </x:c>
      <x:c r="W1185" s="12">
        <x:f>NA()</x:f>
      </x:c>
    </x:row>
    <x:row r="1186">
      <x:c r="A1186">
        <x:v>268594</x:v>
      </x:c>
      <x:c r="B1186" s="1">
        <x:v>44758.5769969907</x:v>
      </x:c>
      <x:c r="C1186" s="6">
        <x:v>19.726363955</x:v>
      </x:c>
      <x:c r="D1186" s="14" t="s">
        <x:v>92</x:v>
      </x:c>
      <x:c r="E1186" s="15">
        <x:v>44733.6636310532</x:v>
      </x:c>
      <x:c r="F1186" t="s">
        <x:v>97</x:v>
      </x:c>
      <x:c r="G1186" s="6">
        <x:v>102.753244200827</x:v>
      </x:c>
      <x:c r="H1186" t="s">
        <x:v>95</x:v>
      </x:c>
      <x:c r="I1186" s="6">
        <x:v>30.3262207128987</x:v>
      </x:c>
      <x:c r="J1186" t="s">
        <x:v>93</x:v>
      </x:c>
      <x:c r="K1186" s="6">
        <x:v>1020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20.127</x:v>
      </x:c>
      <x:c r="S1186" s="8">
        <x:v>60753.9963857468</x:v>
      </x:c>
      <x:c r="T1186" s="12">
        <x:v>269273.200755344</x:v>
      </x:c>
      <x:c r="U1186" s="12">
        <x:v>28.7</x:v>
      </x:c>
      <x:c r="V1186" s="12">
        <x:v>67.6</x:v>
      </x:c>
      <x:c r="W1186" s="12">
        <x:f>NA()</x:f>
      </x:c>
    </x:row>
    <x:row r="1187">
      <x:c r="A1187">
        <x:v>268598</x:v>
      </x:c>
      <x:c r="B1187" s="1">
        <x:v>44758.5770087153</x:v>
      </x:c>
      <x:c r="C1187" s="6">
        <x:v>19.7432072766667</x:v>
      </x:c>
      <x:c r="D1187" s="14" t="s">
        <x:v>92</x:v>
      </x:c>
      <x:c r="E1187" s="15">
        <x:v>44733.6636310532</x:v>
      </x:c>
      <x:c r="F1187" t="s">
        <x:v>97</x:v>
      </x:c>
      <x:c r="G1187" s="6">
        <x:v>102.857268595599</x:v>
      </x:c>
      <x:c r="H1187" t="s">
        <x:v>95</x:v>
      </x:c>
      <x:c r="I1187" s="6">
        <x:v>30.3323243986019</x:v>
      </x:c>
      <x:c r="J1187" t="s">
        <x:v>93</x:v>
      </x:c>
      <x:c r="K1187" s="6">
        <x:v>1019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20.126</x:v>
      </x:c>
      <x:c r="S1187" s="8">
        <x:v>60747.9363342322</x:v>
      </x:c>
      <x:c r="T1187" s="12">
        <x:v>269270.045983527</x:v>
      </x:c>
      <x:c r="U1187" s="12">
        <x:v>28.7</x:v>
      </x:c>
      <x:c r="V1187" s="12">
        <x:v>67.6</x:v>
      </x:c>
      <x:c r="W1187" s="12">
        <x:f>NA()</x:f>
      </x:c>
    </x:row>
    <x:row r="1188">
      <x:c r="A1188">
        <x:v>268605</x:v>
      </x:c>
      <x:c r="B1188" s="1">
        <x:v>44758.5770198264</x:v>
      </x:c>
      <x:c r="C1188" s="6">
        <x:v>19.759227575</x:v>
      </x:c>
      <x:c r="D1188" s="14" t="s">
        <x:v>92</x:v>
      </x:c>
      <x:c r="E1188" s="15">
        <x:v>44733.6636310532</x:v>
      </x:c>
      <x:c r="F1188" t="s">
        <x:v>97</x:v>
      </x:c>
      <x:c r="G1188" s="6">
        <x:v>102.885382705665</x:v>
      </x:c>
      <x:c r="H1188" t="s">
        <x:v>95</x:v>
      </x:c>
      <x:c r="I1188" s="6">
        <x:v>30.3323243986019</x:v>
      </x:c>
      <x:c r="J1188" t="s">
        <x:v>93</x:v>
      </x:c>
      <x:c r="K1188" s="6">
        <x:v>1019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20.123</x:v>
      </x:c>
      <x:c r="S1188" s="8">
        <x:v>60750.9100951893</x:v>
      </x:c>
      <x:c r="T1188" s="12">
        <x:v>269269.080421762</x:v>
      </x:c>
      <x:c r="U1188" s="12">
        <x:v>28.7</x:v>
      </x:c>
      <x:c r="V1188" s="12">
        <x:v>67.6</x:v>
      </x:c>
      <x:c r="W1188" s="12">
        <x:f>NA()</x:f>
      </x:c>
    </x:row>
    <x:row r="1189">
      <x:c r="A1189">
        <x:v>268609</x:v>
      </x:c>
      <x:c r="B1189" s="1">
        <x:v>44758.5770315625</x:v>
      </x:c>
      <x:c r="C1189" s="6">
        <x:v>19.7761276966667</x:v>
      </x:c>
      <x:c r="D1189" s="14" t="s">
        <x:v>92</x:v>
      </x:c>
      <x:c r="E1189" s="15">
        <x:v>44733.6636310532</x:v>
      </x:c>
      <x:c r="F1189" t="s">
        <x:v>97</x:v>
      </x:c>
      <x:c r="G1189" s="6">
        <x:v>102.863451280939</x:v>
      </x:c>
      <x:c r="H1189" t="s">
        <x:v>95</x:v>
      </x:c>
      <x:c r="I1189" s="6">
        <x:v>30.3262207128987</x:v>
      </x:c>
      <x:c r="J1189" t="s">
        <x:v>93</x:v>
      </x:c>
      <x:c r="K1189" s="6">
        <x:v>1019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20.126</x:v>
      </x:c>
      <x:c r="S1189" s="8">
        <x:v>60752.8065445099</x:v>
      </x:c>
      <x:c r="T1189" s="12">
        <x:v>269260.751248202</x:v>
      </x:c>
      <x:c r="U1189" s="12">
        <x:v>28.7</x:v>
      </x:c>
      <x:c r="V1189" s="12">
        <x:v>67.6</x:v>
      </x:c>
      <x:c r="W1189" s="12">
        <x:f>NA()</x:f>
      </x:c>
    </x:row>
    <x:row r="1190">
      <x:c r="A1190">
        <x:v>268616</x:v>
      </x:c>
      <x:c r="B1190" s="1">
        <x:v>44758.5770433218</x:v>
      </x:c>
      <x:c r="C1190" s="6">
        <x:v>19.7930567233333</x:v>
      </x:c>
      <x:c r="D1190" s="14" t="s">
        <x:v>92</x:v>
      </x:c>
      <x:c r="E1190" s="15">
        <x:v>44733.6636310532</x:v>
      </x:c>
      <x:c r="F1190" t="s">
        <x:v>97</x:v>
      </x:c>
      <x:c r="G1190" s="6">
        <x:v>102.72835135832</x:v>
      </x:c>
      <x:c r="H1190" t="s">
        <x:v>95</x:v>
      </x:c>
      <x:c r="I1190" s="6">
        <x:v>30.3323243986019</x:v>
      </x:c>
      <x:c r="J1190" t="s">
        <x:v>93</x:v>
      </x:c>
      <x:c r="K1190" s="6">
        <x:v>1020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20.129</x:v>
      </x:c>
      <x:c r="S1190" s="8">
        <x:v>60740.3789907392</x:v>
      </x:c>
      <x:c r="T1190" s="12">
        <x:v>269255.152356526</x:v>
      </x:c>
      <x:c r="U1190" s="12">
        <x:v>28.7</x:v>
      </x:c>
      <x:c r="V1190" s="12">
        <x:v>67.6</x:v>
      </x:c>
      <x:c r="W1190" s="12">
        <x:f>NA()</x:f>
      </x:c>
    </x:row>
    <x:row r="1191">
      <x:c r="A1191">
        <x:v>268622</x:v>
      </x:c>
      <x:c r="B1191" s="1">
        <x:v>44758.5770550116</x:v>
      </x:c>
      <x:c r="C1191" s="6">
        <x:v>19.8098740316667</x:v>
      </x:c>
      <x:c r="D1191" s="14" t="s">
        <x:v>92</x:v>
      </x:c>
      <x:c r="E1191" s="15">
        <x:v>44733.6636310532</x:v>
      </x:c>
      <x:c r="F1191" t="s">
        <x:v>97</x:v>
      </x:c>
      <x:c r="G1191" s="6">
        <x:v>102.690930843276</x:v>
      </x:c>
      <x:c r="H1191" t="s">
        <x:v>95</x:v>
      </x:c>
      <x:c r="I1191" s="6">
        <x:v>30.3323243986019</x:v>
      </x:c>
      <x:c r="J1191" t="s">
        <x:v>93</x:v>
      </x:c>
      <x:c r="K1191" s="6">
        <x:v>1020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20.133</x:v>
      </x:c>
      <x:c r="S1191" s="8">
        <x:v>60751.9015063851</x:v>
      </x:c>
      <x:c r="T1191" s="12">
        <x:v>269269.961007722</x:v>
      </x:c>
      <x:c r="U1191" s="12">
        <x:v>28.7</x:v>
      </x:c>
      <x:c r="V1191" s="12">
        <x:v>67.6</x:v>
      </x:c>
      <x:c r="W1191" s="12">
        <x:f>NA()</x:f>
      </x:c>
    </x:row>
    <x:row r="1192">
      <x:c r="A1192">
        <x:v>268628</x:v>
      </x:c>
      <x:c r="B1192" s="1">
        <x:v>44758.577066088</x:v>
      </x:c>
      <x:c r="C1192" s="6">
        <x:v>19.8258563516667</x:v>
      </x:c>
      <x:c r="D1192" s="14" t="s">
        <x:v>92</x:v>
      </x:c>
      <x:c r="E1192" s="15">
        <x:v>44733.6636310532</x:v>
      </x:c>
      <x:c r="F1192" t="s">
        <x:v>97</x:v>
      </x:c>
      <x:c r="G1192" s="6">
        <x:v>102.825978817798</x:v>
      </x:c>
      <x:c r="H1192" t="s">
        <x:v>95</x:v>
      </x:c>
      <x:c r="I1192" s="6">
        <x:v>30.3262207128987</x:v>
      </x:c>
      <x:c r="J1192" t="s">
        <x:v>93</x:v>
      </x:c>
      <x:c r="K1192" s="6">
        <x:v>1019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20.13</x:v>
      </x:c>
      <x:c r="S1192" s="8">
        <x:v>60745.824062656</x:v>
      </x:c>
      <x:c r="T1192" s="12">
        <x:v>269257.685804401</x:v>
      </x:c>
      <x:c r="U1192" s="12">
        <x:v>28.7</x:v>
      </x:c>
      <x:c r="V1192" s="12">
        <x:v>67.6</x:v>
      </x:c>
      <x:c r="W1192" s="12">
        <x:f>NA()</x:f>
      </x:c>
    </x:row>
    <x:row r="1193">
      <x:c r="A1193">
        <x:v>268635</x:v>
      </x:c>
      <x:c r="B1193" s="1">
        <x:v>44758.5770778588</x:v>
      </x:c>
      <x:c r="C1193" s="6">
        <x:v>19.8427762216667</x:v>
      </x:c>
      <x:c r="D1193" s="14" t="s">
        <x:v>92</x:v>
      </x:c>
      <x:c r="E1193" s="15">
        <x:v>44733.6636310532</x:v>
      </x:c>
      <x:c r="F1193" t="s">
        <x:v>97</x:v>
      </x:c>
      <x:c r="G1193" s="6">
        <x:v>102.73770919908</x:v>
      </x:c>
      <x:c r="H1193" t="s">
        <x:v>95</x:v>
      </x:c>
      <x:c r="I1193" s="6">
        <x:v>30.3323243986019</x:v>
      </x:c>
      <x:c r="J1193" t="s">
        <x:v>93</x:v>
      </x:c>
      <x:c r="K1193" s="6">
        <x:v>1020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20.128</x:v>
      </x:c>
      <x:c r="S1193" s="8">
        <x:v>60749.3180091896</x:v>
      </x:c>
      <x:c r="T1193" s="12">
        <x:v>269284.359847143</x:v>
      </x:c>
      <x:c r="U1193" s="12">
        <x:v>28.7</x:v>
      </x:c>
      <x:c r="V1193" s="12">
        <x:v>67.6</x:v>
      </x:c>
      <x:c r="W1193" s="12">
        <x:f>NA()</x:f>
      </x:c>
    </x:row>
    <x:row r="1194">
      <x:c r="A1194">
        <x:v>268639</x:v>
      </x:c>
      <x:c r="B1194" s="1">
        <x:v>44758.5770895486</x:v>
      </x:c>
      <x:c r="C1194" s="6">
        <x:v>19.859654275</x:v>
      </x:c>
      <x:c r="D1194" s="14" t="s">
        <x:v>92</x:v>
      </x:c>
      <x:c r="E1194" s="15">
        <x:v>44733.6636310532</x:v>
      </x:c>
      <x:c r="F1194" t="s">
        <x:v>97</x:v>
      </x:c>
      <x:c r="G1194" s="6">
        <x:v>102.835345304267</x:v>
      </x:c>
      <x:c r="H1194" t="s">
        <x:v>95</x:v>
      </x:c>
      <x:c r="I1194" s="6">
        <x:v>30.3262207128987</x:v>
      </x:c>
      <x:c r="J1194" t="s">
        <x:v>93</x:v>
      </x:c>
      <x:c r="K1194" s="6">
        <x:v>1019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20.129</x:v>
      </x:c>
      <x:c r="S1194" s="8">
        <x:v>60746.5856560273</x:v>
      </x:c>
      <x:c r="T1194" s="12">
        <x:v>269253.633188159</x:v>
      </x:c>
      <x:c r="U1194" s="12">
        <x:v>28.7</x:v>
      </x:c>
      <x:c r="V1194" s="12">
        <x:v>67.6</x:v>
      </x:c>
      <x:c r="W1194" s="12">
        <x:f>NA()</x:f>
      </x:c>
    </x:row>
    <x:row r="1195">
      <x:c r="A1195">
        <x:v>268648</x:v>
      </x:c>
      <x:c r="B1195" s="1">
        <x:v>44758.5771009259</x:v>
      </x:c>
      <x:c r="C1195" s="6">
        <x:v>19.876038945</x:v>
      </x:c>
      <x:c r="D1195" s="14" t="s">
        <x:v>92</x:v>
      </x:c>
      <x:c r="E1195" s="15">
        <x:v>44733.6636310532</x:v>
      </x:c>
      <x:c r="F1195" t="s">
        <x:v>97</x:v>
      </x:c>
      <x:c r="G1195" s="6">
        <x:v>102.866638878846</x:v>
      </x:c>
      <x:c r="H1195" t="s">
        <x:v>95</x:v>
      </x:c>
      <x:c r="I1195" s="6">
        <x:v>30.3323243986019</x:v>
      </x:c>
      <x:c r="J1195" t="s">
        <x:v>93</x:v>
      </x:c>
      <x:c r="K1195" s="6">
        <x:v>1019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20.125</x:v>
      </x:c>
      <x:c r="S1195" s="8">
        <x:v>60751.247116611</x:v>
      </x:c>
      <x:c r="T1195" s="12">
        <x:v>269254.809671959</x:v>
      </x:c>
      <x:c r="U1195" s="12">
        <x:v>28.7</x:v>
      </x:c>
      <x:c r="V1195" s="12">
        <x:v>67.6</x:v>
      </x:c>
      <x:c r="W1195" s="12">
        <x:f>NA()</x:f>
      </x:c>
    </x:row>
    <x:row r="1196">
      <x:c r="A1196">
        <x:v>268651</x:v>
      </x:c>
      <x:c r="B1196" s="1">
        <x:v>44758.5771126505</x:v>
      </x:c>
      <x:c r="C1196" s="6">
        <x:v>19.8928984116667</x:v>
      </x:c>
      <x:c r="D1196" s="14" t="s">
        <x:v>92</x:v>
      </x:c>
      <x:c r="E1196" s="15">
        <x:v>44733.6636310532</x:v>
      </x:c>
      <x:c r="F1196" t="s">
        <x:v>97</x:v>
      </x:c>
      <x:c r="G1196" s="6">
        <x:v>102.709638931541</x:v>
      </x:c>
      <x:c r="H1196" t="s">
        <x:v>95</x:v>
      </x:c>
      <x:c r="I1196" s="6">
        <x:v>30.3323243986019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20.131</x:v>
      </x:c>
      <x:c r="S1196" s="8">
        <x:v>60749.4456859399</x:v>
      </x:c>
      <x:c r="T1196" s="12">
        <x:v>269262.198101425</x:v>
      </x:c>
      <x:c r="U1196" s="12">
        <x:v>28.7</x:v>
      </x:c>
      <x:c r="V1196" s="12">
        <x:v>67.6</x:v>
      </x:c>
      <x:c r="W1196" s="12">
        <x:f>NA()</x:f>
      </x:c>
    </x:row>
    <x:row r="1197">
      <x:c r="A1197">
        <x:v>268656</x:v>
      </x:c>
      <x:c r="B1197" s="1">
        <x:v>44758.5771243866</x:v>
      </x:c>
      <x:c r="C1197" s="6">
        <x:v>19.9097591316667</x:v>
      </x:c>
      <x:c r="D1197" s="14" t="s">
        <x:v>92</x:v>
      </x:c>
      <x:c r="E1197" s="15">
        <x:v>44733.6636310532</x:v>
      </x:c>
      <x:c r="F1197" t="s">
        <x:v>97</x:v>
      </x:c>
      <x:c r="G1197" s="6">
        <x:v>102.715812815866</x:v>
      </x:c>
      <x:c r="H1197" t="s">
        <x:v>95</x:v>
      </x:c>
      <x:c r="I1197" s="6">
        <x:v>30.3262207128987</x:v>
      </x:c>
      <x:c r="J1197" t="s">
        <x:v>93</x:v>
      </x:c>
      <x:c r="K1197" s="6">
        <x:v>1020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20.131</x:v>
      </x:c>
      <x:c r="S1197" s="8">
        <x:v>60755.1022161487</x:v>
      </x:c>
      <x:c r="T1197" s="12">
        <x:v>269267.460048608</x:v>
      </x:c>
      <x:c r="U1197" s="12">
        <x:v>28.7</x:v>
      </x:c>
      <x:c r="V1197" s="12">
        <x:v>67.6</x:v>
      </x:c>
      <x:c r="W1197" s="12">
        <x:f>NA()</x:f>
      </x:c>
    </x:row>
    <x:row r="1198">
      <x:c r="A1198">
        <x:v>268666</x:v>
      </x:c>
      <x:c r="B1198" s="1">
        <x:v>44758.5771354514</x:v>
      </x:c>
      <x:c r="C1198" s="6">
        <x:v>19.9257469783333</x:v>
      </x:c>
      <x:c r="D1198" s="14" t="s">
        <x:v>92</x:v>
      </x:c>
      <x:c r="E1198" s="15">
        <x:v>44733.6636310532</x:v>
      </x:c>
      <x:c r="F1198" t="s">
        <x:v>97</x:v>
      </x:c>
      <x:c r="G1198" s="6">
        <x:v>102.807249102469</x:v>
      </x:c>
      <x:c r="H1198" t="s">
        <x:v>95</x:v>
      </x:c>
      <x:c r="I1198" s="6">
        <x:v>30.3262207128987</x:v>
      </x:c>
      <x:c r="J1198" t="s">
        <x:v>93</x:v>
      </x:c>
      <x:c r="K1198" s="6">
        <x:v>1019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20.132</x:v>
      </x:c>
      <x:c r="S1198" s="8">
        <x:v>60748.9141573707</x:v>
      </x:c>
      <x:c r="T1198" s="12">
        <x:v>269262.349659474</x:v>
      </x:c>
      <x:c r="U1198" s="12">
        <x:v>28.7</x:v>
      </x:c>
      <x:c r="V1198" s="12">
        <x:v>67.6</x:v>
      </x:c>
      <x:c r="W1198" s="12">
        <x:f>NA()</x:f>
      </x:c>
    </x:row>
    <x:row r="1199">
      <x:c r="A1199">
        <x:v>268671</x:v>
      </x:c>
      <x:c r="B1199" s="1">
        <x:v>44758.5771471412</x:v>
      </x:c>
      <x:c r="C1199" s="6">
        <x:v>19.9425788566667</x:v>
      </x:c>
      <x:c r="D1199" s="14" t="s">
        <x:v>92</x:v>
      </x:c>
      <x:c r="E1199" s="15">
        <x:v>44733.6636310532</x:v>
      </x:c>
      <x:c r="F1199" t="s">
        <x:v>97</x:v>
      </x:c>
      <x:c r="G1199" s="6">
        <x:v>102.825978817798</x:v>
      </x:c>
      <x:c r="H1199" t="s">
        <x:v>95</x:v>
      </x:c>
      <x:c r="I1199" s="6">
        <x:v>30.3262207128987</x:v>
      </x:c>
      <x:c r="J1199" t="s">
        <x:v>93</x:v>
      </x:c>
      <x:c r="K1199" s="6">
        <x:v>1019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20.13</x:v>
      </x:c>
      <x:c r="S1199" s="8">
        <x:v>60758.1661374754</x:v>
      </x:c>
      <x:c r="T1199" s="12">
        <x:v>269258.672650539</x:v>
      </x:c>
      <x:c r="U1199" s="12">
        <x:v>28.7</x:v>
      </x:c>
      <x:c r="V1199" s="12">
        <x:v>67.6</x:v>
      </x:c>
      <x:c r="W1199" s="12">
        <x:f>NA()</x:f>
      </x:c>
    </x:row>
    <x:row r="1200">
      <x:c r="A1200">
        <x:v>268678</x:v>
      </x:c>
      <x:c r="B1200" s="1">
        <x:v>44758.5771588773</x:v>
      </x:c>
      <x:c r="C1200" s="6">
        <x:v>19.9594443033333</x:v>
      </x:c>
      <x:c r="D1200" s="14" t="s">
        <x:v>92</x:v>
      </x:c>
      <x:c r="E1200" s="15">
        <x:v>44733.6636310532</x:v>
      </x:c>
      <x:c r="F1200" t="s">
        <x:v>97</x:v>
      </x:c>
      <x:c r="G1200" s="6">
        <x:v>102.813618409538</x:v>
      </x:c>
      <x:c r="H1200" t="s">
        <x:v>95</x:v>
      </x:c>
      <x:c r="I1200" s="6">
        <x:v>30.3384280954142</x:v>
      </x:c>
      <x:c r="J1200" t="s">
        <x:v>93</x:v>
      </x:c>
      <x:c r="K1200" s="6">
        <x:v>1019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20.13</x:v>
      </x:c>
      <x:c r="S1200" s="8">
        <x:v>60754.4749460674</x:v>
      </x:c>
      <x:c r="T1200" s="12">
        <x:v>269265.972070521</x:v>
      </x:c>
      <x:c r="U1200" s="12">
        <x:v>28.7</x:v>
      </x:c>
      <x:c r="V1200" s="12">
        <x:v>67.6</x:v>
      </x:c>
      <x:c r="W1200" s="12">
        <x:f>NA()</x:f>
      </x:c>
    </x:row>
    <x:row r="1201">
      <x:c r="A1201">
        <x:v>268685</x:v>
      </x:c>
      <x:c r="B1201" s="1">
        <x:v>44758.5771705208</x:v>
      </x:c>
      <x:c r="C1201" s="6">
        <x:v>19.9762304766667</x:v>
      </x:c>
      <x:c r="D1201" s="14" t="s">
        <x:v>92</x:v>
      </x:c>
      <x:c r="E1201" s="15">
        <x:v>44733.6636310532</x:v>
      </x:c>
      <x:c r="F1201" t="s">
        <x:v>97</x:v>
      </x:c>
      <x:c r="G1201" s="6">
        <x:v>102.829164264462</x:v>
      </x:c>
      <x:c r="H1201" t="s">
        <x:v>95</x:v>
      </x:c>
      <x:c r="I1201" s="6">
        <x:v>30.3323243986019</x:v>
      </x:c>
      <x:c r="J1201" t="s">
        <x:v>93</x:v>
      </x:c>
      <x:c r="K1201" s="6">
        <x:v>1019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20.129</x:v>
      </x:c>
      <x:c r="S1201" s="8">
        <x:v>60751.2691693583</x:v>
      </x:c>
      <x:c r="T1201" s="12">
        <x:v>269255.231878356</x:v>
      </x:c>
      <x:c r="U1201" s="12">
        <x:v>28.7</x:v>
      </x:c>
      <x:c r="V1201" s="12">
        <x:v>67.6</x:v>
      </x:c>
      <x:c r="W1201" s="12">
        <x:f>NA()</x:f>
      </x:c>
    </x:row>
    <x:row r="1202">
      <x:c r="A1202">
        <x:v>268688</x:v>
      </x:c>
      <x:c r="B1202" s="1">
        <x:v>44758.5771822106</x:v>
      </x:c>
      <x:c r="C1202" s="6">
        <x:v>19.9930883033333</x:v>
      </x:c>
      <x:c r="D1202" s="14" t="s">
        <x:v>92</x:v>
      </x:c>
      <x:c r="E1202" s="15">
        <x:v>44733.6636310532</x:v>
      </x:c>
      <x:c r="F1202" t="s">
        <x:v>97</x:v>
      </x:c>
      <x:c r="G1202" s="6">
        <x:v>102.762604760076</x:v>
      </x:c>
      <x:c r="H1202" t="s">
        <x:v>95</x:v>
      </x:c>
      <x:c r="I1202" s="6">
        <x:v>30.3262207128987</x:v>
      </x:c>
      <x:c r="J1202" t="s">
        <x:v>93</x:v>
      </x:c>
      <x:c r="K1202" s="6">
        <x:v>1020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20.126</x:v>
      </x:c>
      <x:c r="S1202" s="8">
        <x:v>60754.0175745736</x:v>
      </x:c>
      <x:c r="T1202" s="12">
        <x:v>269259.705734634</x:v>
      </x:c>
      <x:c r="U1202" s="12">
        <x:v>28.7</x:v>
      </x:c>
      <x:c r="V1202" s="12">
        <x:v>67.6</x:v>
      </x:c>
      <x:c r="W1202" s="12">
        <x:f>NA()</x:f>
      </x:c>
    </x:row>
    <x:row r="1203">
      <x:c r="A1203">
        <x:v>268693</x:v>
      </x:c>
      <x:c r="B1203" s="1">
        <x:v>44758.5771933681</x:v>
      </x:c>
      <x:c r="C1203" s="6">
        <x:v>20.0091276166667</x:v>
      </x:c>
      <x:c r="D1203" s="14" t="s">
        <x:v>92</x:v>
      </x:c>
      <x:c r="E1203" s="15">
        <x:v>44733.6636310532</x:v>
      </x:c>
      <x:c r="F1203" t="s">
        <x:v>97</x:v>
      </x:c>
      <x:c r="G1203" s="6">
        <x:v>102.734526338282</x:v>
      </x:c>
      <x:c r="H1203" t="s">
        <x:v>95</x:v>
      </x:c>
      <x:c r="I1203" s="6">
        <x:v>30.3262207128987</x:v>
      </x:c>
      <x:c r="J1203" t="s">
        <x:v>93</x:v>
      </x:c>
      <x:c r="K1203" s="6">
        <x:v>1020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20.129</x:v>
      </x:c>
      <x:c r="S1203" s="8">
        <x:v>60755.0160261023</x:v>
      </x:c>
      <x:c r="T1203" s="12">
        <x:v>269250.268406946</x:v>
      </x:c>
      <x:c r="U1203" s="12">
        <x:v>28.7</x:v>
      </x:c>
      <x:c r="V1203" s="12">
        <x:v>67.6</x:v>
      </x:c>
      <x:c r="W1203" s="12">
        <x:f>NA()</x:f>
      </x:c>
    </x:row>
    <x:row r="1204">
      <x:c r="A1204">
        <x:v>268699</x:v>
      </x:c>
      <x:c r="B1204" s="1">
        <x:v>44758.5772050926</x:v>
      </x:c>
      <x:c r="C1204" s="6">
        <x:v>20.0260134983333</x:v>
      </x:c>
      <x:c r="D1204" s="14" t="s">
        <x:v>92</x:v>
      </x:c>
      <x:c r="E1204" s="15">
        <x:v>44733.6636310532</x:v>
      </x:c>
      <x:c r="F1204" t="s">
        <x:v>97</x:v>
      </x:c>
      <x:c r="G1204" s="6">
        <x:v>102.847899398901</x:v>
      </x:c>
      <x:c r="H1204" t="s">
        <x:v>95</x:v>
      </x:c>
      <x:c r="I1204" s="6">
        <x:v>30.3323243986019</x:v>
      </x:c>
      <x:c r="J1204" t="s">
        <x:v>93</x:v>
      </x:c>
      <x:c r="K1204" s="6">
        <x:v>1019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20.127</x:v>
      </x:c>
      <x:c r="S1204" s="8">
        <x:v>60755.0311178308</x:v>
      </x:c>
      <x:c r="T1204" s="12">
        <x:v>269253.35453186</x:v>
      </x:c>
      <x:c r="U1204" s="12">
        <x:v>28.7</x:v>
      </x:c>
      <x:c r="V1204" s="12">
        <x:v>67.6</x:v>
      </x:c>
      <x:c r="W1204" s="12">
        <x:f>NA()</x:f>
      </x:c>
    </x:row>
    <x:row r="1205">
      <x:c r="A1205">
        <x:v>268709</x:v>
      </x:c>
      <x:c r="B1205" s="1">
        <x:v>44758.5772168171</x:v>
      </x:c>
      <x:c r="C1205" s="6">
        <x:v>20.04289636</x:v>
      </x:c>
      <x:c r="D1205" s="14" t="s">
        <x:v>92</x:v>
      </x:c>
      <x:c r="E1205" s="15">
        <x:v>44733.6636310532</x:v>
      </x:c>
      <x:c r="F1205" t="s">
        <x:v>97</x:v>
      </x:c>
      <x:c r="G1205" s="6">
        <x:v>102.844712876832</x:v>
      </x:c>
      <x:c r="H1205" t="s">
        <x:v>95</x:v>
      </x:c>
      <x:c r="I1205" s="6">
        <x:v>30.3262207128987</x:v>
      </x:c>
      <x:c r="J1205" t="s">
        <x:v>93</x:v>
      </x:c>
      <x:c r="K1205" s="6">
        <x:v>1019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20.128</x:v>
      </x:c>
      <x:c r="S1205" s="8">
        <x:v>60759.353566662</x:v>
      </x:c>
      <x:c r="T1205" s="12">
        <x:v>269262.902753869</x:v>
      </x:c>
      <x:c r="U1205" s="12">
        <x:v>28.7</x:v>
      </x:c>
      <x:c r="V1205" s="12">
        <x:v>67.6</x:v>
      </x:c>
      <x:c r="W1205" s="12">
        <x:f>NA()</x:f>
      </x:c>
    </x:row>
    <x:row r="1206">
      <x:c r="A1206">
        <x:v>268715</x:v>
      </x:c>
      <x:c r="B1206" s="1">
        <x:v>44758.5772286227</x:v>
      </x:c>
      <x:c r="C1206" s="6">
        <x:v>20.0599047883333</x:v>
      </x:c>
      <x:c r="D1206" s="14" t="s">
        <x:v>92</x:v>
      </x:c>
      <x:c r="E1206" s="15">
        <x:v>44733.6636310532</x:v>
      </x:c>
      <x:c r="F1206" t="s">
        <x:v>97</x:v>
      </x:c>
      <x:c r="G1206" s="6">
        <x:v>102.73770919908</x:v>
      </x:c>
      <x:c r="H1206" t="s">
        <x:v>95</x:v>
      </x:c>
      <x:c r="I1206" s="6">
        <x:v>30.3323243986019</x:v>
      </x:c>
      <x:c r="J1206" t="s">
        <x:v>93</x:v>
      </x:c>
      <x:c r="K1206" s="6">
        <x:v>1020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20.128</x:v>
      </x:c>
      <x:c r="S1206" s="8">
        <x:v>60752.8053624404</x:v>
      </x:c>
      <x:c r="T1206" s="12">
        <x:v>269267.390848024</x:v>
      </x:c>
      <x:c r="U1206" s="12">
        <x:v>28.7</x:v>
      </x:c>
      <x:c r="V1206" s="12">
        <x:v>67.6</x:v>
      </x:c>
      <x:c r="W1206" s="12">
        <x:f>NA()</x:f>
      </x:c>
    </x:row>
    <x:row r="1207">
      <x:c r="A1207">
        <x:v>268721</x:v>
      </x:c>
      <x:c r="B1207" s="1">
        <x:v>44758.5772397801</x:v>
      </x:c>
      <x:c r="C1207" s="6">
        <x:v>20.0759583316667</x:v>
      </x:c>
      <x:c r="D1207" s="14" t="s">
        <x:v>92</x:v>
      </x:c>
      <x:c r="E1207" s="15">
        <x:v>44733.6636310532</x:v>
      </x:c>
      <x:c r="F1207" t="s">
        <x:v>97</x:v>
      </x:c>
      <x:c r="G1207" s="6">
        <x:v>102.782345430984</x:v>
      </x:c>
      <x:c r="H1207" t="s">
        <x:v>95</x:v>
      </x:c>
      <x:c r="I1207" s="6">
        <x:v>30.3323243986019</x:v>
      </x:c>
      <x:c r="J1207" t="s">
        <x:v>93</x:v>
      </x:c>
      <x:c r="K1207" s="6">
        <x:v>1019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20.134</x:v>
      </x:c>
      <x:c r="S1207" s="8">
        <x:v>60753.5944445843</x:v>
      </x:c>
      <x:c r="T1207" s="12">
        <x:v>269261.625478468</x:v>
      </x:c>
      <x:c r="U1207" s="12">
        <x:v>28.7</x:v>
      </x:c>
      <x:c r="V1207" s="12">
        <x:v>67.6</x:v>
      </x:c>
      <x:c r="W1207" s="12">
        <x:f>NA()</x:f>
      </x:c>
    </x:row>
    <x:row r="1208">
      <x:c r="A1208">
        <x:v>268727</x:v>
      </x:c>
      <x:c r="B1208" s="1">
        <x:v>44758.5772515046</x:v>
      </x:c>
      <x:c r="C1208" s="6">
        <x:v>20.0928379916667</x:v>
      </x:c>
      <x:c r="D1208" s="14" t="s">
        <x:v>92</x:v>
      </x:c>
      <x:c r="E1208" s="15">
        <x:v>44733.6636310532</x:v>
      </x:c>
      <x:c r="F1208" t="s">
        <x:v>97</x:v>
      </x:c>
      <x:c r="G1208" s="6">
        <x:v>102.690930843276</x:v>
      </x:c>
      <x:c r="H1208" t="s">
        <x:v>95</x:v>
      </x:c>
      <x:c r="I1208" s="6">
        <x:v>30.3323243986019</x:v>
      </x:c>
      <x:c r="J1208" t="s">
        <x:v>93</x:v>
      </x:c>
      <x:c r="K1208" s="6">
        <x:v>1020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20.133</x:v>
      </x:c>
      <x:c r="S1208" s="8">
        <x:v>60757.3609049269</x:v>
      </x:c>
      <x:c r="T1208" s="12">
        <x:v>269265.063398237</x:v>
      </x:c>
      <x:c r="U1208" s="12">
        <x:v>28.7</x:v>
      </x:c>
      <x:c r="V1208" s="12">
        <x:v>67.6</x:v>
      </x:c>
      <x:c r="W1208" s="12">
        <x:f>NA()</x:f>
      </x:c>
    </x:row>
    <x:row r="1209">
      <x:c r="A1209">
        <x:v>268731</x:v>
      </x:c>
      <x:c r="B1209" s="1">
        <x:v>44758.5772631597</x:v>
      </x:c>
      <x:c r="C1209" s="6">
        <x:v>20.109651245</x:v>
      </x:c>
      <x:c r="D1209" s="14" t="s">
        <x:v>92</x:v>
      </x:c>
      <x:c r="E1209" s="15">
        <x:v>44733.6636310532</x:v>
      </x:c>
      <x:c r="F1209" t="s">
        <x:v>97</x:v>
      </x:c>
      <x:c r="G1209" s="6">
        <x:v>102.715812815866</x:v>
      </x:c>
      <x:c r="H1209" t="s">
        <x:v>95</x:v>
      </x:c>
      <x:c r="I1209" s="6">
        <x:v>30.3262207128987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20.131</x:v>
      </x:c>
      <x:c r="S1209" s="8">
        <x:v>60758.571662719</x:v>
      </x:c>
      <x:c r="T1209" s="12">
        <x:v>269267.139704588</x:v>
      </x:c>
      <x:c r="U1209" s="12">
        <x:v>28.7</x:v>
      </x:c>
      <x:c r="V1209" s="12">
        <x:v>67.6</x:v>
      </x:c>
      <x:c r="W1209" s="12">
        <x:f>NA()</x:f>
      </x:c>
    </x:row>
    <x:row r="1210">
      <x:c r="A1210">
        <x:v>268739</x:v>
      </x:c>
      <x:c r="B1210" s="1">
        <x:v>44758.5772748495</x:v>
      </x:c>
      <x:c r="C1210" s="6">
        <x:v>20.1264462983333</x:v>
      </x:c>
      <x:c r="D1210" s="14" t="s">
        <x:v>92</x:v>
      </x:c>
      <x:c r="E1210" s="15">
        <x:v>44733.6636310532</x:v>
      </x:c>
      <x:c r="F1210" t="s">
        <x:v>97</x:v>
      </x:c>
      <x:c r="G1210" s="6">
        <x:v>102.816613417256</x:v>
      </x:c>
      <x:c r="H1210" t="s">
        <x:v>95</x:v>
      </x:c>
      <x:c r="I1210" s="6">
        <x:v>30.3262207128987</x:v>
      </x:c>
      <x:c r="J1210" t="s">
        <x:v>93</x:v>
      </x:c>
      <x:c r="K1210" s="6">
        <x:v>1019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20.131</x:v>
      </x:c>
      <x:c r="S1210" s="8">
        <x:v>60755.1879604619</x:v>
      </x:c>
      <x:c r="T1210" s="12">
        <x:v>269261.506232098</x:v>
      </x:c>
      <x:c r="U1210" s="12">
        <x:v>28.7</x:v>
      </x:c>
      <x:c r="V1210" s="12">
        <x:v>67.6</x:v>
      </x:c>
      <x:c r="W1210" s="12">
        <x:f>NA()</x:f>
      </x:c>
    </x:row>
    <x:row r="1211">
      <x:c r="A1211">
        <x:v>268740</x:v>
      </x:c>
      <x:c r="B1211" s="1">
        <x:v>44758.5772859606</x:v>
      </x:c>
      <x:c r="C1211" s="6">
        <x:v>20.1424494833333</x:v>
      </x:c>
      <x:c r="D1211" s="14" t="s">
        <x:v>92</x:v>
      </x:c>
      <x:c r="E1211" s="15">
        <x:v>44733.6636310532</x:v>
      </x:c>
      <x:c r="F1211" t="s">
        <x:v>97</x:v>
      </x:c>
      <x:c r="G1211" s="6">
        <x:v>102.782345430984</x:v>
      </x:c>
      <x:c r="H1211" t="s">
        <x:v>95</x:v>
      </x:c>
      <x:c r="I1211" s="6">
        <x:v>30.3323243986019</x:v>
      </x:c>
      <x:c r="J1211" t="s">
        <x:v>93</x:v>
      </x:c>
      <x:c r="K1211" s="6">
        <x:v>1019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20.134</x:v>
      </x:c>
      <x:c r="S1211" s="8">
        <x:v>60752.2686222942</x:v>
      </x:c>
      <x:c r="T1211" s="12">
        <x:v>269257.226573968</x:v>
      </x:c>
      <x:c r="U1211" s="12">
        <x:v>28.7</x:v>
      </x:c>
      <x:c r="V1211" s="12">
        <x:v>67.6</x:v>
      </x:c>
      <x:c r="W1211" s="12">
        <x:f>NA()</x:f>
      </x:c>
    </x:row>
    <x:row r="1212">
      <x:c r="A1212">
        <x:v>268748</x:v>
      </x:c>
      <x:c r="B1212" s="1">
        <x:v>44758.5772976042</x:v>
      </x:c>
      <x:c r="C1212" s="6">
        <x:v>20.1592234466667</x:v>
      </x:c>
      <x:c r="D1212" s="14" t="s">
        <x:v>92</x:v>
      </x:c>
      <x:c r="E1212" s="15">
        <x:v>44733.6636310532</x:v>
      </x:c>
      <x:c r="F1212" t="s">
        <x:v>97</x:v>
      </x:c>
      <x:c r="G1212" s="6">
        <x:v>102.718994602531</x:v>
      </x:c>
      <x:c r="H1212" t="s">
        <x:v>95</x:v>
      </x:c>
      <x:c r="I1212" s="6">
        <x:v>30.3323243986019</x:v>
      </x:c>
      <x:c r="J1212" t="s">
        <x:v>93</x:v>
      </x:c>
      <x:c r="K1212" s="6">
        <x:v>1020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20.13</x:v>
      </x:c>
      <x:c r="S1212" s="8">
        <x:v>60755.9925063636</x:v>
      </x:c>
      <x:c r="T1212" s="12">
        <x:v>269256.043347411</x:v>
      </x:c>
      <x:c r="U1212" s="12">
        <x:v>28.7</x:v>
      </x:c>
      <x:c r="V1212" s="12">
        <x:v>67.6</x:v>
      </x:c>
      <x:c r="W1212" s="12">
        <x:f>NA()</x:f>
      </x:c>
    </x:row>
    <x:row r="1213">
      <x:c r="A1213">
        <x:v>268757</x:v>
      </x:c>
      <x:c r="B1213" s="1">
        <x:v>44758.577309294</x:v>
      </x:c>
      <x:c r="C1213" s="6">
        <x:v>20.1760684166667</x:v>
      </x:c>
      <x:c r="D1213" s="14" t="s">
        <x:v>92</x:v>
      </x:c>
      <x:c r="E1213" s="15">
        <x:v>44733.6636310532</x:v>
      </x:c>
      <x:c r="F1213" t="s">
        <x:v>97</x:v>
      </x:c>
      <x:c r="G1213" s="6">
        <x:v>102.734526338282</x:v>
      </x:c>
      <x:c r="H1213" t="s">
        <x:v>95</x:v>
      </x:c>
      <x:c r="I1213" s="6">
        <x:v>30.3262207128987</x:v>
      </x:c>
      <x:c r="J1213" t="s">
        <x:v>93</x:v>
      </x:c>
      <x:c r="K1213" s="6">
        <x:v>1020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20.129</x:v>
      </x:c>
      <x:c r="S1213" s="8">
        <x:v>60746.6659170065</x:v>
      </x:c>
      <x:c r="T1213" s="12">
        <x:v>269249.404072887</x:v>
      </x:c>
      <x:c r="U1213" s="12">
        <x:v>28.7</x:v>
      </x:c>
      <x:c r="V1213" s="12">
        <x:v>67.6</x:v>
      </x:c>
      <x:c r="W1213" s="12">
        <x:f>NA()</x:f>
      </x:c>
    </x:row>
    <x:row r="1214">
      <x:c r="A1214">
        <x:v>268763</x:v>
      </x:c>
      <x:c r="B1214" s="1">
        <x:v>44758.5773209838</x:v>
      </x:c>
      <x:c r="C1214" s="6">
        <x:v>20.1928802066667</x:v>
      </x:c>
      <x:c r="D1214" s="14" t="s">
        <x:v>92</x:v>
      </x:c>
      <x:c r="E1214" s="15">
        <x:v>44733.6636310532</x:v>
      </x:c>
      <x:c r="F1214" t="s">
        <x:v>97</x:v>
      </x:c>
      <x:c r="G1214" s="6">
        <x:v>102.829164264462</x:v>
      </x:c>
      <x:c r="H1214" t="s">
        <x:v>95</x:v>
      </x:c>
      <x:c r="I1214" s="6">
        <x:v>30.3323243986019</x:v>
      </x:c>
      <x:c r="J1214" t="s">
        <x:v>93</x:v>
      </x:c>
      <x:c r="K1214" s="6">
        <x:v>1019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20.129</x:v>
      </x:c>
      <x:c r="S1214" s="8">
        <x:v>60753.3464854515</x:v>
      </x:c>
      <x:c r="T1214" s="12">
        <x:v>269268.100984274</x:v>
      </x:c>
      <x:c r="U1214" s="12">
        <x:v>28.7</x:v>
      </x:c>
      <x:c r="V1214" s="12">
        <x:v>67.6</x:v>
      </x:c>
      <x:c r="W1214" s="12">
        <x:f>NA()</x:f>
      </x:c>
    </x:row>
    <x:row r="1215">
      <x:c r="A1215">
        <x:v>268769</x:v>
      </x:c>
      <x:c r="B1215" s="1">
        <x:v>44758.5773326736</x:v>
      </x:c>
      <x:c r="C1215" s="6">
        <x:v>20.2097504116667</x:v>
      </x:c>
      <x:c r="D1215" s="14" t="s">
        <x:v>92</x:v>
      </x:c>
      <x:c r="E1215" s="15">
        <x:v>44733.6636310532</x:v>
      </x:c>
      <x:c r="F1215" t="s">
        <x:v>97</x:v>
      </x:c>
      <x:c r="G1215" s="6">
        <x:v>102.715812815866</x:v>
      </x:c>
      <x:c r="H1215" t="s">
        <x:v>95</x:v>
      </x:c>
      <x:c r="I1215" s="6">
        <x:v>30.3262207128987</x:v>
      </x:c>
      <x:c r="J1215" t="s">
        <x:v>93</x:v>
      </x:c>
      <x:c r="K1215" s="6">
        <x:v>1020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20.131</x:v>
      </x:c>
      <x:c r="S1215" s="8">
        <x:v>60756.1116460161</x:v>
      </x:c>
      <x:c r="T1215" s="12">
        <x:v>269254.600338893</x:v>
      </x:c>
      <x:c r="U1215" s="12">
        <x:v>28.7</x:v>
      </x:c>
      <x:c r="V1215" s="12">
        <x:v>67.6</x:v>
      </x:c>
      <x:c r="W1215" s="12">
        <x:f>NA()</x:f>
      </x:c>
    </x:row>
    <x:row r="1216">
      <x:c r="A1216">
        <x:v>268775</x:v>
      </x:c>
      <x:c r="B1216" s="1">
        <x:v>44758.5773443634</x:v>
      </x:c>
      <x:c r="C1216" s="6">
        <x:v>20.2265688683333</x:v>
      </x:c>
      <x:c r="D1216" s="14" t="s">
        <x:v>92</x:v>
      </x:c>
      <x:c r="E1216" s="15">
        <x:v>44733.6636310532</x:v>
      </x:c>
      <x:c r="F1216" t="s">
        <x:v>97</x:v>
      </x:c>
      <x:c r="G1216" s="6">
        <x:v>102.687750667</x:v>
      </x:c>
      <x:c r="H1216" t="s">
        <x:v>95</x:v>
      </x:c>
      <x:c r="I1216" s="6">
        <x:v>30.3262207128987</x:v>
      </x:c>
      <x:c r="J1216" t="s">
        <x:v>93</x:v>
      </x:c>
      <x:c r="K1216" s="6">
        <x:v>1020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20.134</x:v>
      </x:c>
      <x:c r="S1216" s="8">
        <x:v>60746.8778334967</x:v>
      </x:c>
      <x:c r="T1216" s="12">
        <x:v>269252.387044261</x:v>
      </x:c>
      <x:c r="U1216" s="12">
        <x:v>28.7</x:v>
      </x:c>
      <x:c r="V1216" s="12">
        <x:v>67.6</x:v>
      </x:c>
      <x:c r="W1216" s="12">
        <x:f>NA()</x:f>
      </x:c>
    </x:row>
    <x:row r="1217">
      <x:c r="A1217">
        <x:v>268779</x:v>
      </x:c>
      <x:c r="B1217" s="1">
        <x:v>44758.5773554398</x:v>
      </x:c>
      <x:c r="C1217" s="6">
        <x:v>20.24253931</x:v>
      </x:c>
      <x:c r="D1217" s="14" t="s">
        <x:v>92</x:v>
      </x:c>
      <x:c r="E1217" s="15">
        <x:v>44733.6636310532</x:v>
      </x:c>
      <x:c r="F1217" t="s">
        <x:v>97</x:v>
      </x:c>
      <x:c r="G1217" s="6">
        <x:v>102.700284345179</x:v>
      </x:c>
      <x:c r="H1217" t="s">
        <x:v>95</x:v>
      </x:c>
      <x:c r="I1217" s="6">
        <x:v>30.3323243986019</x:v>
      </x:c>
      <x:c r="J1217" t="s">
        <x:v>93</x:v>
      </x:c>
      <x:c r="K1217" s="6">
        <x:v>1020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20.132</x:v>
      </x:c>
      <x:c r="S1217" s="8">
        <x:v>60757.47568993</x:v>
      </x:c>
      <x:c r="T1217" s="12">
        <x:v>269253.911801541</x:v>
      </x:c>
      <x:c r="U1217" s="12">
        <x:v>28.7</x:v>
      </x:c>
      <x:c r="V1217" s="12">
        <x:v>67.6</x:v>
      </x:c>
      <x:c r="W1217" s="12">
        <x:f>NA()</x:f>
      </x:c>
    </x:row>
    <x:row r="1218">
      <x:c r="A1218">
        <x:v>268783</x:v>
      </x:c>
      <x:c r="B1218" s="1">
        <x:v>44758.5773670949</x:v>
      </x:c>
      <x:c r="C1218" s="6">
        <x:v>20.2593153333333</x:v>
      </x:c>
      <x:c r="D1218" s="14" t="s">
        <x:v>92</x:v>
      </x:c>
      <x:c r="E1218" s="15">
        <x:v>44733.6636310532</x:v>
      </x:c>
      <x:c r="F1218" t="s">
        <x:v>97</x:v>
      </x:c>
      <x:c r="G1218" s="6">
        <x:v>102.700284345179</x:v>
      </x:c>
      <x:c r="H1218" t="s">
        <x:v>95</x:v>
      </x:c>
      <x:c r="I1218" s="6">
        <x:v>30.3323243986019</x:v>
      </x:c>
      <x:c r="J1218" t="s">
        <x:v>93</x:v>
      </x:c>
      <x:c r="K1218" s="6">
        <x:v>1020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20.132</x:v>
      </x:c>
      <x:c r="S1218" s="8">
        <x:v>60756.9492069528</x:v>
      </x:c>
      <x:c r="T1218" s="12">
        <x:v>269256.760906879</x:v>
      </x:c>
      <x:c r="U1218" s="12">
        <x:v>28.7</x:v>
      </x:c>
      <x:c r="V1218" s="12">
        <x:v>67.6</x:v>
      </x:c>
      <x:c r="W1218" s="12">
        <x:f>NA()</x:f>
      </x:c>
    </x:row>
    <x:row r="1219">
      <x:c r="A1219">
        <x:v>268788</x:v>
      </x:c>
      <x:c r="B1219" s="1">
        <x:v>44758.5773788194</x:v>
      </x:c>
      <x:c r="C1219" s="6">
        <x:v>20.2761588733333</x:v>
      </x:c>
      <x:c r="D1219" s="14" t="s">
        <x:v>92</x:v>
      </x:c>
      <x:c r="E1219" s="15">
        <x:v>44733.6636310532</x:v>
      </x:c>
      <x:c r="F1219" t="s">
        <x:v>97</x:v>
      </x:c>
      <x:c r="G1219" s="6">
        <x:v>102.81979832638</x:v>
      </x:c>
      <x:c r="H1219" t="s">
        <x:v>95</x:v>
      </x:c>
      <x:c r="I1219" s="6">
        <x:v>30.3323243986019</x:v>
      </x:c>
      <x:c r="J1219" t="s">
        <x:v>93</x:v>
      </x:c>
      <x:c r="K1219" s="6">
        <x:v>1019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20.13</x:v>
      </x:c>
      <x:c r="S1219" s="8">
        <x:v>60756.1742561927</x:v>
      </x:c>
      <x:c r="T1219" s="12">
        <x:v>269266.022514558</x:v>
      </x:c>
      <x:c r="U1219" s="12">
        <x:v>28.7</x:v>
      </x:c>
      <x:c r="V1219" s="12">
        <x:v>67.6</x:v>
      </x:c>
      <x:c r="W1219" s="12">
        <x:f>NA()</x:f>
      </x:c>
    </x:row>
    <x:row r="1220">
      <x:c r="A1220">
        <x:v>268797</x:v>
      </x:c>
      <x:c r="B1220" s="1">
        <x:v>44758.5773904745</x:v>
      </x:c>
      <x:c r="C1220" s="6">
        <x:v>20.2929667833333</x:v>
      </x:c>
      <x:c r="D1220" s="14" t="s">
        <x:v>92</x:v>
      </x:c>
      <x:c r="E1220" s="15">
        <x:v>44733.6636310532</x:v>
      </x:c>
      <x:c r="F1220" t="s">
        <x:v>97</x:v>
      </x:c>
      <x:c r="G1220" s="6">
        <x:v>102.748091074186</x:v>
      </x:c>
      <x:c r="H1220" t="s">
        <x:v>95</x:v>
      </x:c>
      <x:c r="I1220" s="6">
        <x:v>30.3384280954142</x:v>
      </x:c>
      <x:c r="J1220" t="s">
        <x:v>93</x:v>
      </x:c>
      <x:c r="K1220" s="6">
        <x:v>1019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20.137</x:v>
      </x:c>
      <x:c r="S1220" s="8">
        <x:v>60757.9240280157</x:v>
      </x:c>
      <x:c r="T1220" s="12">
        <x:v>269262.428438112</x:v>
      </x:c>
      <x:c r="U1220" s="12">
        <x:v>28.7</x:v>
      </x:c>
      <x:c r="V1220" s="12">
        <x:v>67.6</x:v>
      </x:c>
      <x:c r="W1220" s="12">
        <x:f>NA()</x:f>
      </x:c>
    </x:row>
    <x:row r="1221">
      <x:c r="A1221">
        <x:v>268802</x:v>
      </x:c>
      <x:c r="B1221" s="1">
        <x:v>44758.5774021991</x:v>
      </x:c>
      <x:c r="C1221" s="6">
        <x:v>20.3098282383333</x:v>
      </x:c>
      <x:c r="D1221" s="14" t="s">
        <x:v>92</x:v>
      </x:c>
      <x:c r="E1221" s="15">
        <x:v>44733.6636310532</x:v>
      </x:c>
      <x:c r="F1221" t="s">
        <x:v>97</x:v>
      </x:c>
      <x:c r="G1221" s="6">
        <x:v>102.681578425659</x:v>
      </x:c>
      <x:c r="H1221" t="s">
        <x:v>95</x:v>
      </x:c>
      <x:c r="I1221" s="6">
        <x:v>30.3323243986019</x:v>
      </x:c>
      <x:c r="J1221" t="s">
        <x:v>93</x:v>
      </x:c>
      <x:c r="K1221" s="6">
        <x:v>1020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20.134</x:v>
      </x:c>
      <x:c r="S1221" s="8">
        <x:v>60753.9369453765</x:v>
      </x:c>
      <x:c r="T1221" s="12">
        <x:v>269249.353752903</x:v>
      </x:c>
      <x:c r="U1221" s="12">
        <x:v>28.7</x:v>
      </x:c>
      <x:c r="V1221" s="12">
        <x:v>67.6</x:v>
      </x:c>
      <x:c r="W1221" s="12">
        <x:f>NA()</x:f>
      </x:c>
    </x:row>
    <x:row r="1222">
      <x:c r="A1222">
        <x:v>268810</x:v>
      </x:c>
      <x:c r="B1222" s="1">
        <x:v>44758.5774132755</x:v>
      </x:c>
      <x:c r="C1222" s="6">
        <x:v>20.3258158983333</x:v>
      </x:c>
      <x:c r="D1222" s="14" t="s">
        <x:v>92</x:v>
      </x:c>
      <x:c r="E1222" s="15">
        <x:v>44733.6636310532</x:v>
      </x:c>
      <x:c r="F1222" t="s">
        <x:v>97</x:v>
      </x:c>
      <x:c r="G1222" s="6">
        <x:v>102.771966404869</x:v>
      </x:c>
      <x:c r="H1222" t="s">
        <x:v>95</x:v>
      </x:c>
      <x:c r="I1222" s="6">
        <x:v>30.3262207128987</x:v>
      </x:c>
      <x:c r="J1222" t="s">
        <x:v>93</x:v>
      </x:c>
      <x:c r="K1222" s="6">
        <x:v>1020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20.125</x:v>
      </x:c>
      <x:c r="S1222" s="8">
        <x:v>60749.9886660955</x:v>
      </x:c>
      <x:c r="T1222" s="12">
        <x:v>269250.315927211</x:v>
      </x:c>
      <x:c r="U1222" s="12">
        <x:v>28.7</x:v>
      </x:c>
      <x:c r="V1222" s="12">
        <x:v>67.6</x:v>
      </x:c>
      <x:c r="W1222" s="12">
        <x:f>NA()</x:f>
      </x:c>
    </x:row>
    <x:row r="1223">
      <x:c r="A1223">
        <x:v>268814</x:v>
      </x:c>
      <x:c r="B1223" s="1">
        <x:v>44758.5774249653</x:v>
      </x:c>
      <x:c r="C1223" s="6">
        <x:v>20.3426393583333</x:v>
      </x:c>
      <x:c r="D1223" s="14" t="s">
        <x:v>92</x:v>
      </x:c>
      <x:c r="E1223" s="15">
        <x:v>44733.6636310532</x:v>
      </x:c>
      <x:c r="F1223" t="s">
        <x:v>97</x:v>
      </x:c>
      <x:c r="G1223" s="6">
        <x:v>102.801069707638</x:v>
      </x:c>
      <x:c r="H1223" t="s">
        <x:v>95</x:v>
      </x:c>
      <x:c r="I1223" s="6">
        <x:v>30.3323243986019</x:v>
      </x:c>
      <x:c r="J1223" t="s">
        <x:v>93</x:v>
      </x:c>
      <x:c r="K1223" s="6">
        <x:v>1019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20.132</x:v>
      </x:c>
      <x:c r="S1223" s="8">
        <x:v>60753.6174721904</x:v>
      </x:c>
      <x:c r="T1223" s="12">
        <x:v>269245.111183489</x:v>
      </x:c>
      <x:c r="U1223" s="12">
        <x:v>28.7</x:v>
      </x:c>
      <x:c r="V1223" s="12">
        <x:v>67.6</x:v>
      </x:c>
      <x:c r="W1223" s="12">
        <x:f>NA()</x:f>
      </x:c>
    </x:row>
    <x:row r="1224">
      <x:c r="A1224">
        <x:v>268821</x:v>
      </x:c>
      <x:c r="B1224" s="1">
        <x:v>44758.5774366551</x:v>
      </x:c>
      <x:c r="C1224" s="6">
        <x:v>20.3594622183333</x:v>
      </x:c>
      <x:c r="D1224" s="14" t="s">
        <x:v>92</x:v>
      </x:c>
      <x:c r="E1224" s="15">
        <x:v>44733.6636310532</x:v>
      </x:c>
      <x:c r="F1224" t="s">
        <x:v>97</x:v>
      </x:c>
      <x:c r="G1224" s="6">
        <x:v>102.782345430984</x:v>
      </x:c>
      <x:c r="H1224" t="s">
        <x:v>95</x:v>
      </x:c>
      <x:c r="I1224" s="6">
        <x:v>30.3323243986019</x:v>
      </x:c>
      <x:c r="J1224" t="s">
        <x:v>93</x:v>
      </x:c>
      <x:c r="K1224" s="6">
        <x:v>1019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20.134</x:v>
      </x:c>
      <x:c r="S1224" s="8">
        <x:v>60758.4550019632</x:v>
      </x:c>
      <x:c r="T1224" s="12">
        <x:v>269257.091903234</x:v>
      </x:c>
      <x:c r="U1224" s="12">
        <x:v>28.7</x:v>
      </x:c>
      <x:c r="V1224" s="12">
        <x:v>67.6</x:v>
      </x:c>
      <x:c r="W1224" s="12">
        <x:f>NA()</x:f>
      </x:c>
    </x:row>
    <x:row r="1225">
      <x:c r="A1225">
        <x:v>268826</x:v>
      </x:c>
      <x:c r="B1225" s="1">
        <x:v>44758.5774482986</x:v>
      </x:c>
      <x:c r="C1225" s="6">
        <x:v>20.376251035</x:v>
      </x:c>
      <x:c r="D1225" s="14" t="s">
        <x:v>92</x:v>
      </x:c>
      <x:c r="E1225" s="15">
        <x:v>44733.6636310532</x:v>
      </x:c>
      <x:c r="F1225" t="s">
        <x:v>97</x:v>
      </x:c>
      <x:c r="G1225" s="6">
        <x:v>102.697103632215</x:v>
      </x:c>
      <x:c r="H1225" t="s">
        <x:v>95</x:v>
      </x:c>
      <x:c r="I1225" s="6">
        <x:v>30.3262207128987</x:v>
      </x:c>
      <x:c r="J1225" t="s">
        <x:v>93</x:v>
      </x:c>
      <x:c r="K1225" s="6">
        <x:v>1020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20.133</x:v>
      </x:c>
      <x:c r="S1225" s="8">
        <x:v>60760.103158603</x:v>
      </x:c>
      <x:c r="T1225" s="12">
        <x:v>269244.987456326</x:v>
      </x:c>
      <x:c r="U1225" s="12">
        <x:v>28.7</x:v>
      </x:c>
      <x:c r="V1225" s="12">
        <x:v>67.6</x:v>
      </x:c>
      <x:c r="W1225" s="12">
        <x:f>NA()</x:f>
      </x:c>
    </x:row>
    <x:row r="1226">
      <x:c r="A1226">
        <x:v>268833</x:v>
      </x:c>
      <x:c r="B1226" s="1">
        <x:v>44758.5774599884</x:v>
      </x:c>
      <x:c r="C1226" s="6">
        <x:v>20.3930637366667</x:v>
      </x:c>
      <x:c r="D1226" s="14" t="s">
        <x:v>92</x:v>
      </x:c>
      <x:c r="E1226" s="15">
        <x:v>44733.6636310532</x:v>
      </x:c>
      <x:c r="F1226" t="s">
        <x:v>97</x:v>
      </x:c>
      <x:c r="G1226" s="6">
        <x:v>102.71282074443</x:v>
      </x:c>
      <x:c r="H1226" t="s">
        <x:v>95</x:v>
      </x:c>
      <x:c r="I1226" s="6">
        <x:v>30.3384280954142</x:v>
      </x:c>
      <x:c r="J1226" t="s">
        <x:v>93</x:v>
      </x:c>
      <x:c r="K1226" s="6">
        <x:v>1020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20.13</x:v>
      </x:c>
      <x:c r="S1226" s="8">
        <x:v>60749.4368797876</x:v>
      </x:c>
      <x:c r="T1226" s="12">
        <x:v>269257.905582033</x:v>
      </x:c>
      <x:c r="U1226" s="12">
        <x:v>28.7</x:v>
      </x:c>
      <x:c r="V1226" s="12">
        <x:v>67.6</x:v>
      </x:c>
      <x:c r="W1226" s="12">
        <x:f>NA()</x:f>
      </x:c>
    </x:row>
    <x:row r="1227">
      <x:c r="A1227">
        <x:v>268840</x:v>
      </x:c>
      <x:c r="B1227" s="1">
        <x:v>44758.5774716782</x:v>
      </x:c>
      <x:c r="C1227" s="6">
        <x:v>20.4098766016667</x:v>
      </x:c>
      <x:c r="D1227" s="14" t="s">
        <x:v>92</x:v>
      </x:c>
      <x:c r="E1227" s="15">
        <x:v>44733.6636310532</x:v>
      </x:c>
      <x:c r="F1227" t="s">
        <x:v>97</x:v>
      </x:c>
      <x:c r="G1227" s="6">
        <x:v>102.81979832638</x:v>
      </x:c>
      <x:c r="H1227" t="s">
        <x:v>95</x:v>
      </x:c>
      <x:c r="I1227" s="6">
        <x:v>30.3323243986019</x:v>
      </x:c>
      <x:c r="J1227" t="s">
        <x:v>93</x:v>
      </x:c>
      <x:c r="K1227" s="6">
        <x:v>1019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20.13</x:v>
      </x:c>
      <x:c r="S1227" s="8">
        <x:v>60750.9464957519</x:v>
      </x:c>
      <x:c r="T1227" s="12">
        <x:v>269240.47973605</x:v>
      </x:c>
      <x:c r="U1227" s="12">
        <x:v>28.7</x:v>
      </x:c>
      <x:c r="V1227" s="12">
        <x:v>67.6</x:v>
      </x:c>
      <x:c r="W1227" s="12">
        <x:f>NA()</x:f>
      </x:c>
    </x:row>
    <x:row r="1228">
      <x:c r="A1228">
        <x:v>268843</x:v>
      </x:c>
      <x:c r="B1228" s="1">
        <x:v>44758.5774827546</x:v>
      </x:c>
      <x:c r="C1228" s="6">
        <x:v>20.425869555</x:v>
      </x:c>
      <x:c r="D1228" s="14" t="s">
        <x:v>92</x:v>
      </x:c>
      <x:c r="E1228" s="15">
        <x:v>44733.6636310532</x:v>
      </x:c>
      <x:c r="F1228" t="s">
        <x:v>97</x:v>
      </x:c>
      <x:c r="G1228" s="6">
        <x:v>102.709638931541</x:v>
      </x:c>
      <x:c r="H1228" t="s">
        <x:v>95</x:v>
      </x:c>
      <x:c r="I1228" s="6">
        <x:v>30.3323243986019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20.131</x:v>
      </x:c>
      <x:c r="S1228" s="8">
        <x:v>60746.9778575936</x:v>
      </x:c>
      <x:c r="T1228" s="12">
        <x:v>269249.601089653</x:v>
      </x:c>
      <x:c r="U1228" s="12">
        <x:v>28.7</x:v>
      </x:c>
      <x:c r="V1228" s="12">
        <x:v>67.6</x:v>
      </x:c>
      <x:c r="W1228" s="12">
        <x:f>NA()</x:f>
      </x:c>
    </x:row>
    <x:row r="1229">
      <x:c r="A1229">
        <x:v>268849</x:v>
      </x:c>
      <x:c r="B1229" s="1">
        <x:v>44758.5774945255</x:v>
      </x:c>
      <x:c r="C1229" s="6">
        <x:v>20.44277918</x:v>
      </x:c>
      <x:c r="D1229" s="14" t="s">
        <x:v>92</x:v>
      </x:c>
      <x:c r="E1229" s="15">
        <x:v>44733.6636310532</x:v>
      </x:c>
      <x:c r="F1229" t="s">
        <x:v>97</x:v>
      </x:c>
      <x:c r="G1229" s="6">
        <x:v>102.81979832638</x:v>
      </x:c>
      <x:c r="H1229" t="s">
        <x:v>95</x:v>
      </x:c>
      <x:c r="I1229" s="6">
        <x:v>30.3323243986019</x:v>
      </x:c>
      <x:c r="J1229" t="s">
        <x:v>93</x:v>
      </x:c>
      <x:c r="K1229" s="6">
        <x:v>1019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20.13</x:v>
      </x:c>
      <x:c r="S1229" s="8">
        <x:v>60756.2680472265</x:v>
      </x:c>
      <x:c r="T1229" s="12">
        <x:v>269244.451402868</x:v>
      </x:c>
      <x:c r="U1229" s="12">
        <x:v>28.7</x:v>
      </x:c>
      <x:c r="V1229" s="12">
        <x:v>67.6</x:v>
      </x:c>
      <x:c r="W1229" s="12">
        <x:f>NA()</x:f>
      </x:c>
    </x:row>
    <x:row r="1230">
      <x:c r="A1230">
        <x:v>268857</x:v>
      </x:c>
      <x:c r="B1230" s="1">
        <x:v>44758.5775062153</x:v>
      </x:c>
      <x:c r="C1230" s="6">
        <x:v>20.4596372233333</x:v>
      </x:c>
      <x:c r="D1230" s="14" t="s">
        <x:v>92</x:v>
      </x:c>
      <x:c r="E1230" s="15">
        <x:v>44733.6636310532</x:v>
      </x:c>
      <x:c r="F1230" t="s">
        <x:v>97</x:v>
      </x:c>
      <x:c r="G1230" s="6">
        <x:v>102.715812815866</x:v>
      </x:c>
      <x:c r="H1230" t="s">
        <x:v>95</x:v>
      </x:c>
      <x:c r="I1230" s="6">
        <x:v>30.3262207128987</x:v>
      </x:c>
      <x:c r="J1230" t="s">
        <x:v>93</x:v>
      </x:c>
      <x:c r="K1230" s="6">
        <x:v>1020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20.131</x:v>
      </x:c>
      <x:c r="S1230" s="8">
        <x:v>60758.454855714</x:v>
      </x:c>
      <x:c r="T1230" s="12">
        <x:v>269245.917762995</x:v>
      </x:c>
      <x:c r="U1230" s="12">
        <x:v>28.7</x:v>
      </x:c>
      <x:c r="V1230" s="12">
        <x:v>67.6</x:v>
      </x:c>
      <x:c r="W1230" s="12">
        <x:f>NA()</x:f>
      </x:c>
    </x:row>
    <x:row r="1231">
      <x:c r="A1231">
        <x:v>268865</x:v>
      </x:c>
      <x:c r="B1231" s="1">
        <x:v>44758.5775179051</x:v>
      </x:c>
      <x:c r="C1231" s="6">
        <x:v>20.4764776683333</x:v>
      </x:c>
      <x:c r="D1231" s="14" t="s">
        <x:v>92</x:v>
      </x:c>
      <x:c r="E1231" s="15">
        <x:v>44733.6636310532</x:v>
      </x:c>
      <x:c r="F1231" t="s">
        <x:v>97</x:v>
      </x:c>
      <x:c r="G1231" s="6">
        <x:v>102.779162670935</x:v>
      </x:c>
      <x:c r="H1231" t="s">
        <x:v>95</x:v>
      </x:c>
      <x:c r="I1231" s="6">
        <x:v>30.3262207128987</x:v>
      </x:c>
      <x:c r="J1231" t="s">
        <x:v>93</x:v>
      </x:c>
      <x:c r="K1231" s="6">
        <x:v>1019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20.135</x:v>
      </x:c>
      <x:c r="S1231" s="8">
        <x:v>60757.4455918251</x:v>
      </x:c>
      <x:c r="T1231" s="12">
        <x:v>269250.724805531</x:v>
      </x:c>
      <x:c r="U1231" s="12">
        <x:v>28.7</x:v>
      </x:c>
      <x:c r="V1231" s="12">
        <x:v>67.6</x:v>
      </x:c>
      <x:c r="W1231" s="12">
        <x:f>NA()</x:f>
      </x:c>
    </x:row>
    <x:row r="1232">
      <x:c r="A1232">
        <x:v>268871</x:v>
      </x:c>
      <x:c r="B1232" s="1">
        <x:v>44758.5775291319</x:v>
      </x:c>
      <x:c r="C1232" s="6">
        <x:v>20.4926549616667</x:v>
      </x:c>
      <x:c r="D1232" s="14" t="s">
        <x:v>92</x:v>
      </x:c>
      <x:c r="E1232" s="15">
        <x:v>44733.6636310532</x:v>
      </x:c>
      <x:c r="F1232" t="s">
        <x:v>97</x:v>
      </x:c>
      <x:c r="G1232" s="6">
        <x:v>102.72835135832</x:v>
      </x:c>
      <x:c r="H1232" t="s">
        <x:v>95</x:v>
      </x:c>
      <x:c r="I1232" s="6">
        <x:v>30.3323243986019</x:v>
      </x:c>
      <x:c r="J1232" t="s">
        <x:v>93</x:v>
      </x:c>
      <x:c r="K1232" s="6">
        <x:v>1020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20.129</x:v>
      </x:c>
      <x:c r="S1232" s="8">
        <x:v>60756.760684825</x:v>
      </x:c>
      <x:c r="T1232" s="12">
        <x:v>269246.421223863</x:v>
      </x:c>
      <x:c r="U1232" s="12">
        <x:v>28.7</x:v>
      </x:c>
      <x:c r="V1232" s="12">
        <x:v>67.6</x:v>
      </x:c>
      <x:c r="W1232" s="12">
        <x:f>NA()</x:f>
      </x:c>
    </x:row>
    <x:row r="1233">
      <x:c r="A1233">
        <x:v>268877</x:v>
      </x:c>
      <x:c r="B1233" s="1">
        <x:v>44758.5775408218</x:v>
      </x:c>
      <x:c r="C1233" s="6">
        <x:v>20.5094351883333</x:v>
      </x:c>
      <x:c r="D1233" s="14" t="s">
        <x:v>92</x:v>
      </x:c>
      <x:c r="E1233" s="15">
        <x:v>44733.6636310532</x:v>
      </x:c>
      <x:c r="F1233" t="s">
        <x:v>97</x:v>
      </x:c>
      <x:c r="G1233" s="6">
        <x:v>102.669047988935</x:v>
      </x:c>
      <x:c r="H1233" t="s">
        <x:v>95</x:v>
      </x:c>
      <x:c r="I1233" s="6">
        <x:v>30.3262207128987</x:v>
      </x:c>
      <x:c r="J1233" t="s">
        <x:v>93</x:v>
      </x:c>
      <x:c r="K1233" s="6">
        <x:v>1020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20.136</x:v>
      </x:c>
      <x:c r="S1233" s="8">
        <x:v>60754.234364</x:v>
      </x:c>
      <x:c r="T1233" s="12">
        <x:v>269247.532518056</x:v>
      </x:c>
      <x:c r="U1233" s="12">
        <x:v>28.7</x:v>
      </x:c>
      <x:c r="V1233" s="12">
        <x:v>67.6</x:v>
      </x:c>
      <x:c r="W1233" s="12">
        <x:f>NA()</x:f>
      </x:c>
    </x:row>
    <x:row r="1234">
      <x:c r="A1234">
        <x:v>268878</x:v>
      </x:c>
      <x:c r="B1234" s="1">
        <x:v>44758.5775525116</x:v>
      </x:c>
      <x:c r="C1234" s="6">
        <x:v>20.52629846</x:v>
      </x:c>
      <x:c r="D1234" s="14" t="s">
        <x:v>92</x:v>
      </x:c>
      <x:c r="E1234" s="15">
        <x:v>44733.6636310532</x:v>
      </x:c>
      <x:c r="F1234" t="s">
        <x:v>97</x:v>
      </x:c>
      <x:c r="G1234" s="6">
        <x:v>102.791707026635</x:v>
      </x:c>
      <x:c r="H1234" t="s">
        <x:v>95</x:v>
      </x:c>
      <x:c r="I1234" s="6">
        <x:v>30.3323243986019</x:v>
      </x:c>
      <x:c r="J1234" t="s">
        <x:v>93</x:v>
      </x:c>
      <x:c r="K1234" s="6">
        <x:v>1019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20.133</x:v>
      </x:c>
      <x:c r="S1234" s="8">
        <x:v>60754.6024755349</x:v>
      </x:c>
      <x:c r="T1234" s="12">
        <x:v>269246.662897098</x:v>
      </x:c>
      <x:c r="U1234" s="12">
        <x:v>28.7</x:v>
      </x:c>
      <x:c r="V1234" s="12">
        <x:v>67.6</x:v>
      </x:c>
      <x:c r="W1234" s="12">
        <x:f>NA()</x:f>
      </x:c>
    </x:row>
    <x:row r="1235">
      <x:c r="A1235">
        <x:v>268889</x:v>
      </x:c>
      <x:c r="B1235" s="1">
        <x:v>44758.5775642014</x:v>
      </x:c>
      <x:c r="C1235" s="6">
        <x:v>20.54314478</x:v>
      </x:c>
      <x:c r="D1235" s="14" t="s">
        <x:v>92</x:v>
      </x:c>
      <x:c r="E1235" s="15">
        <x:v>44733.6636310532</x:v>
      </x:c>
      <x:c r="F1235" t="s">
        <x:v>97</x:v>
      </x:c>
      <x:c r="G1235" s="6">
        <x:v>102.697103632215</x:v>
      </x:c>
      <x:c r="H1235" t="s">
        <x:v>95</x:v>
      </x:c>
      <x:c r="I1235" s="6">
        <x:v>30.3262207128987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20.133</x:v>
      </x:c>
      <x:c r="S1235" s="8">
        <x:v>60756.2663359604</x:v>
      </x:c>
      <x:c r="T1235" s="12">
        <x:v>269243.903317695</x:v>
      </x:c>
      <x:c r="U1235" s="12">
        <x:v>28.7</x:v>
      </x:c>
      <x:c r="V1235" s="12">
        <x:v>67.6</x:v>
      </x:c>
      <x:c r="W1235" s="12">
        <x:f>NA()</x:f>
      </x:c>
    </x:row>
    <x:row r="1236">
      <x:c r="A1236">
        <x:v>268891</x:v>
      </x:c>
      <x:c r="B1236" s="1">
        <x:v>44758.5775753125</x:v>
      </x:c>
      <x:c r="C1236" s="6">
        <x:v>20.5590989783333</x:v>
      </x:c>
      <x:c r="D1236" s="14" t="s">
        <x:v>92</x:v>
      </x:c>
      <x:c r="E1236" s="15">
        <x:v>44733.6636310532</x:v>
      </x:c>
      <x:c r="F1236" t="s">
        <x:v>97</x:v>
      </x:c>
      <x:c r="G1236" s="6">
        <x:v>102.706457681781</x:v>
      </x:c>
      <x:c r="H1236" t="s">
        <x:v>95</x:v>
      </x:c>
      <x:c r="I1236" s="6">
        <x:v>30.3262207128987</x:v>
      </x:c>
      <x:c r="J1236" t="s">
        <x:v>93</x:v>
      </x:c>
      <x:c r="K1236" s="6">
        <x:v>1020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20.132</x:v>
      </x:c>
      <x:c r="S1236" s="8">
        <x:v>60758.892460126</x:v>
      </x:c>
      <x:c r="T1236" s="12">
        <x:v>269249.001123183</x:v>
      </x:c>
      <x:c r="U1236" s="12">
        <x:v>28.7</x:v>
      </x:c>
      <x:c r="V1236" s="12">
        <x:v>67.6</x:v>
      </x:c>
      <x:c r="W1236" s="12">
        <x:f>NA()</x:f>
      </x:c>
    </x:row>
    <x:row r="1237">
      <x:c r="A1237">
        <x:v>268901</x:v>
      </x:c>
      <x:c r="B1237" s="1">
        <x:v>44758.577587037</x:v>
      </x:c>
      <x:c r="C1237" s="6">
        <x:v>20.5760143316667</x:v>
      </x:c>
      <x:c r="D1237" s="14" t="s">
        <x:v>92</x:v>
      </x:c>
      <x:c r="E1237" s="15">
        <x:v>44733.6636310532</x:v>
      </x:c>
      <x:c r="F1237" t="s">
        <x:v>97</x:v>
      </x:c>
      <x:c r="G1237" s="6">
        <x:v>102.801069707638</x:v>
      </x:c>
      <x:c r="H1237" t="s">
        <x:v>95</x:v>
      </x:c>
      <x:c r="I1237" s="6">
        <x:v>30.3323243986019</x:v>
      </x:c>
      <x:c r="J1237" t="s">
        <x:v>93</x:v>
      </x:c>
      <x:c r="K1237" s="6">
        <x:v>1019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20.132</x:v>
      </x:c>
      <x:c r="S1237" s="8">
        <x:v>60750.7531798772</x:v>
      </x:c>
      <x:c r="T1237" s="12">
        <x:v>269253.08830211</x:v>
      </x:c>
      <x:c r="U1237" s="12">
        <x:v>28.7</x:v>
      </x:c>
      <x:c r="V1237" s="12">
        <x:v>67.6</x:v>
      </x:c>
      <x:c r="W1237" s="12">
        <x:f>NA()</x:f>
      </x:c>
    </x:row>
    <x:row r="1238">
      <x:c r="A1238">
        <x:v>268904</x:v>
      </x:c>
      <x:c r="B1238" s="1">
        <x:v>44758.5775986921</x:v>
      </x:c>
      <x:c r="C1238" s="6">
        <x:v>20.5928136033333</x:v>
      </x:c>
      <x:c r="D1238" s="14" t="s">
        <x:v>92</x:v>
      </x:c>
      <x:c r="E1238" s="15">
        <x:v>44733.6636310532</x:v>
      </x:c>
      <x:c r="F1238" t="s">
        <x:v>97</x:v>
      </x:c>
      <x:c r="G1238" s="6">
        <x:v>102.847899398901</x:v>
      </x:c>
      <x:c r="H1238" t="s">
        <x:v>95</x:v>
      </x:c>
      <x:c r="I1238" s="6">
        <x:v>30.3323243986019</x:v>
      </x:c>
      <x:c r="J1238" t="s">
        <x:v>93</x:v>
      </x:c>
      <x:c r="K1238" s="6">
        <x:v>1019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20.127</x:v>
      </x:c>
      <x:c r="S1238" s="8">
        <x:v>60754.7990674236</x:v>
      </x:c>
      <x:c r="T1238" s="12">
        <x:v>269260.160699231</x:v>
      </x:c>
      <x:c r="U1238" s="12">
        <x:v>28.7</x:v>
      </x:c>
      <x:c r="V1238" s="12">
        <x:v>67.6</x:v>
      </x:c>
      <x:c r="W1238" s="12">
        <x:f>NA()</x:f>
      </x:c>
    </x:row>
    <x:row r="1239">
      <x:c r="A1239">
        <x:v>268912</x:v>
      </x:c>
      <x:c r="B1239" s="1">
        <x:v>44758.5776104977</x:v>
      </x:c>
      <x:c r="C1239" s="6">
        <x:v>20.6098076566667</x:v>
      </x:c>
      <x:c r="D1239" s="14" t="s">
        <x:v>92</x:v>
      </x:c>
      <x:c r="E1239" s="15">
        <x:v>44733.6636310532</x:v>
      </x:c>
      <x:c r="F1239" t="s">
        <x:v>97</x:v>
      </x:c>
      <x:c r="G1239" s="6">
        <x:v>102.669047988935</x:v>
      </x:c>
      <x:c r="H1239" t="s">
        <x:v>95</x:v>
      </x:c>
      <x:c r="I1239" s="6">
        <x:v>30.3262207128987</x:v>
      </x:c>
      <x:c r="J1239" t="s">
        <x:v>93</x:v>
      </x:c>
      <x:c r="K1239" s="6">
        <x:v>1020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20.136</x:v>
      </x:c>
      <x:c r="S1239" s="8">
        <x:v>60762.39868709</x:v>
      </x:c>
      <x:c r="T1239" s="12">
        <x:v>269246.480702184</x:v>
      </x:c>
      <x:c r="U1239" s="12">
        <x:v>28.7</x:v>
      </x:c>
      <x:c r="V1239" s="12">
        <x:v>67.6</x:v>
      </x:c>
      <x:c r="W1239" s="12">
        <x:f>NA()</x:f>
      </x:c>
    </x:row>
    <x:row r="1240">
      <x:c r="A1240">
        <x:v>268914</x:v>
      </x:c>
      <x:c r="B1240" s="1">
        <x:v>44758.5776220718</x:v>
      </x:c>
      <x:c r="C1240" s="6">
        <x:v>20.6264750983333</x:v>
      </x:c>
      <x:c r="D1240" s="14" t="s">
        <x:v>92</x:v>
      </x:c>
      <x:c r="E1240" s="15">
        <x:v>44733.6636310532</x:v>
      </x:c>
      <x:c r="F1240" t="s">
        <x:v>97</x:v>
      </x:c>
      <x:c r="G1240" s="6">
        <x:v>102.751086005052</x:v>
      </x:c>
      <x:c r="H1240" t="s">
        <x:v>95</x:v>
      </x:c>
      <x:c r="I1240" s="6">
        <x:v>30.3262207128987</x:v>
      </x:c>
      <x:c r="J1240" t="s">
        <x:v>93</x:v>
      </x:c>
      <x:c r="K1240" s="6">
        <x:v>1019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20.138</x:v>
      </x:c>
      <x:c r="S1240" s="8">
        <x:v>60767.2666081118</x:v>
      </x:c>
      <x:c r="T1240" s="12">
        <x:v>269255.363517976</x:v>
      </x:c>
      <x:c r="U1240" s="12">
        <x:v>28.7</x:v>
      </x:c>
      <x:c r="V1240" s="12">
        <x:v>67.6</x:v>
      </x:c>
      <x:c r="W1240" s="12">
        <x:f>NA()</x:f>
      </x:c>
    </x:row>
    <x:row r="1241">
      <x:c r="A1241">
        <x:v>268923</x:v>
      </x:c>
      <x:c r="B1241" s="1">
        <x:v>44758.5776332176</x:v>
      </x:c>
      <x:c r="C1241" s="6">
        <x:v>20.642508255</x:v>
      </x:c>
      <x:c r="D1241" s="14" t="s">
        <x:v>92</x:v>
      </x:c>
      <x:c r="E1241" s="15">
        <x:v>44733.6636310532</x:v>
      </x:c>
      <x:c r="F1241" t="s">
        <x:v>97</x:v>
      </x:c>
      <x:c r="G1241" s="6">
        <x:v>102.816613417256</x:v>
      </x:c>
      <x:c r="H1241" t="s">
        <x:v>95</x:v>
      </x:c>
      <x:c r="I1241" s="6">
        <x:v>30.3262207128987</x:v>
      </x:c>
      <x:c r="J1241" t="s">
        <x:v>93</x:v>
      </x:c>
      <x:c r="K1241" s="6">
        <x:v>1019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20.131</x:v>
      </x:c>
      <x:c r="S1241" s="8">
        <x:v>60761.2627675906</x:v>
      </x:c>
      <x:c r="T1241" s="12">
        <x:v>269244.702458583</x:v>
      </x:c>
      <x:c r="U1241" s="12">
        <x:v>28.7</x:v>
      </x:c>
      <x:c r="V1241" s="12">
        <x:v>67.6</x:v>
      </x:c>
      <x:c r="W1241" s="12">
        <x:f>NA()</x:f>
      </x:c>
    </x:row>
    <x:row r="1242">
      <x:c r="A1242">
        <x:v>268929</x:v>
      </x:c>
      <x:c r="B1242" s="1">
        <x:v>44758.5776449884</x:v>
      </x:c>
      <x:c r="C1242" s="6">
        <x:v>20.6594372966667</x:v>
      </x:c>
      <x:c r="D1242" s="14" t="s">
        <x:v>92</x:v>
      </x:c>
      <x:c r="E1242" s="15">
        <x:v>44733.6636310532</x:v>
      </x:c>
      <x:c r="F1242" t="s">
        <x:v>97</x:v>
      </x:c>
      <x:c r="G1242" s="6">
        <x:v>102.641002100198</x:v>
      </x:c>
      <x:c r="H1242" t="s">
        <x:v>95</x:v>
      </x:c>
      <x:c r="I1242" s="6">
        <x:v>30.3262207128987</x:v>
      </x:c>
      <x:c r="J1242" t="s">
        <x:v>93</x:v>
      </x:c>
      <x:c r="K1242" s="6">
        <x:v>1020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20.139</x:v>
      </x:c>
      <x:c r="S1242" s="8">
        <x:v>60766.5159889883</x:v>
      </x:c>
      <x:c r="T1242" s="12">
        <x:v>269247.105964037</x:v>
      </x:c>
      <x:c r="U1242" s="12">
        <x:v>28.7</x:v>
      </x:c>
      <x:c r="V1242" s="12">
        <x:v>67.6</x:v>
      </x:c>
      <x:c r="W1242" s="12">
        <x:f>NA()</x:f>
      </x:c>
    </x:row>
    <x:row r="1243">
      <x:c r="A1243">
        <x:v>268936</x:v>
      </x:c>
      <x:c r="B1243" s="1">
        <x:v>44758.5776566319</x:v>
      </x:c>
      <x:c r="C1243" s="6">
        <x:v>20.6762536766667</x:v>
      </x:c>
      <x:c r="D1243" s="14" t="s">
        <x:v>92</x:v>
      </x:c>
      <x:c r="E1243" s="15">
        <x:v>44733.6636310532</x:v>
      </x:c>
      <x:c r="F1243" t="s">
        <x:v>97</x:v>
      </x:c>
      <x:c r="G1243" s="6">
        <x:v>102.779162670935</x:v>
      </x:c>
      <x:c r="H1243" t="s">
        <x:v>95</x:v>
      </x:c>
      <x:c r="I1243" s="6">
        <x:v>30.3262207128987</x:v>
      </x:c>
      <x:c r="J1243" t="s">
        <x:v>93</x:v>
      </x:c>
      <x:c r="K1243" s="6">
        <x:v>1019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20.135</x:v>
      </x:c>
      <x:c r="S1243" s="8">
        <x:v>60767.6058785127</x:v>
      </x:c>
      <x:c r="T1243" s="12">
        <x:v>269242.401648427</x:v>
      </x:c>
      <x:c r="U1243" s="12">
        <x:v>28.7</x:v>
      </x:c>
      <x:c r="V1243" s="12">
        <x:v>67.6</x:v>
      </x:c>
      <x:c r="W1243" s="12">
        <x:f>NA()</x:f>
      </x:c>
    </x:row>
    <x:row r="1244">
      <x:c r="A1244">
        <x:v>268943</x:v>
      </x:c>
      <x:c r="B1244" s="1">
        <x:v>44758.5776683218</x:v>
      </x:c>
      <x:c r="C1244" s="6">
        <x:v>20.6930570866667</x:v>
      </x:c>
      <x:c r="D1244" s="14" t="s">
        <x:v>92</x:v>
      </x:c>
      <x:c r="E1244" s="15">
        <x:v>44733.6636310532</x:v>
      </x:c>
      <x:c r="F1244" t="s">
        <x:v>97</x:v>
      </x:c>
      <x:c r="G1244" s="6">
        <x:v>102.687750667</x:v>
      </x:c>
      <x:c r="H1244" t="s">
        <x:v>95</x:v>
      </x:c>
      <x:c r="I1244" s="6">
        <x:v>30.3262207128987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20.134</x:v>
      </x:c>
      <x:c r="S1244" s="8">
        <x:v>60763.1321430318</x:v>
      </x:c>
      <x:c r="T1244" s="12">
        <x:v>269241.370768671</x:v>
      </x:c>
      <x:c r="U1244" s="12">
        <x:v>28.7</x:v>
      </x:c>
      <x:c r="V1244" s="12">
        <x:v>67.6</x:v>
      </x:c>
      <x:c r="W1244" s="12">
        <x:f>NA()</x:f>
      </x:c>
    </x:row>
    <x:row r="1245">
      <x:c r="A1245">
        <x:v>268949</x:v>
      </x:c>
      <x:c r="B1245" s="1">
        <x:v>44758.5776799769</x:v>
      </x:c>
      <x:c r="C1245" s="6">
        <x:v>20.7098721566667</x:v>
      </x:c>
      <x:c r="D1245" s="14" t="s">
        <x:v>92</x:v>
      </x:c>
      <x:c r="E1245" s="15">
        <x:v>44733.6636310532</x:v>
      </x:c>
      <x:c r="F1245" t="s">
        <x:v>97</x:v>
      </x:c>
      <x:c r="G1245" s="6">
        <x:v>102.706457681781</x:v>
      </x:c>
      <x:c r="H1245" t="s">
        <x:v>95</x:v>
      </x:c>
      <x:c r="I1245" s="6">
        <x:v>30.3262207128987</x:v>
      </x:c>
      <x:c r="J1245" t="s">
        <x:v>93</x:v>
      </x:c>
      <x:c r="K1245" s="6">
        <x:v>1020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20.132</x:v>
      </x:c>
      <x:c r="S1245" s="8">
        <x:v>60759.3473498637</x:v>
      </x:c>
      <x:c r="T1245" s="12">
        <x:v>269243.201742899</x:v>
      </x:c>
      <x:c r="U1245" s="12">
        <x:v>28.7</x:v>
      </x:c>
      <x:c r="V1245" s="12">
        <x:v>67.6</x:v>
      </x:c>
      <x:c r="W1245" s="12">
        <x:f>NA()</x:f>
      </x:c>
    </x:row>
    <x:row r="1246">
      <x:c r="A1246">
        <x:v>268952</x:v>
      </x:c>
      <x:c r="B1246" s="1">
        <x:v>44758.577691169</x:v>
      </x:c>
      <x:c r="C1246" s="6">
        <x:v>20.7259825083333</x:v>
      </x:c>
      <x:c r="D1246" s="14" t="s">
        <x:v>92</x:v>
      </x:c>
      <x:c r="E1246" s="15">
        <x:v>44733.6636310532</x:v>
      </x:c>
      <x:c r="F1246" t="s">
        <x:v>97</x:v>
      </x:c>
      <x:c r="G1246" s="6">
        <x:v>102.822793934957</x:v>
      </x:c>
      <x:c r="H1246" t="s">
        <x:v>95</x:v>
      </x:c>
      <x:c r="I1246" s="6">
        <x:v>30.3201170383059</x:v>
      </x:c>
      <x:c r="J1246" t="s">
        <x:v>93</x:v>
      </x:c>
      <x:c r="K1246" s="6">
        <x:v>1019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20.131</x:v>
      </x:c>
      <x:c r="S1246" s="8">
        <x:v>60757.2379091851</x:v>
      </x:c>
      <x:c r="T1246" s="12">
        <x:v>269237.535419037</x:v>
      </x:c>
      <x:c r="U1246" s="12">
        <x:v>28.7</x:v>
      </x:c>
      <x:c r="V1246" s="12">
        <x:v>67.6</x:v>
      </x:c>
      <x:c r="W1246" s="12">
        <x:f>NA()</x:f>
      </x:c>
    </x:row>
    <x:row r="1247">
      <x:c r="A1247">
        <x:v>268961</x:v>
      </x:c>
      <x:c r="B1247" s="1">
        <x:v>44758.5777028935</x:v>
      </x:c>
      <x:c r="C1247" s="6">
        <x:v>20.7428560933333</x:v>
      </x:c>
      <x:c r="D1247" s="14" t="s">
        <x:v>92</x:v>
      </x:c>
      <x:c r="E1247" s="15">
        <x:v>44733.6636310532</x:v>
      </x:c>
      <x:c r="F1247" t="s">
        <x:v>97</x:v>
      </x:c>
      <x:c r="G1247" s="6">
        <x:v>102.650349646223</x:v>
      </x:c>
      <x:c r="H1247" t="s">
        <x:v>95</x:v>
      </x:c>
      <x:c r="I1247" s="6">
        <x:v>30.3262207128987</x:v>
      </x:c>
      <x:c r="J1247" t="s">
        <x:v>93</x:v>
      </x:c>
      <x:c r="K1247" s="6">
        <x:v>1020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20.138</x:v>
      </x:c>
      <x:c r="S1247" s="8">
        <x:v>60763.2905718713</x:v>
      </x:c>
      <x:c r="T1247" s="12">
        <x:v>269254.684570588</x:v>
      </x:c>
      <x:c r="U1247" s="12">
        <x:v>28.7</x:v>
      </x:c>
      <x:c r="V1247" s="12">
        <x:v>67.6</x:v>
      </x:c>
      <x:c r="W1247" s="12">
        <x:f>NA()</x:f>
      </x:c>
    </x:row>
    <x:row r="1248">
      <x:c r="A1248">
        <x:v>268967</x:v>
      </x:c>
      <x:c r="B1248" s="1">
        <x:v>44758.5777145833</x:v>
      </x:c>
      <x:c r="C1248" s="6">
        <x:v>20.75966739</x:v>
      </x:c>
      <x:c r="D1248" s="14" t="s">
        <x:v>92</x:v>
      </x:c>
      <x:c r="E1248" s="15">
        <x:v>44733.6636310532</x:v>
      </x:c>
      <x:c r="F1248" t="s">
        <x:v>97</x:v>
      </x:c>
      <x:c r="G1248" s="6">
        <x:v>102.67222709216</x:v>
      </x:c>
      <x:c r="H1248" t="s">
        <x:v>95</x:v>
      </x:c>
      <x:c r="I1248" s="6">
        <x:v>30.3323243986019</x:v>
      </x:c>
      <x:c r="J1248" t="s">
        <x:v>93</x:v>
      </x:c>
      <x:c r="K1248" s="6">
        <x:v>1020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20.135</x:v>
      </x:c>
      <x:c r="S1248" s="8">
        <x:v>60763.0632765245</x:v>
      </x:c>
      <x:c r="T1248" s="12">
        <x:v>269248.414351437</x:v>
      </x:c>
      <x:c r="U1248" s="12">
        <x:v>28.7</x:v>
      </x:c>
      <x:c r="V1248" s="12">
        <x:v>67.6</x:v>
      </x:c>
      <x:c r="W1248" s="12">
        <x:f>NA()</x:f>
      </x:c>
    </x:row>
    <x:row r="1249">
      <x:c r="A1249">
        <x:v>268972</x:v>
      </x:c>
      <x:c r="B1249" s="1">
        <x:v>44758.5777262732</x:v>
      </x:c>
      <x:c r="C1249" s="6">
        <x:v>20.7765172566667</x:v>
      </x:c>
      <x:c r="D1249" s="14" t="s">
        <x:v>92</x:v>
      </x:c>
      <x:c r="E1249" s="15">
        <x:v>44733.6636310532</x:v>
      </x:c>
      <x:c r="F1249" t="s">
        <x:v>97</x:v>
      </x:c>
      <x:c r="G1249" s="6">
        <x:v>102.772984920513</x:v>
      </x:c>
      <x:c r="H1249" t="s">
        <x:v>95</x:v>
      </x:c>
      <x:c r="I1249" s="6">
        <x:v>30.3323243986019</x:v>
      </x:c>
      <x:c r="J1249" t="s">
        <x:v>93</x:v>
      </x:c>
      <x:c r="K1249" s="6">
        <x:v>1019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20.135</x:v>
      </x:c>
      <x:c r="S1249" s="8">
        <x:v>60766.994304958</x:v>
      </x:c>
      <x:c r="T1249" s="12">
        <x:v>269251.300514759</x:v>
      </x:c>
      <x:c r="U1249" s="12">
        <x:v>28.7</x:v>
      </x:c>
      <x:c r="V1249" s="12">
        <x:v>67.6</x:v>
      </x:c>
      <x:c r="W1249" s="12">
        <x:f>NA()</x:f>
      </x:c>
    </x:row>
    <x:row r="1250">
      <x:c r="A1250">
        <x:v>268974</x:v>
      </x:c>
      <x:c r="B1250" s="1">
        <x:v>44758.5777373843</x:v>
      </x:c>
      <x:c r="C1250" s="6">
        <x:v>20.792495115</x:v>
      </x:c>
      <x:c r="D1250" s="14" t="s">
        <x:v>92</x:v>
      </x:c>
      <x:c r="E1250" s="15">
        <x:v>44733.6636310532</x:v>
      </x:c>
      <x:c r="F1250" t="s">
        <x:v>97</x:v>
      </x:c>
      <x:c r="G1250" s="6">
        <x:v>102.794702602428</x:v>
      </x:c>
      <x:c r="H1250" t="s">
        <x:v>95</x:v>
      </x:c>
      <x:c r="I1250" s="6">
        <x:v>30.3201170383059</x:v>
      </x:c>
      <x:c r="J1250" t="s">
        <x:v>93</x:v>
      </x:c>
      <x:c r="K1250" s="6">
        <x:v>1019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20.134</x:v>
      </x:c>
      <x:c r="S1250" s="8">
        <x:v>60750.665364148</x:v>
      </x:c>
      <x:c r="T1250" s="12">
        <x:v>269248.228133526</x:v>
      </x:c>
      <x:c r="U1250" s="12">
        <x:v>28.7</x:v>
      </x:c>
      <x:c r="V1250" s="12">
        <x:v>67.6</x:v>
      </x:c>
      <x:c r="W1250" s="12">
        <x:f>NA()</x:f>
      </x:c>
    </x:row>
    <x:row r="1251">
      <x:c r="A1251">
        <x:v>268985</x:v>
      </x:c>
      <x:c r="B1251" s="1">
        <x:v>44758.5777490741</x:v>
      </x:c>
      <x:c r="C1251" s="6">
        <x:v>20.8093438583333</x:v>
      </x:c>
      <x:c r="D1251" s="14" t="s">
        <x:v>92</x:v>
      </x:c>
      <x:c r="E1251" s="15">
        <x:v>44733.6636310532</x:v>
      </x:c>
      <x:c r="F1251" t="s">
        <x:v>97</x:v>
      </x:c>
      <x:c r="G1251" s="6">
        <x:v>102.788523729479</x:v>
      </x:c>
      <x:c r="H1251" t="s">
        <x:v>95</x:v>
      </x:c>
      <x:c r="I1251" s="6">
        <x:v>30.3262207128987</x:v>
      </x:c>
      <x:c r="J1251" t="s">
        <x:v>93</x:v>
      </x:c>
      <x:c r="K1251" s="6">
        <x:v>1019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20.134</x:v>
      </x:c>
      <x:c r="S1251" s="8">
        <x:v>60764.5952496159</x:v>
      </x:c>
      <x:c r="T1251" s="12">
        <x:v>269253.844248903</x:v>
      </x:c>
      <x:c r="U1251" s="12">
        <x:v>28.7</x:v>
      </x:c>
      <x:c r="V1251" s="12">
        <x:v>67.6</x:v>
      </x:c>
      <x:c r="W1251" s="12">
        <x:f>NA()</x:f>
      </x:c>
    </x:row>
    <x:row r="1252">
      <x:c r="A1252">
        <x:v>268990</x:v>
      </x:c>
      <x:c r="B1252" s="1">
        <x:v>44758.5777607292</x:v>
      </x:c>
      <x:c r="C1252" s="6">
        <x:v>20.8261394466667</x:v>
      </x:c>
      <x:c r="D1252" s="14" t="s">
        <x:v>92</x:v>
      </x:c>
      <x:c r="E1252" s="15">
        <x:v>44733.6636310532</x:v>
      </x:c>
      <x:c r="F1252" t="s">
        <x:v>97</x:v>
      </x:c>
      <x:c r="G1252" s="6">
        <x:v>102.760443808891</x:v>
      </x:c>
      <x:c r="H1252" t="s">
        <x:v>95</x:v>
      </x:c>
      <x:c r="I1252" s="6">
        <x:v>30.3262207128987</x:v>
      </x:c>
      <x:c r="J1252" t="s">
        <x:v>93</x:v>
      </x:c>
      <x:c r="K1252" s="6">
        <x:v>1019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20.137</x:v>
      </x:c>
      <x:c r="S1252" s="8">
        <x:v>60765.5763620445</x:v>
      </x:c>
      <x:c r="T1252" s="12">
        <x:v>269251.555974893</x:v>
      </x:c>
      <x:c r="U1252" s="12">
        <x:v>28.7</x:v>
      </x:c>
      <x:c r="V1252" s="12">
        <x:v>67.6</x:v>
      </x:c>
      <x:c r="W1252" s="12">
        <x:f>NA()</x:f>
      </x:c>
    </x:row>
    <x:row r="1253">
      <x:c r="A1253">
        <x:v>268997</x:v>
      </x:c>
      <x:c r="B1253" s="1">
        <x:v>44758.577772419</x:v>
      </x:c>
      <x:c r="C1253" s="6">
        <x:v>20.8429881983333</x:v>
      </x:c>
      <x:c r="D1253" s="14" t="s">
        <x:v>92</x:v>
      </x:c>
      <x:c r="E1253" s="15">
        <x:v>44733.6636310532</x:v>
      </x:c>
      <x:c r="F1253" t="s">
        <x:v>97</x:v>
      </x:c>
      <x:c r="G1253" s="6">
        <x:v>102.697103632215</x:v>
      </x:c>
      <x:c r="H1253" t="s">
        <x:v>95</x:v>
      </x:c>
      <x:c r="I1253" s="6">
        <x:v>30.3262207128987</x:v>
      </x:c>
      <x:c r="J1253" t="s">
        <x:v>93</x:v>
      </x:c>
      <x:c r="K1253" s="6">
        <x:v>1020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20.133</x:v>
      </x:c>
      <x:c r="S1253" s="8">
        <x:v>60765.4390988142</x:v>
      </x:c>
      <x:c r="T1253" s="12">
        <x:v>269252.003610019</x:v>
      </x:c>
      <x:c r="U1253" s="12">
        <x:v>28.7</x:v>
      </x:c>
      <x:c r="V1253" s="12">
        <x:v>67.6</x:v>
      </x:c>
      <x:c r="W1253" s="12">
        <x:f>NA()</x:f>
      </x:c>
    </x:row>
    <x:row r="1254">
      <x:c r="A1254">
        <x:v>269003</x:v>
      </x:c>
      <x:c r="B1254" s="1">
        <x:v>44758.5777841088</x:v>
      </x:c>
      <x:c r="C1254" s="6">
        <x:v>20.8598121333333</x:v>
      </x:c>
      <x:c r="D1254" s="14" t="s">
        <x:v>92</x:v>
      </x:c>
      <x:c r="E1254" s="15">
        <x:v>44733.6636310532</x:v>
      </x:c>
      <x:c r="F1254" t="s">
        <x:v>97</x:v>
      </x:c>
      <x:c r="G1254" s="6">
        <x:v>102.644179594657</x:v>
      </x:c>
      <x:c r="H1254" t="s">
        <x:v>95</x:v>
      </x:c>
      <x:c r="I1254" s="6">
        <x:v>30.3323243986019</x:v>
      </x:c>
      <x:c r="J1254" t="s">
        <x:v>93</x:v>
      </x:c>
      <x:c r="K1254" s="6">
        <x:v>1020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20.138</x:v>
      </x:c>
      <x:c r="S1254" s="8">
        <x:v>60766.8192142904</x:v>
      </x:c>
      <x:c r="T1254" s="12">
        <x:v>269250.695957737</x:v>
      </x:c>
      <x:c r="U1254" s="12">
        <x:v>28.7</x:v>
      </x:c>
      <x:c r="V1254" s="12">
        <x:v>67.6</x:v>
      </x:c>
      <x:c r="W1254" s="12">
        <x:f>NA()</x:f>
      </x:c>
    </x:row>
    <x:row r="1255">
      <x:c r="A1255">
        <x:v>269005</x:v>
      </x:c>
      <x:c r="B1255" s="1">
        <x:v>44758.5777951736</x:v>
      </x:c>
      <x:c r="C1255" s="6">
        <x:v>20.8757482716667</x:v>
      </x:c>
      <x:c r="D1255" s="14" t="s">
        <x:v>92</x:v>
      </x:c>
      <x:c r="E1255" s="15">
        <x:v>44733.6636310532</x:v>
      </x:c>
      <x:c r="F1255" t="s">
        <x:v>97</x:v>
      </x:c>
      <x:c r="G1255" s="6">
        <x:v>102.641002100198</x:v>
      </x:c>
      <x:c r="H1255" t="s">
        <x:v>95</x:v>
      </x:c>
      <x:c r="I1255" s="6">
        <x:v>30.3262207128987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20.139</x:v>
      </x:c>
      <x:c r="S1255" s="8">
        <x:v>60764.7885026309</x:v>
      </x:c>
      <x:c r="T1255" s="12">
        <x:v>269239.412937592</x:v>
      </x:c>
      <x:c r="U1255" s="12">
        <x:v>28.7</x:v>
      </x:c>
      <x:c r="V1255" s="12">
        <x:v>67.6</x:v>
      </x:c>
      <x:c r="W1255" s="12">
        <x:f>NA()</x:f>
      </x:c>
    </x:row>
    <x:row r="1256">
      <x:c r="A1256">
        <x:v>269010</x:v>
      </x:c>
      <x:c r="B1256" s="1">
        <x:v>44758.5778068634</x:v>
      </x:c>
      <x:c r="C1256" s="6">
        <x:v>20.8925587033333</x:v>
      </x:c>
      <x:c r="D1256" s="14" t="s">
        <x:v>92</x:v>
      </x:c>
      <x:c r="E1256" s="15">
        <x:v>44733.6636310532</x:v>
      </x:c>
      <x:c r="F1256" t="s">
        <x:v>97</x:v>
      </x:c>
      <x:c r="G1256" s="6">
        <x:v>102.729194137593</x:v>
      </x:c>
      <x:c r="H1256" t="s">
        <x:v>95</x:v>
      </x:c>
      <x:c r="I1256" s="6">
        <x:v>30.3201170383059</x:v>
      </x:c>
      <x:c r="J1256" t="s">
        <x:v>93</x:v>
      </x:c>
      <x:c r="K1256" s="6">
        <x:v>1019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20.141</x:v>
      </x:c>
      <x:c r="S1256" s="8">
        <x:v>60756.9787315006</x:v>
      </x:c>
      <x:c r="T1256" s="12">
        <x:v>269243.782150121</x:v>
      </x:c>
      <x:c r="U1256" s="12">
        <x:v>28.7</x:v>
      </x:c>
      <x:c r="V1256" s="12">
        <x:v>67.6</x:v>
      </x:c>
      <x:c r="W1256" s="12">
        <x:f>NA()</x:f>
      </x:c>
    </x:row>
    <x:row r="1257">
      <x:c r="A1257">
        <x:v>269020</x:v>
      </x:c>
      <x:c r="B1257" s="1">
        <x:v>44758.5778185532</x:v>
      </x:c>
      <x:c r="C1257" s="6">
        <x:v>20.90940238</x:v>
      </x:c>
      <x:c r="D1257" s="14" t="s">
        <x:v>92</x:v>
      </x:c>
      <x:c r="E1257" s="15">
        <x:v>44733.6636310532</x:v>
      </x:c>
      <x:c r="F1257" t="s">
        <x:v>97</x:v>
      </x:c>
      <x:c r="G1257" s="6">
        <x:v>102.641002100198</x:v>
      </x:c>
      <x:c r="H1257" t="s">
        <x:v>95</x:v>
      </x:c>
      <x:c r="I1257" s="6">
        <x:v>30.3262207128987</x:v>
      </x:c>
      <x:c r="J1257" t="s">
        <x:v>93</x:v>
      </x:c>
      <x:c r="K1257" s="6">
        <x:v>1020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20.139</x:v>
      </x:c>
      <x:c r="S1257" s="8">
        <x:v>60767.1066476175</x:v>
      </x:c>
      <x:c r="T1257" s="12">
        <x:v>269262.226606159</x:v>
      </x:c>
      <x:c r="U1257" s="12">
        <x:v>28.7</x:v>
      </x:c>
      <x:c r="V1257" s="12">
        <x:v>67.6</x:v>
      </x:c>
      <x:c r="W1257" s="12">
        <x:f>NA()</x:f>
      </x:c>
    </x:row>
    <x:row r="1258">
      <x:c r="A1258">
        <x:v>269026</x:v>
      </x:c>
      <x:c r="B1258" s="1">
        <x:v>44758.5778302431</x:v>
      </x:c>
      <x:c r="C1258" s="6">
        <x:v>20.9262269216667</x:v>
      </x:c>
      <x:c r="D1258" s="14" t="s">
        <x:v>92</x:v>
      </x:c>
      <x:c r="E1258" s="15">
        <x:v>44733.6636310532</x:v>
      </x:c>
      <x:c r="F1258" t="s">
        <x:v>97</x:v>
      </x:c>
      <x:c r="G1258" s="6">
        <x:v>102.760443808891</x:v>
      </x:c>
      <x:c r="H1258" t="s">
        <x:v>95</x:v>
      </x:c>
      <x:c r="I1258" s="6">
        <x:v>30.3262207128987</x:v>
      </x:c>
      <x:c r="J1258" t="s">
        <x:v>93</x:v>
      </x:c>
      <x:c r="K1258" s="6">
        <x:v>1019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20.137</x:v>
      </x:c>
      <x:c r="S1258" s="8">
        <x:v>60761.1786902227</x:v>
      </x:c>
      <x:c r="T1258" s="12">
        <x:v>269251.594835063</x:v>
      </x:c>
      <x:c r="U1258" s="12">
        <x:v>28.7</x:v>
      </x:c>
      <x:c r="V1258" s="12">
        <x:v>67.6</x:v>
      </x:c>
      <x:c r="W1258" s="12">
        <x:f>NA()</x:f>
      </x:c>
    </x:row>
    <x:row r="1259">
      <x:c r="A1259">
        <x:v>269033</x:v>
      </x:c>
      <x:c r="B1259" s="1">
        <x:v>44758.5778419792</x:v>
      </x:c>
      <x:c r="C1259" s="6">
        <x:v>20.943091495</x:v>
      </x:c>
      <x:c r="D1259" s="14" t="s">
        <x:v>92</x:v>
      </x:c>
      <x:c r="E1259" s="15">
        <x:v>44733.6636310532</x:v>
      </x:c>
      <x:c r="F1259" t="s">
        <x:v>97</x:v>
      </x:c>
      <x:c r="G1259" s="6">
        <x:v>102.669047988935</x:v>
      </x:c>
      <x:c r="H1259" t="s">
        <x:v>95</x:v>
      </x:c>
      <x:c r="I1259" s="6">
        <x:v>30.3262207128987</x:v>
      </x:c>
      <x:c r="J1259" t="s">
        <x:v>93</x:v>
      </x:c>
      <x:c r="K1259" s="6">
        <x:v>1020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20.136</x:v>
      </x:c>
      <x:c r="S1259" s="8">
        <x:v>60766.0665734386</x:v>
      </x:c>
      <x:c r="T1259" s="12">
        <x:v>269238.172738648</x:v>
      </x:c>
      <x:c r="U1259" s="12">
        <x:v>28.7</x:v>
      </x:c>
      <x:c r="V1259" s="12">
        <x:v>67.6</x:v>
      </x:c>
      <x:c r="W1259" s="12">
        <x:f>NA()</x:f>
      </x:c>
    </x:row>
    <x:row r="1260">
      <x:c r="A1260">
        <x:v>269034</x:v>
      </x:c>
      <x:c r="B1260" s="1">
        <x:v>44758.5778530903</x:v>
      </x:c>
      <x:c r="C1260" s="6">
        <x:v>20.95914722</x:v>
      </x:c>
      <x:c r="D1260" s="14" t="s">
        <x:v>92</x:v>
      </x:c>
      <x:c r="E1260" s="15">
        <x:v>44733.6636310532</x:v>
      </x:c>
      <x:c r="F1260" t="s">
        <x:v>97</x:v>
      </x:c>
      <x:c r="G1260" s="6">
        <x:v>102.757262685872</x:v>
      </x:c>
      <x:c r="H1260" t="s">
        <x:v>95</x:v>
      </x:c>
      <x:c r="I1260" s="6">
        <x:v>30.3201170383059</x:v>
      </x:c>
      <x:c r="J1260" t="s">
        <x:v>93</x:v>
      </x:c>
      <x:c r="K1260" s="6">
        <x:v>1019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20.138</x:v>
      </x:c>
      <x:c r="S1260" s="8">
        <x:v>60758.7830063861</x:v>
      </x:c>
      <x:c r="T1260" s="12">
        <x:v>269235.836914388</x:v>
      </x:c>
      <x:c r="U1260" s="12">
        <x:v>28.7</x:v>
      </x:c>
      <x:c r="V1260" s="12">
        <x:v>67.6</x:v>
      </x:c>
      <x:c r="W1260" s="12">
        <x:f>NA()</x:f>
      </x:c>
    </x:row>
    <x:row r="1261">
      <x:c r="A1261">
        <x:v>269044</x:v>
      </x:c>
      <x:c r="B1261" s="1">
        <x:v>44758.5778647801</x:v>
      </x:c>
      <x:c r="C1261" s="6">
        <x:v>20.975965135</x:v>
      </x:c>
      <x:c r="D1261" s="14" t="s">
        <x:v>92</x:v>
      </x:c>
      <x:c r="E1261" s="15">
        <x:v>44733.6636310532</x:v>
      </x:c>
      <x:c r="F1261" t="s">
        <x:v>97</x:v>
      </x:c>
      <x:c r="G1261" s="6">
        <x:v>102.665869448397</x:v>
      </x:c>
      <x:c r="H1261" t="s">
        <x:v>95</x:v>
      </x:c>
      <x:c r="I1261" s="6">
        <x:v>30.3201170383059</x:v>
      </x:c>
      <x:c r="J1261" t="s">
        <x:v>93</x:v>
      </x:c>
      <x:c r="K1261" s="6">
        <x:v>1020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20.137</x:v>
      </x:c>
      <x:c r="S1261" s="8">
        <x:v>60761.321632547</x:v>
      </x:c>
      <x:c r="T1261" s="12">
        <x:v>269246.849916011</x:v>
      </x:c>
      <x:c r="U1261" s="12">
        <x:v>28.7</x:v>
      </x:c>
      <x:c r="V1261" s="12">
        <x:v>67.6</x:v>
      </x:c>
      <x:c r="W1261" s="12">
        <x:f>NA()</x:f>
      </x:c>
    </x:row>
    <x:row r="1262">
      <x:c r="A1262">
        <x:v>269050</x:v>
      </x:c>
      <x:c r="B1262" s="1">
        <x:v>44758.5778764699</x:v>
      </x:c>
      <x:c r="C1262" s="6">
        <x:v>20.9927761083333</x:v>
      </x:c>
      <x:c r="D1262" s="14" t="s">
        <x:v>92</x:v>
      </x:c>
      <x:c r="E1262" s="15">
        <x:v>44733.6636310532</x:v>
      </x:c>
      <x:c r="F1262" t="s">
        <x:v>97</x:v>
      </x:c>
      <x:c r="G1262" s="6">
        <x:v>102.816613417256</x:v>
      </x:c>
      <x:c r="H1262" t="s">
        <x:v>95</x:v>
      </x:c>
      <x:c r="I1262" s="6">
        <x:v>30.3262207128987</x:v>
      </x:c>
      <x:c r="J1262" t="s">
        <x:v>93</x:v>
      </x:c>
      <x:c r="K1262" s="6">
        <x:v>1019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20.131</x:v>
      </x:c>
      <x:c r="S1262" s="8">
        <x:v>60766.4468772897</x:v>
      </x:c>
      <x:c r="T1262" s="12">
        <x:v>269237.478073901</x:v>
      </x:c>
      <x:c r="U1262" s="12">
        <x:v>28.7</x:v>
      </x:c>
      <x:c r="V1262" s="12">
        <x:v>67.6</x:v>
      </x:c>
      <x:c r="W1262" s="12">
        <x:f>NA()</x:f>
      </x:c>
    </x:row>
    <x:row r="1263">
      <x:c r="A1263">
        <x:v>269056</x:v>
      </x:c>
      <x:c r="B1263" s="1">
        <x:v>44758.5778881597</x:v>
      </x:c>
      <x:c r="C1263" s="6">
        <x:v>21.009596965</x:v>
      </x:c>
      <x:c r="D1263" s="14" t="s">
        <x:v>92</x:v>
      </x:c>
      <x:c r="E1263" s="15">
        <x:v>44733.6636310532</x:v>
      </x:c>
      <x:c r="F1263" t="s">
        <x:v>97</x:v>
      </x:c>
      <x:c r="G1263" s="6">
        <x:v>102.588113847791</x:v>
      </x:c>
      <x:c r="H1263" t="s">
        <x:v>95</x:v>
      </x:c>
      <x:c r="I1263" s="6">
        <x:v>30.3323243986019</x:v>
      </x:c>
      <x:c r="J1263" t="s">
        <x:v>93</x:v>
      </x:c>
      <x:c r="K1263" s="6">
        <x:v>1020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20.144</x:v>
      </x:c>
      <x:c r="S1263" s="8">
        <x:v>60762.1166584832</x:v>
      </x:c>
      <x:c r="T1263" s="12">
        <x:v>269244.813263087</x:v>
      </x:c>
      <x:c r="U1263" s="12">
        <x:v>28.7</x:v>
      </x:c>
      <x:c r="V1263" s="12">
        <x:v>67.6</x:v>
      </x:c>
      <x:c r="W1263" s="12">
        <x:f>NA()</x:f>
      </x:c>
    </x:row>
    <x:row r="1264">
      <x:c r="A1264">
        <x:v>269063</x:v>
      </x:c>
      <x:c r="B1264" s="1">
        <x:v>44758.577899919</x:v>
      </x:c>
      <x:c r="C1264" s="6">
        <x:v>21.0265452883333</x:v>
      </x:c>
      <x:c r="D1264" s="14" t="s">
        <x:v>92</x:v>
      </x:c>
      <x:c r="E1264" s="15">
        <x:v>44733.6636310532</x:v>
      </x:c>
      <x:c r="F1264" t="s">
        <x:v>97</x:v>
      </x:c>
      <x:c r="G1264" s="6">
        <x:v>102.637825168135</x:v>
      </x:c>
      <x:c r="H1264" t="s">
        <x:v>95</x:v>
      </x:c>
      <x:c r="I1264" s="6">
        <x:v>30.3201170383059</x:v>
      </x:c>
      <x:c r="J1264" t="s">
        <x:v>93</x:v>
      </x:c>
      <x:c r="K1264" s="6">
        <x:v>1020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20.14</x:v>
      </x:c>
      <x:c r="S1264" s="8">
        <x:v>60766.1414021748</x:v>
      </x:c>
      <x:c r="T1264" s="12">
        <x:v>269235.964328573</x:v>
      </x:c>
      <x:c r="U1264" s="12">
        <x:v>28.7</x:v>
      </x:c>
      <x:c r="V1264" s="12">
        <x:v>67.6</x:v>
      </x:c>
      <x:c r="W1264" s="12">
        <x:f>NA()</x:f>
      </x:c>
    </x:row>
    <x:row r="1265">
      <x:c r="A1265">
        <x:v>269064</x:v>
      </x:c>
      <x:c r="B1265" s="1">
        <x:v>44758.5779110301</x:v>
      </x:c>
      <x:c r="C1265" s="6">
        <x:v>21.0425539516667</x:v>
      </x:c>
      <x:c r="D1265" s="14" t="s">
        <x:v>92</x:v>
      </x:c>
      <x:c r="E1265" s="15">
        <x:v>44733.6636310532</x:v>
      </x:c>
      <x:c r="F1265" t="s">
        <x:v>97</x:v>
      </x:c>
      <x:c r="G1265" s="6">
        <x:v>102.698139882776</x:v>
      </x:c>
      <x:c r="H1265" t="s">
        <x:v>95</x:v>
      </x:c>
      <x:c r="I1265" s="6">
        <x:v>30.3323243986019</x:v>
      </x:c>
      <x:c r="J1265" t="s">
        <x:v>93</x:v>
      </x:c>
      <x:c r="K1265" s="6">
        <x:v>1019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20.143</x:v>
      </x:c>
      <x:c r="S1265" s="8">
        <x:v>60757.4082526905</x:v>
      </x:c>
      <x:c r="T1265" s="12">
        <x:v>269234.014027993</x:v>
      </x:c>
      <x:c r="U1265" s="12">
        <x:v>28.7</x:v>
      </x:c>
      <x:c r="V1265" s="12">
        <x:v>67.6</x:v>
      </x:c>
      <x:c r="W1265" s="12">
        <x:f>NA()</x:f>
      </x:c>
    </x:row>
    <x:row r="1266">
      <x:c r="A1266">
        <x:v>269075</x:v>
      </x:c>
      <x:c r="B1266" s="1">
        <x:v>44758.5779228819</x:v>
      </x:c>
      <x:c r="C1266" s="6">
        <x:v>21.059620165</x:v>
      </x:c>
      <x:c r="D1266" s="14" t="s">
        <x:v>92</x:v>
      </x:c>
      <x:c r="E1266" s="15">
        <x:v>44733.6636310532</x:v>
      </x:c>
      <x:c r="F1266" t="s">
        <x:v>97</x:v>
      </x:c>
      <x:c r="G1266" s="6">
        <x:v>102.735553727024</x:v>
      </x:c>
      <x:c r="H1266" t="s">
        <x:v>95</x:v>
      </x:c>
      <x:c r="I1266" s="6">
        <x:v>30.3323243986019</x:v>
      </x:c>
      <x:c r="J1266" t="s">
        <x:v>93</x:v>
      </x:c>
      <x:c r="K1266" s="6">
        <x:v>1019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20.139</x:v>
      </x:c>
      <x:c r="S1266" s="8">
        <x:v>60772.1615668338</x:v>
      </x:c>
      <x:c r="T1266" s="12">
        <x:v>269235.736579781</x:v>
      </x:c>
      <x:c r="U1266" s="12">
        <x:v>28.7</x:v>
      </x:c>
      <x:c r="V1266" s="12">
        <x:v>67.6</x:v>
      </x:c>
      <x:c r="W1266" s="12">
        <x:f>NA()</x:f>
      </x:c>
    </x:row>
    <x:row r="1267">
      <x:c r="A1267">
        <x:v>269081</x:v>
      </x:c>
      <x:c r="B1267" s="1">
        <x:v>44758.5779345718</x:v>
      </x:c>
      <x:c r="C1267" s="6">
        <x:v>21.0764277933333</x:v>
      </x:c>
      <x:c r="D1267" s="14" t="s">
        <x:v>92</x:v>
      </x:c>
      <x:c r="E1267" s="15">
        <x:v>44733.6636310532</x:v>
      </x:c>
      <x:c r="F1267" t="s">
        <x:v>97</x:v>
      </x:c>
      <x:c r="G1267" s="6">
        <x:v>102.656520271474</x:v>
      </x:c>
      <x:c r="H1267" t="s">
        <x:v>95</x:v>
      </x:c>
      <x:c r="I1267" s="6">
        <x:v>30.3201170383059</x:v>
      </x:c>
      <x:c r="J1267" t="s">
        <x:v>93</x:v>
      </x:c>
      <x:c r="K1267" s="6">
        <x:v>1020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20.138</x:v>
      </x:c>
      <x:c r="S1267" s="8">
        <x:v>60769.5821572693</x:v>
      </x:c>
      <x:c r="T1267" s="12">
        <x:v>269246.05733667</x:v>
      </x:c>
      <x:c r="U1267" s="12">
        <x:v>28.7</x:v>
      </x:c>
      <x:c r="V1267" s="12">
        <x:v>67.6</x:v>
      </x:c>
      <x:c r="W1267" s="12">
        <x:f>NA()</x:f>
      </x:c>
    </x:row>
    <x:row r="1268">
      <x:c r="A1268">
        <x:v>269082</x:v>
      </x:c>
      <x:c r="B1268" s="1">
        <x:v>44758.5779456829</x:v>
      </x:c>
      <x:c r="C1268" s="6">
        <x:v>21.0924836566667</x:v>
      </x:c>
      <x:c r="D1268" s="14" t="s">
        <x:v>92</x:v>
      </x:c>
      <x:c r="E1268" s="15">
        <x:v>44733.6636310532</x:v>
      </x:c>
      <x:c r="F1268" t="s">
        <x:v>97</x:v>
      </x:c>
      <x:c r="G1268" s="6">
        <x:v>102.76662103765</x:v>
      </x:c>
      <x:c r="H1268" t="s">
        <x:v>95</x:v>
      </x:c>
      <x:c r="I1268" s="6">
        <x:v>30.3201170383059</x:v>
      </x:c>
      <x:c r="J1268" t="s">
        <x:v>93</x:v>
      </x:c>
      <x:c r="K1268" s="6">
        <x:v>1019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20.137</x:v>
      </x:c>
      <x:c r="S1268" s="8">
        <x:v>60764.0579464703</x:v>
      </x:c>
      <x:c r="T1268" s="12">
        <x:v>269219.939444014</x:v>
      </x:c>
      <x:c r="U1268" s="12">
        <x:v>28.7</x:v>
      </x:c>
      <x:c r="V1268" s="12">
        <x:v>67.6</x:v>
      </x:c>
      <x:c r="W1268" s="12">
        <x:f>NA()</x:f>
      </x:c>
    </x:row>
    <x:row r="1269">
      <x:c r="A1269">
        <x:v>269089</x:v>
      </x:c>
      <x:c r="B1269" s="1">
        <x:v>44758.5779573727</x:v>
      </x:c>
      <x:c r="C1269" s="6">
        <x:v>21.109300965</x:v>
      </x:c>
      <x:c r="D1269" s="14" t="s">
        <x:v>92</x:v>
      </x:c>
      <x:c r="E1269" s="15">
        <x:v>44733.6636310532</x:v>
      </x:c>
      <x:c r="F1269" t="s">
        <x:v>97</x:v>
      </x:c>
      <x:c r="G1269" s="6">
        <x:v>102.653527676829</x:v>
      </x:c>
      <x:c r="H1269" t="s">
        <x:v>95</x:v>
      </x:c>
      <x:c r="I1269" s="6">
        <x:v>30.3323243986019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20.137</x:v>
      </x:c>
      <x:c r="S1269" s="8">
        <x:v>60762.5993337276</x:v>
      </x:c>
      <x:c r="T1269" s="12">
        <x:v>269219.194562501</x:v>
      </x:c>
      <x:c r="U1269" s="12">
        <x:v>28.7</x:v>
      </x:c>
      <x:c r="V1269" s="12">
        <x:v>67.6</x:v>
      </x:c>
      <x:c r="W1269" s="12">
        <x:f>NA()</x:f>
      </x:c>
    </x:row>
    <x:row r="1270">
      <x:c r="A1270">
        <x:v>269099</x:v>
      </x:c>
      <x:c r="B1270" s="1">
        <x:v>44758.5779690625</x:v>
      </x:c>
      <x:c r="C1270" s="6">
        <x:v>21.12615341</x:v>
      </x:c>
      <x:c r="D1270" s="14" t="s">
        <x:v>92</x:v>
      </x:c>
      <x:c r="E1270" s="15">
        <x:v>44733.6636310532</x:v>
      </x:c>
      <x:c r="F1270" t="s">
        <x:v>97</x:v>
      </x:c>
      <x:c r="G1270" s="6">
        <x:v>102.622310257959</x:v>
      </x:c>
      <x:c r="H1270" t="s">
        <x:v>95</x:v>
      </x:c>
      <x:c r="I1270" s="6">
        <x:v>30.3262207128987</x:v>
      </x:c>
      <x:c r="J1270" t="s">
        <x:v>93</x:v>
      </x:c>
      <x:c r="K1270" s="6">
        <x:v>1020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20.141</x:v>
      </x:c>
      <x:c r="S1270" s="8">
        <x:v>60763.3299563224</x:v>
      </x:c>
      <x:c r="T1270" s="12">
        <x:v>269222.741565284</x:v>
      </x:c>
      <x:c r="U1270" s="12">
        <x:v>28.7</x:v>
      </x:c>
      <x:c r="V1270" s="12">
        <x:v>67.6</x:v>
      </x:c>
      <x:c r="W1270" s="12">
        <x:f>NA()</x:f>
      </x:c>
    </x:row>
    <x:row r="1271">
      <x:c r="A1271">
        <x:v>269105</x:v>
      </x:c>
      <x:c r="B1271" s="1">
        <x:v>44758.5779807523</x:v>
      </x:c>
      <x:c r="C1271" s="6">
        <x:v>21.1429470983333</x:v>
      </x:c>
      <x:c r="D1271" s="14" t="s">
        <x:v>92</x:v>
      </x:c>
      <x:c r="E1271" s="15">
        <x:v>44733.6636310532</x:v>
      </x:c>
      <x:c r="F1271" t="s">
        <x:v>97</x:v>
      </x:c>
      <x:c r="G1271" s="6">
        <x:v>102.763625495053</x:v>
      </x:c>
      <x:c r="H1271" t="s">
        <x:v>95</x:v>
      </x:c>
      <x:c r="I1271" s="6">
        <x:v>30.3323243986019</x:v>
      </x:c>
      <x:c r="J1271" t="s">
        <x:v>93</x:v>
      </x:c>
      <x:c r="K1271" s="6">
        <x:v>1019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20.136</x:v>
      </x:c>
      <x:c r="S1271" s="8">
        <x:v>60761.1733270321</x:v>
      </x:c>
      <x:c r="T1271" s="12">
        <x:v>269231.454347261</x:v>
      </x:c>
      <x:c r="U1271" s="12">
        <x:v>28.7</x:v>
      </x:c>
      <x:c r="V1271" s="12">
        <x:v>67.6</x:v>
      </x:c>
      <x:c r="W1271" s="12">
        <x:f>NA()</x:f>
      </x:c>
    </x:row>
    <x:row r="1272">
      <x:c r="A1272">
        <x:v>269111</x:v>
      </x:c>
      <x:c r="B1272" s="1">
        <x:v>44758.5779924421</x:v>
      </x:c>
      <x:c r="C1272" s="6">
        <x:v>21.1597649166667</x:v>
      </x:c>
      <x:c r="D1272" s="14" t="s">
        <x:v>92</x:v>
      </x:c>
      <x:c r="E1272" s="15">
        <x:v>44733.6636310532</x:v>
      </x:c>
      <x:c r="F1272" t="s">
        <x:v>97</x:v>
      </x:c>
      <x:c r="G1272" s="6">
        <x:v>102.751086005052</x:v>
      </x:c>
      <x:c r="H1272" t="s">
        <x:v>95</x:v>
      </x:c>
      <x:c r="I1272" s="6">
        <x:v>30.3262207128987</x:v>
      </x:c>
      <x:c r="J1272" t="s">
        <x:v>93</x:v>
      </x:c>
      <x:c r="K1272" s="6">
        <x:v>1019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20.138</x:v>
      </x:c>
      <x:c r="S1272" s="8">
        <x:v>60767.3741642048</x:v>
      </x:c>
      <x:c r="T1272" s="12">
        <x:v>269233.000657641</x:v>
      </x:c>
      <x:c r="U1272" s="12">
        <x:v>28.7</x:v>
      </x:c>
      <x:c r="V1272" s="12">
        <x:v>67.6</x:v>
      </x:c>
      <x:c r="W1272" s="12">
        <x:f>NA()</x:f>
      </x:c>
    </x:row>
    <x:row r="1273">
      <x:c r="A1273">
        <x:v>269112</x:v>
      </x:c>
      <x:c r="B1273" s="1">
        <x:v>44758.5780035532</x:v>
      </x:c>
      <x:c r="C1273" s="6">
        <x:v>21.1757574983333</x:v>
      </x:c>
      <x:c r="D1273" s="14" t="s">
        <x:v>92</x:v>
      </x:c>
      <x:c r="E1273" s="15">
        <x:v>44733.6636310532</x:v>
      </x:c>
      <x:c r="F1273" t="s">
        <x:v>97</x:v>
      </x:c>
      <x:c r="G1273" s="6">
        <x:v>102.628479241379</x:v>
      </x:c>
      <x:c r="H1273" t="s">
        <x:v>95</x:v>
      </x:c>
      <x:c r="I1273" s="6">
        <x:v>30.3201170383059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20.141</x:v>
      </x:c>
      <x:c r="S1273" s="8">
        <x:v>60764.6256092015</x:v>
      </x:c>
      <x:c r="T1273" s="12">
        <x:v>269237.132851627</x:v>
      </x:c>
      <x:c r="U1273" s="12">
        <x:v>28.7</x:v>
      </x:c>
      <x:c r="V1273" s="12">
        <x:v>67.6</x:v>
      </x:c>
      <x:c r="W1273" s="12">
        <x:f>NA()</x:f>
      </x:c>
    </x:row>
    <x:row r="1274">
      <x:c r="A1274">
        <x:v>269118</x:v>
      </x:c>
      <x:c r="B1274" s="1">
        <x:v>44758.5780152431</x:v>
      </x:c>
      <x:c r="C1274" s="6">
        <x:v>21.1926453216667</x:v>
      </x:c>
      <x:c r="D1274" s="14" t="s">
        <x:v>92</x:v>
      </x:c>
      <x:c r="E1274" s="15">
        <x:v>44733.6636310532</x:v>
      </x:c>
      <x:c r="F1274" t="s">
        <x:v>97</x:v>
      </x:c>
      <x:c r="G1274" s="6">
        <x:v>102.665869448397</x:v>
      </x:c>
      <x:c r="H1274" t="s">
        <x:v>95</x:v>
      </x:c>
      <x:c r="I1274" s="6">
        <x:v>30.3201170383059</x:v>
      </x:c>
      <x:c r="J1274" t="s">
        <x:v>93</x:v>
      </x:c>
      <x:c r="K1274" s="6">
        <x:v>1020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20.137</x:v>
      </x:c>
      <x:c r="S1274" s="8">
        <x:v>60764.3802122427</x:v>
      </x:c>
      <x:c r="T1274" s="12">
        <x:v>269230.250568248</x:v>
      </x:c>
      <x:c r="U1274" s="12">
        <x:v>28.7</x:v>
      </x:c>
      <x:c r="V1274" s="12">
        <x:v>67.6</x:v>
      </x:c>
      <x:c r="W1274" s="12">
        <x:f>NA()</x:f>
      </x:c>
    </x:row>
    <x:row r="1275">
      <x:c r="A1275">
        <x:v>269128</x:v>
      </x:c>
      <x:c r="B1275" s="1">
        <x:v>44758.5780269329</x:v>
      </x:c>
      <x:c r="C1275" s="6">
        <x:v>21.2094558583333</x:v>
      </x:c>
      <x:c r="D1275" s="14" t="s">
        <x:v>92</x:v>
      </x:c>
      <x:c r="E1275" s="15">
        <x:v>44733.6636310532</x:v>
      </x:c>
      <x:c r="F1275" t="s">
        <x:v>97</x:v>
      </x:c>
      <x:c r="G1275" s="6">
        <x:v>102.665869448397</x:v>
      </x:c>
      <x:c r="H1275" t="s">
        <x:v>95</x:v>
      </x:c>
      <x:c r="I1275" s="6">
        <x:v>30.3201170383059</x:v>
      </x:c>
      <x:c r="J1275" t="s">
        <x:v>93</x:v>
      </x:c>
      <x:c r="K1275" s="6">
        <x:v>1020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20.137</x:v>
      </x:c>
      <x:c r="S1275" s="8">
        <x:v>60772.7220087777</x:v>
      </x:c>
      <x:c r="T1275" s="12">
        <x:v>269240.681956267</x:v>
      </x:c>
      <x:c r="U1275" s="12">
        <x:v>28.7</x:v>
      </x:c>
      <x:c r="V1275" s="12">
        <x:v>67.6</x:v>
      </x:c>
      <x:c r="W1275" s="12">
        <x:f>NA()</x:f>
      </x:c>
    </x:row>
    <x:row r="1276">
      <x:c r="A1276">
        <x:v>269135</x:v>
      </x:c>
      <x:c r="B1276" s="1">
        <x:v>44758.5780386227</x:v>
      </x:c>
      <x:c r="C1276" s="6">
        <x:v>21.226310735</x:v>
      </x:c>
      <x:c r="D1276" s="14" t="s">
        <x:v>92</x:v>
      </x:c>
      <x:c r="E1276" s="15">
        <x:v>44733.6636310532</x:v>
      </x:c>
      <x:c r="F1276" t="s">
        <x:v>97</x:v>
      </x:c>
      <x:c r="G1276" s="6">
        <x:v>102.665869448397</x:v>
      </x:c>
      <x:c r="H1276" t="s">
        <x:v>95</x:v>
      </x:c>
      <x:c r="I1276" s="6">
        <x:v>30.3201170383059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20.137</x:v>
      </x:c>
      <x:c r="S1276" s="8">
        <x:v>60765.1530466637</x:v>
      </x:c>
      <x:c r="T1276" s="12">
        <x:v>269226.686676857</x:v>
      </x:c>
      <x:c r="U1276" s="12">
        <x:v>28.7</x:v>
      </x:c>
      <x:c r="V1276" s="12">
        <x:v>67.6</x:v>
      </x:c>
      <x:c r="W1276" s="12">
        <x:f>NA()</x:f>
      </x:c>
    </x:row>
    <x:row r="1277">
      <x:c r="A1277">
        <x:v>269140</x:v>
      </x:c>
      <x:c r="B1277" s="1">
        <x:v>44758.5780503125</x:v>
      </x:c>
      <x:c r="C1277" s="6">
        <x:v>21.24313564</x:v>
      </x:c>
      <x:c r="D1277" s="14" t="s">
        <x:v>92</x:v>
      </x:c>
      <x:c r="E1277" s="15">
        <x:v>44733.6636310532</x:v>
      </x:c>
      <x:c r="F1277" t="s">
        <x:v>97</x:v>
      </x:c>
      <x:c r="G1277" s="6">
        <x:v>102.622310257959</x:v>
      </x:c>
      <x:c r="H1277" t="s">
        <x:v>95</x:v>
      </x:c>
      <x:c r="I1277" s="6">
        <x:v>30.3262207128987</x:v>
      </x:c>
      <x:c r="J1277" t="s">
        <x:v>93</x:v>
      </x:c>
      <x:c r="K1277" s="6">
        <x:v>1020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20.141</x:v>
      </x:c>
      <x:c r="S1277" s="8">
        <x:v>60767.0970663882</x:v>
      </x:c>
      <x:c r="T1277" s="12">
        <x:v>269231.173221906</x:v>
      </x:c>
      <x:c r="U1277" s="12">
        <x:v>28.7</x:v>
      </x:c>
      <x:c r="V1277" s="12">
        <x:v>67.6</x:v>
      </x:c>
      <x:c r="W1277" s="12">
        <x:f>NA()</x:f>
      </x:c>
    </x:row>
    <x:row r="1278">
      <x:c r="A1278">
        <x:v>269143</x:v>
      </x:c>
      <x:c r="B1278" s="1">
        <x:v>44758.5780614236</x:v>
      </x:c>
      <x:c r="C1278" s="6">
        <x:v>21.259107915</x:v>
      </x:c>
      <x:c r="D1278" s="14" t="s">
        <x:v>92</x:v>
      </x:c>
      <x:c r="E1278" s="15">
        <x:v>44733.6636310532</x:v>
      </x:c>
      <x:c r="F1278" t="s">
        <x:v>97</x:v>
      </x:c>
      <x:c r="G1278" s="6">
        <x:v>102.69392348223</x:v>
      </x:c>
      <x:c r="H1278" t="s">
        <x:v>95</x:v>
      </x:c>
      <x:c r="I1278" s="6">
        <x:v>30.3201170383059</x:v>
      </x:c>
      <x:c r="J1278" t="s">
        <x:v>93</x:v>
      </x:c>
      <x:c r="K1278" s="6">
        <x:v>1020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20.134</x:v>
      </x:c>
      <x:c r="S1278" s="8">
        <x:v>60760.8998289726</x:v>
      </x:c>
      <x:c r="T1278" s="12">
        <x:v>269234.654989755</x:v>
      </x:c>
      <x:c r="U1278" s="12">
        <x:v>28.7</x:v>
      </x:c>
      <x:c r="V1278" s="12">
        <x:v>67.6</x:v>
      </x:c>
      <x:c r="W1278" s="12">
        <x:f>NA()</x:f>
      </x:c>
    </x:row>
    <x:row r="1279">
      <x:c r="A1279">
        <x:v>269152</x:v>
      </x:c>
      <x:c r="B1279" s="1">
        <x:v>44758.5780731134</x:v>
      </x:c>
      <x:c r="C1279" s="6">
        <x:v>21.2759313733333</x:v>
      </x:c>
      <x:c r="D1279" s="14" t="s">
        <x:v>92</x:v>
      </x:c>
      <x:c r="E1279" s="15">
        <x:v>44733.6636310532</x:v>
      </x:c>
      <x:c r="F1279" t="s">
        <x:v>97</x:v>
      </x:c>
      <x:c r="G1279" s="6">
        <x:v>102.804065294404</x:v>
      </x:c>
      <x:c r="H1279" t="s">
        <x:v>95</x:v>
      </x:c>
      <x:c r="I1279" s="6">
        <x:v>30.3201170383059</x:v>
      </x:c>
      <x:c r="J1279" t="s">
        <x:v>93</x:v>
      </x:c>
      <x:c r="K1279" s="6">
        <x:v>1019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20.133</x:v>
      </x:c>
      <x:c r="S1279" s="8">
        <x:v>60769.1136824795</x:v>
      </x:c>
      <x:c r="T1279" s="12">
        <x:v>269235.163765656</x:v>
      </x:c>
      <x:c r="U1279" s="12">
        <x:v>28.7</x:v>
      </x:c>
      <x:c r="V1279" s="12">
        <x:v>67.6</x:v>
      </x:c>
      <x:c r="W1279" s="12">
        <x:f>NA()</x:f>
      </x:c>
    </x:row>
    <x:row r="1280">
      <x:c r="A1280">
        <x:v>269156</x:v>
      </x:c>
      <x:c r="B1280" s="1">
        <x:v>44758.5780847569</x:v>
      </x:c>
      <x:c r="C1280" s="6">
        <x:v>21.2927177583333</x:v>
      </x:c>
      <x:c r="D1280" s="14" t="s">
        <x:v>92</x:v>
      </x:c>
      <x:c r="E1280" s="15">
        <x:v>44733.6636310532</x:v>
      </x:c>
      <x:c r="F1280" t="s">
        <x:v>97</x:v>
      </x:c>
      <x:c r="G1280" s="6">
        <x:v>102.775980474221</x:v>
      </x:c>
      <x:c r="H1280" t="s">
        <x:v>95</x:v>
      </x:c>
      <x:c r="I1280" s="6">
        <x:v>30.3201170383059</x:v>
      </x:c>
      <x:c r="J1280" t="s">
        <x:v>93</x:v>
      </x:c>
      <x:c r="K1280" s="6">
        <x:v>1019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20.136</x:v>
      </x:c>
      <x:c r="S1280" s="8">
        <x:v>60762.369839331</x:v>
      </x:c>
      <x:c r="T1280" s="12">
        <x:v>269224.01461457</x:v>
      </x:c>
      <x:c r="U1280" s="12">
        <x:v>28.7</x:v>
      </x:c>
      <x:c r="V1280" s="12">
        <x:v>67.6</x:v>
      </x:c>
      <x:c r="W1280" s="12">
        <x:f>NA()</x:f>
      </x:c>
    </x:row>
    <x:row r="1281">
      <x:c r="A1281">
        <x:v>269163</x:v>
      </x:c>
      <x:c r="B1281" s="1">
        <x:v>44758.5780964468</x:v>
      </x:c>
      <x:c r="C1281" s="6">
        <x:v>21.3095564566667</x:v>
      </x:c>
      <x:c r="D1281" s="14" t="s">
        <x:v>92</x:v>
      </x:c>
      <x:c r="E1281" s="15">
        <x:v>44733.6636310532</x:v>
      </x:c>
      <x:c r="F1281" t="s">
        <x:v>97</x:v>
      </x:c>
      <x:c r="G1281" s="6">
        <x:v>102.6316556375</x:v>
      </x:c>
      <x:c r="H1281" t="s">
        <x:v>95</x:v>
      </x:c>
      <x:c r="I1281" s="6">
        <x:v>30.3262207128987</x:v>
      </x:c>
      <x:c r="J1281" t="s">
        <x:v>93</x:v>
      </x:c>
      <x:c r="K1281" s="6">
        <x:v>1020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20.14</x:v>
      </x:c>
      <x:c r="S1281" s="8">
        <x:v>60764.9462903445</x:v>
      </x:c>
      <x:c r="T1281" s="12">
        <x:v>269233.09828566</x:v>
      </x:c>
      <x:c r="U1281" s="12">
        <x:v>28.7</x:v>
      </x:c>
      <x:c r="V1281" s="12">
        <x:v>67.6</x:v>
      </x:c>
      <x:c r="W1281" s="12">
        <x:f>NA()</x:f>
      </x:c>
    </x:row>
    <x:row r="1282">
      <x:c r="A1282">
        <x:v>269168</x:v>
      </x:c>
      <x:c r="B1282" s="1">
        <x:v>44758.5781081019</x:v>
      </x:c>
      <x:c r="C1282" s="6">
        <x:v>21.32636158</x:v>
      </x:c>
      <x:c r="D1282" s="14" t="s">
        <x:v>92</x:v>
      </x:c>
      <x:c r="E1282" s="15">
        <x:v>44733.6636310532</x:v>
      </x:c>
      <x:c r="F1282" t="s">
        <x:v>97</x:v>
      </x:c>
      <x:c r="G1282" s="6">
        <x:v>102.612965961403</x:v>
      </x:c>
      <x:c r="H1282" t="s">
        <x:v>95</x:v>
      </x:c>
      <x:c r="I1282" s="6">
        <x:v>30.3262207128987</x:v>
      </x:c>
      <x:c r="J1282" t="s">
        <x:v>93</x:v>
      </x:c>
      <x:c r="K1282" s="6">
        <x:v>1020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20.142</x:v>
      </x:c>
      <x:c r="S1282" s="8">
        <x:v>60771.6399266576</x:v>
      </x:c>
      <x:c r="T1282" s="12">
        <x:v>269236.254762956</x:v>
      </x:c>
      <x:c r="U1282" s="12">
        <x:v>28.7</x:v>
      </x:c>
      <x:c r="V1282" s="12">
        <x:v>67.6</x:v>
      </x:c>
      <x:c r="W1282" s="12">
        <x:f>NA()</x:f>
      </x:c>
    </x:row>
    <x:row r="1283">
      <x:c r="A1283">
        <x:v>269177</x:v>
      </x:c>
      <x:c r="B1283" s="1">
        <x:v>44758.5781197917</x:v>
      </x:c>
      <x:c r="C1283" s="6">
        <x:v>21.3431878833333</x:v>
      </x:c>
      <x:c r="D1283" s="14" t="s">
        <x:v>92</x:v>
      </x:c>
      <x:c r="E1283" s="15">
        <x:v>44733.6636310532</x:v>
      </x:c>
      <x:c r="F1283" t="s">
        <x:v>97</x:v>
      </x:c>
      <x:c r="G1283" s="6">
        <x:v>102.763625495053</x:v>
      </x:c>
      <x:c r="H1283" t="s">
        <x:v>95</x:v>
      </x:c>
      <x:c r="I1283" s="6">
        <x:v>30.3323243986019</x:v>
      </x:c>
      <x:c r="J1283" t="s">
        <x:v>93</x:v>
      </x:c>
      <x:c r="K1283" s="6">
        <x:v>1019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20.136</x:v>
      </x:c>
      <x:c r="S1283" s="8">
        <x:v>60762.6775136854</x:v>
      </x:c>
      <x:c r="T1283" s="12">
        <x:v>269240.388759115</x:v>
      </x:c>
      <x:c r="U1283" s="12">
        <x:v>28.7</x:v>
      </x:c>
      <x:c r="V1283" s="12">
        <x:v>67.6</x:v>
      </x:c>
      <x:c r="W1283" s="12">
        <x:f>NA()</x:f>
      </x:c>
    </x:row>
    <x:row r="1284">
      <x:c r="A1284">
        <x:v>269178</x:v>
      </x:c>
      <x:c r="B1284" s="1">
        <x:v>44758.5781309028</x:v>
      </x:c>
      <x:c r="C1284" s="6">
        <x:v>21.3591787266667</x:v>
      </x:c>
      <x:c r="D1284" s="14" t="s">
        <x:v>92</x:v>
      </x:c>
      <x:c r="E1284" s="15">
        <x:v>44733.6636310532</x:v>
      </x:c>
      <x:c r="F1284" t="s">
        <x:v>97</x:v>
      </x:c>
      <x:c r="G1284" s="6">
        <x:v>102.656520271474</x:v>
      </x:c>
      <x:c r="H1284" t="s">
        <x:v>95</x:v>
      </x:c>
      <x:c r="I1284" s="6">
        <x:v>30.3201170383059</x:v>
      </x:c>
      <x:c r="J1284" t="s">
        <x:v>93</x:v>
      </x:c>
      <x:c r="K1284" s="6">
        <x:v>1020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20.138</x:v>
      </x:c>
      <x:c r="S1284" s="8">
        <x:v>60765.7560797129</x:v>
      </x:c>
      <x:c r="T1284" s="12">
        <x:v>269231.028306476</x:v>
      </x:c>
      <x:c r="U1284" s="12">
        <x:v>28.7</x:v>
      </x:c>
      <x:c r="V1284" s="12">
        <x:v>67.6</x:v>
      </x:c>
      <x:c r="W1284" s="12">
        <x:f>NA()</x:f>
      </x:c>
    </x:row>
    <x:row r="1285">
      <x:c r="A1285">
        <x:v>269184</x:v>
      </x:c>
      <x:c r="B1285" s="1">
        <x:v>44758.5781425579</x:v>
      </x:c>
      <x:c r="C1285" s="6">
        <x:v>21.3759520766667</x:v>
      </x:c>
      <x:c r="D1285" s="14" t="s">
        <x:v>92</x:v>
      </x:c>
      <x:c r="E1285" s="15">
        <x:v>44733.6636310532</x:v>
      </x:c>
      <x:c r="F1285" t="s">
        <x:v>97</x:v>
      </x:c>
      <x:c r="G1285" s="6">
        <x:v>102.619134397672</x:v>
      </x:c>
      <x:c r="H1285" t="s">
        <x:v>95</x:v>
      </x:c>
      <x:c r="I1285" s="6">
        <x:v>30.3201170383059</x:v>
      </x:c>
      <x:c r="J1285" t="s">
        <x:v>93</x:v>
      </x:c>
      <x:c r="K1285" s="6">
        <x:v>1020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20.142</x:v>
      </x:c>
      <x:c r="S1285" s="8">
        <x:v>60762.0930204465</x:v>
      </x:c>
      <x:c r="T1285" s="12">
        <x:v>269230.182181234</x:v>
      </x:c>
      <x:c r="U1285" s="12">
        <x:v>28.7</x:v>
      </x:c>
      <x:c r="V1285" s="12">
        <x:v>67.6</x:v>
      </x:c>
      <x:c r="W1285" s="12">
        <x:f>NA()</x:f>
      </x:c>
    </x:row>
    <x:row r="1286">
      <x:c r="A1286">
        <x:v>269191</x:v>
      </x:c>
      <x:c r="B1286" s="1">
        <x:v>44758.5781542014</x:v>
      </x:c>
      <x:c r="C1286" s="6">
        <x:v>21.3927511633333</x:v>
      </x:c>
      <x:c r="D1286" s="14" t="s">
        <x:v>92</x:v>
      </x:c>
      <x:c r="E1286" s="15">
        <x:v>44733.6636310532</x:v>
      </x:c>
      <x:c r="F1286" t="s">
        <x:v>97</x:v>
      </x:c>
      <x:c r="G1286" s="6">
        <x:v>102.644179594657</x:v>
      </x:c>
      <x:c r="H1286" t="s">
        <x:v>95</x:v>
      </x:c>
      <x:c r="I1286" s="6">
        <x:v>30.3323243986019</x:v>
      </x:c>
      <x:c r="J1286" t="s">
        <x:v>93</x:v>
      </x:c>
      <x:c r="K1286" s="6">
        <x:v>1020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20.138</x:v>
      </x:c>
      <x:c r="S1286" s="8">
        <x:v>60764.1952592815</x:v>
      </x:c>
      <x:c r="T1286" s="12">
        <x:v>269222.984719341</x:v>
      </x:c>
      <x:c r="U1286" s="12">
        <x:v>28.7</x:v>
      </x:c>
      <x:c r="V1286" s="12">
        <x:v>67.6</x:v>
      </x:c>
      <x:c r="W1286" s="12">
        <x:f>NA()</x:f>
      </x:c>
    </x:row>
    <x:row r="1287">
      <x:c r="A1287">
        <x:v>269201</x:v>
      </x:c>
      <x:c r="B1287" s="1">
        <x:v>44758.5781658565</x:v>
      </x:c>
      <x:c r="C1287" s="6">
        <x:v>21.4095325133333</x:v>
      </x:c>
      <x:c r="D1287" s="14" t="s">
        <x:v>92</x:v>
      </x:c>
      <x:c r="E1287" s="15">
        <x:v>44733.6636310532</x:v>
      </x:c>
      <x:c r="F1287" t="s">
        <x:v>97</x:v>
      </x:c>
      <x:c r="G1287" s="6">
        <x:v>102.637825168135</x:v>
      </x:c>
      <x:c r="H1287" t="s">
        <x:v>95</x:v>
      </x:c>
      <x:c r="I1287" s="6">
        <x:v>30.3201170383059</x:v>
      </x:c>
      <x:c r="J1287" t="s">
        <x:v>93</x:v>
      </x:c>
      <x:c r="K1287" s="6">
        <x:v>1020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20.14</x:v>
      </x:c>
      <x:c r="S1287" s="8">
        <x:v>60761.5071616215</x:v>
      </x:c>
      <x:c r="T1287" s="12">
        <x:v>269235.973564681</x:v>
      </x:c>
      <x:c r="U1287" s="12">
        <x:v>28.7</x:v>
      </x:c>
      <x:c r="V1287" s="12">
        <x:v>67.6</x:v>
      </x:c>
      <x:c r="W1287" s="12">
        <x:f>NA()</x:f>
      </x:c>
    </x:row>
    <x:row r="1288">
      <x:c r="A1288">
        <x:v>269203</x:v>
      </x:c>
      <x:c r="B1288" s="1">
        <x:v>44758.5781775463</x:v>
      </x:c>
      <x:c r="C1288" s="6">
        <x:v>21.42637042</x:v>
      </x:c>
      <x:c r="D1288" s="14" t="s">
        <x:v>92</x:v>
      </x:c>
      <x:c r="E1288" s="15">
        <x:v>44733.6636310532</x:v>
      </x:c>
      <x:c r="F1288" t="s">
        <x:v>97</x:v>
      </x:c>
      <x:c r="G1288" s="6">
        <x:v>102.656520271474</x:v>
      </x:c>
      <x:c r="H1288" t="s">
        <x:v>95</x:v>
      </x:c>
      <x:c r="I1288" s="6">
        <x:v>30.3201170383059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20.138</x:v>
      </x:c>
      <x:c r="S1288" s="8">
        <x:v>60770.0191147297</x:v>
      </x:c>
      <x:c r="T1288" s="12">
        <x:v>269232.628746982</x:v>
      </x:c>
      <x:c r="U1288" s="12">
        <x:v>28.7</x:v>
      </x:c>
      <x:c r="V1288" s="12">
        <x:v>67.6</x:v>
      </x:c>
      <x:c r="W1288" s="12">
        <x:f>NA()</x:f>
      </x:c>
    </x:row>
    <x:row r="1289">
      <x:c r="A1289">
        <x:v>269211</x:v>
      </x:c>
      <x:c r="B1289" s="1">
        <x:v>44758.5781892014</x:v>
      </x:c>
      <x:c r="C1289" s="6">
        <x:v>21.4431550833333</x:v>
      </x:c>
      <x:c r="D1289" s="14" t="s">
        <x:v>92</x:v>
      </x:c>
      <x:c r="E1289" s="15">
        <x:v>44733.6636310532</x:v>
      </x:c>
      <x:c r="F1289" t="s">
        <x:v>97</x:v>
      </x:c>
      <x:c r="G1289" s="6">
        <x:v>102.76662103765</x:v>
      </x:c>
      <x:c r="H1289" t="s">
        <x:v>95</x:v>
      </x:c>
      <x:c r="I1289" s="6">
        <x:v>30.3201170383059</x:v>
      </x:c>
      <x:c r="J1289" t="s">
        <x:v>93</x:v>
      </x:c>
      <x:c r="K1289" s="6">
        <x:v>1019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20.137</x:v>
      </x:c>
      <x:c r="S1289" s="8">
        <x:v>60768.1876363186</x:v>
      </x:c>
      <x:c r="T1289" s="12">
        <x:v>269238.679683855</x:v>
      </x:c>
      <x:c r="U1289" s="12">
        <x:v>28.7</x:v>
      </x:c>
      <x:c r="V1289" s="12">
        <x:v>67.6</x:v>
      </x:c>
      <x:c r="W1289" s="12">
        <x:f>NA()</x:f>
      </x:c>
    </x:row>
    <x:row r="1290">
      <x:c r="A1290">
        <x:v>269214</x:v>
      </x:c>
      <x:c r="B1290" s="1">
        <x:v>44758.5782003125</x:v>
      </x:c>
      <x:c r="C1290" s="6">
        <x:v>21.4591013133333</x:v>
      </x:c>
      <x:c r="D1290" s="14" t="s">
        <x:v>92</x:v>
      </x:c>
      <x:c r="E1290" s="15">
        <x:v>44733.6636310532</x:v>
      </x:c>
      <x:c r="F1290" t="s">
        <x:v>97</x:v>
      </x:c>
      <x:c r="G1290" s="6">
        <x:v>102.64717217811</x:v>
      </x:c>
      <x:c r="H1290" t="s">
        <x:v>95</x:v>
      </x:c>
      <x:c r="I1290" s="6">
        <x:v>30.3201170383059</x:v>
      </x:c>
      <x:c r="J1290" t="s">
        <x:v>93</x:v>
      </x:c>
      <x:c r="K1290" s="6">
        <x:v>1020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20.139</x:v>
      </x:c>
      <x:c r="S1290" s="8">
        <x:v>60763.6650562966</x:v>
      </x:c>
      <x:c r="T1290" s="12">
        <x:v>269231.633158782</x:v>
      </x:c>
      <x:c r="U1290" s="12">
        <x:v>28.7</x:v>
      </x:c>
      <x:c r="V1290" s="12">
        <x:v>67.6</x:v>
      </x:c>
      <x:c r="W1290" s="12">
        <x:f>NA()</x:f>
      </x:c>
    </x:row>
    <x:row r="1291">
      <x:c r="A1291">
        <x:v>269220</x:v>
      </x:c>
      <x:c r="B1291" s="1">
        <x:v>44758.578212037</x:v>
      </x:c>
      <x:c r="C1291" s="6">
        <x:v>21.475993515</x:v>
      </x:c>
      <x:c r="D1291" s="14" t="s">
        <x:v>92</x:v>
      </x:c>
      <x:c r="E1291" s="15">
        <x:v>44733.6636310532</x:v>
      </x:c>
      <x:c r="F1291" t="s">
        <x:v>97</x:v>
      </x:c>
      <x:c r="G1291" s="6">
        <x:v>102.69392348223</x:v>
      </x:c>
      <x:c r="H1291" t="s">
        <x:v>95</x:v>
      </x:c>
      <x:c r="I1291" s="6">
        <x:v>30.3201170383059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20.134</x:v>
      </x:c>
      <x:c r="S1291" s="8">
        <x:v>60762.569305419</x:v>
      </x:c>
      <x:c r="T1291" s="12">
        <x:v>269220.574790484</x:v>
      </x:c>
      <x:c r="U1291" s="12">
        <x:v>28.7</x:v>
      </x:c>
      <x:c r="V1291" s="12">
        <x:v>67.6</x:v>
      </x:c>
      <x:c r="W1291" s="12">
        <x:f>NA()</x:f>
      </x:c>
    </x:row>
    <x:row r="1292">
      <x:c r="A1292">
        <x:v>269228</x:v>
      </x:c>
      <x:c r="B1292" s="1">
        <x:v>44758.5782236921</x:v>
      </x:c>
      <x:c r="C1292" s="6">
        <x:v>21.4927911883333</x:v>
      </x:c>
      <x:c r="D1292" s="14" t="s">
        <x:v>92</x:v>
      </x:c>
      <x:c r="E1292" s="15">
        <x:v>44733.6636310532</x:v>
      </x:c>
      <x:c r="F1292" t="s">
        <x:v>97</x:v>
      </x:c>
      <x:c r="G1292" s="6">
        <x:v>102.662691470496</x:v>
      </x:c>
      <x:c r="H1292" t="s">
        <x:v>95</x:v>
      </x:c>
      <x:c r="I1292" s="6">
        <x:v>30.3140133748216</x:v>
      </x:c>
      <x:c r="J1292" t="s">
        <x:v>93</x:v>
      </x:c>
      <x:c r="K1292" s="6">
        <x:v>1020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20.138</x:v>
      </x:c>
      <x:c r="S1292" s="8">
        <x:v>60761.3405960324</x:v>
      </x:c>
      <x:c r="T1292" s="12">
        <x:v>269238.593820948</x:v>
      </x:c>
      <x:c r="U1292" s="12">
        <x:v>28.7</x:v>
      </x:c>
      <x:c r="V1292" s="12">
        <x:v>67.6</x:v>
      </x:c>
      <x:c r="W1292" s="12">
        <x:f>NA()</x:f>
      </x:c>
    </x:row>
    <x:row r="1293">
      <x:c r="A1293">
        <x:v>269235</x:v>
      </x:c>
      <x:c r="B1293" s="1">
        <x:v>44758.5782353819</x:v>
      </x:c>
      <x:c r="C1293" s="6">
        <x:v>21.5096060883333</x:v>
      </x:c>
      <x:c r="D1293" s="14" t="s">
        <x:v>92</x:v>
      </x:c>
      <x:c r="E1293" s="15">
        <x:v>44733.6636310532</x:v>
      </x:c>
      <x:c r="F1293" t="s">
        <x:v>97</x:v>
      </x:c>
      <x:c r="G1293" s="6">
        <x:v>102.775980474221</x:v>
      </x:c>
      <x:c r="H1293" t="s">
        <x:v>95</x:v>
      </x:c>
      <x:c r="I1293" s="6">
        <x:v>30.3201170383059</x:v>
      </x:c>
      <x:c r="J1293" t="s">
        <x:v>93</x:v>
      </x:c>
      <x:c r="K1293" s="6">
        <x:v>1019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20.136</x:v>
      </x:c>
      <x:c r="S1293" s="8">
        <x:v>60765.2460626736</x:v>
      </x:c>
      <x:c r="T1293" s="12">
        <x:v>269232.839968035</x:v>
      </x:c>
      <x:c r="U1293" s="12">
        <x:v>28.7</x:v>
      </x:c>
      <x:c r="V1293" s="12">
        <x:v>67.6</x:v>
      </x:c>
      <x:c r="W1293" s="12">
        <x:f>NA()</x:f>
      </x:c>
    </x:row>
    <x:row r="1294">
      <x:c r="A1294">
        <x:v>269243</x:v>
      </x:c>
      <x:c r="B1294" s="1">
        <x:v>44758.5782470718</x:v>
      </x:c>
      <x:c r="C1294" s="6">
        <x:v>21.52644789</x:v>
      </x:c>
      <x:c r="D1294" s="14" t="s">
        <x:v>92</x:v>
      </x:c>
      <x:c r="E1294" s="15">
        <x:v>44733.6636310532</x:v>
      </x:c>
      <x:c r="F1294" t="s">
        <x:v>97</x:v>
      </x:c>
      <x:c r="G1294" s="6">
        <x:v>102.665869448397</x:v>
      </x:c>
      <x:c r="H1294" t="s">
        <x:v>95</x:v>
      </x:c>
      <x:c r="I1294" s="6">
        <x:v>30.3201170383059</x:v>
      </x:c>
      <x:c r="J1294" t="s">
        <x:v>93</x:v>
      </x:c>
      <x:c r="K1294" s="6">
        <x:v>1020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20.137</x:v>
      </x:c>
      <x:c r="S1294" s="8">
        <x:v>60765.9829496899</x:v>
      </x:c>
      <x:c r="T1294" s="12">
        <x:v>269226.621128484</x:v>
      </x:c>
      <x:c r="U1294" s="12">
        <x:v>28.7</x:v>
      </x:c>
      <x:c r="V1294" s="12">
        <x:v>67.6</x:v>
      </x:c>
      <x:c r="W1294" s="12">
        <x:f>NA()</x:f>
      </x:c>
    </x:row>
    <x:row r="1295">
      <x:c r="A1295">
        <x:v>269246</x:v>
      </x:c>
      <x:c r="B1295" s="1">
        <x:v>44758.5782582523</x:v>
      </x:c>
      <x:c r="C1295" s="6">
        <x:v>21.5425507433333</x:v>
      </x:c>
      <x:c r="D1295" s="14" t="s">
        <x:v>92</x:v>
      </x:c>
      <x:c r="E1295" s="15">
        <x:v>44733.6636310532</x:v>
      </x:c>
      <x:c r="F1295" t="s">
        <x:v>97</x:v>
      </x:c>
      <x:c r="G1295" s="6">
        <x:v>102.760443808891</x:v>
      </x:c>
      <x:c r="H1295" t="s">
        <x:v>95</x:v>
      </x:c>
      <x:c r="I1295" s="6">
        <x:v>30.3262207128987</x:v>
      </x:c>
      <x:c r="J1295" t="s">
        <x:v>93</x:v>
      </x:c>
      <x:c r="K1295" s="6">
        <x:v>1019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20.137</x:v>
      </x:c>
      <x:c r="S1295" s="8">
        <x:v>60764.1215247024</x:v>
      </x:c>
      <x:c r="T1295" s="12">
        <x:v>269216.215742751</x:v>
      </x:c>
      <x:c r="U1295" s="12">
        <x:v>28.7</x:v>
      </x:c>
      <x:c r="V1295" s="12">
        <x:v>67.6</x:v>
      </x:c>
      <x:c r="W1295" s="12">
        <x:f>NA()</x:f>
      </x:c>
    </x:row>
    <x:row r="1296">
      <x:c r="A1296">
        <x:v>269251</x:v>
      </x:c>
      <x:c r="B1296" s="1">
        <x:v>44758.5782699884</x:v>
      </x:c>
      <x:c r="C1296" s="6">
        <x:v>21.55943434</x:v>
      </x:c>
      <x:c r="D1296" s="14" t="s">
        <x:v>92</x:v>
      </x:c>
      <x:c r="E1296" s="15">
        <x:v>44733.6636310532</x:v>
      </x:c>
      <x:c r="F1296" t="s">
        <x:v>97</x:v>
      </x:c>
      <x:c r="G1296" s="6">
        <x:v>102.612965961403</x:v>
      </x:c>
      <x:c r="H1296" t="s">
        <x:v>95</x:v>
      </x:c>
      <x:c r="I1296" s="6">
        <x:v>30.3262207128987</x:v>
      </x:c>
      <x:c r="J1296" t="s">
        <x:v>93</x:v>
      </x:c>
      <x:c r="K1296" s="6">
        <x:v>1020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20.142</x:v>
      </x:c>
      <x:c r="S1296" s="8">
        <x:v>60766.0179763015</x:v>
      </x:c>
      <x:c r="T1296" s="12">
        <x:v>269226.306124271</x:v>
      </x:c>
      <x:c r="U1296" s="12">
        <x:v>28.7</x:v>
      </x:c>
      <x:c r="V1296" s="12">
        <x:v>67.6</x:v>
      </x:c>
      <x:c r="W1296" s="12">
        <x:f>NA()</x:f>
      </x:c>
    </x:row>
    <x:row r="1297">
      <x:c r="A1297">
        <x:v>269259</x:v>
      </x:c>
      <x:c r="B1297" s="1">
        <x:v>44758.5782817477</x:v>
      </x:c>
      <x:c r="C1297" s="6">
        <x:v>21.5763794383333</x:v>
      </x:c>
      <x:c r="D1297" s="14" t="s">
        <x:v>92</x:v>
      </x:c>
      <x:c r="E1297" s="15">
        <x:v>44733.6636310532</x:v>
      </x:c>
      <x:c r="F1297" t="s">
        <x:v>97</x:v>
      </x:c>
      <x:c r="G1297" s="6">
        <x:v>102.70431325085</x:v>
      </x:c>
      <x:c r="H1297" t="s">
        <x:v>95</x:v>
      </x:c>
      <x:c r="I1297" s="6">
        <x:v>30.3262207128987</x:v>
      </x:c>
      <x:c r="J1297" t="s">
        <x:v>93</x:v>
      </x:c>
      <x:c r="K1297" s="6">
        <x:v>1019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20.143</x:v>
      </x:c>
      <x:c r="S1297" s="8">
        <x:v>60766.0698022429</x:v>
      </x:c>
      <x:c r="T1297" s="12">
        <x:v>269221.6805792</x:v>
      </x:c>
      <x:c r="U1297" s="12">
        <x:v>28.7</x:v>
      </x:c>
      <x:c r="V1297" s="12">
        <x:v>67.6</x:v>
      </x:c>
      <x:c r="W1297" s="12">
        <x:f>NA()</x:f>
      </x:c>
    </x:row>
    <x:row r="1298">
      <x:c r="A1298">
        <x:v>269262</x:v>
      </x:c>
      <x:c r="B1298" s="1">
        <x:v>44758.5782934028</x:v>
      </x:c>
      <x:c r="C1298" s="6">
        <x:v>21.5931854183333</x:v>
      </x:c>
      <x:c r="D1298" s="14" t="s">
        <x:v>92</x:v>
      </x:c>
      <x:c r="E1298" s="15">
        <x:v>44733.6636310532</x:v>
      </x:c>
      <x:c r="F1298" t="s">
        <x:v>97</x:v>
      </x:c>
      <x:c r="G1298" s="6">
        <x:v>102.581765849919</x:v>
      </x:c>
      <x:c r="H1298" t="s">
        <x:v>95</x:v>
      </x:c>
      <x:c r="I1298" s="6">
        <x:v>30.3201170383059</x:v>
      </x:c>
      <x:c r="J1298" t="s">
        <x:v>93</x:v>
      </x:c>
      <x:c r="K1298" s="6">
        <x:v>1020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20.146</x:v>
      </x:c>
      <x:c r="S1298" s="8">
        <x:v>60763.9268179041</x:v>
      </x:c>
      <x:c r="T1298" s="12">
        <x:v>269227.122637774</x:v>
      </x:c>
      <x:c r="U1298" s="12">
        <x:v>28.7</x:v>
      </x:c>
      <x:c r="V1298" s="12">
        <x:v>67.6</x:v>
      </x:c>
      <x:c r="W1298" s="12">
        <x:f>NA()</x:f>
      </x:c>
    </x:row>
    <x:row r="1299">
      <x:c r="A1299">
        <x:v>269268</x:v>
      </x:c>
      <x:c r="B1299" s="1">
        <x:v>44758.5783045139</x:v>
      </x:c>
      <x:c r="C1299" s="6">
        <x:v>21.6091619683333</x:v>
      </x:c>
      <x:c r="D1299" s="14" t="s">
        <x:v>92</x:v>
      </x:c>
      <x:c r="E1299" s="15">
        <x:v>44733.6636310532</x:v>
      </x:c>
      <x:c r="F1299" t="s">
        <x:v>97</x:v>
      </x:c>
      <x:c r="G1299" s="6">
        <x:v>102.528915998682</x:v>
      </x:c>
      <x:c r="H1299" t="s">
        <x:v>95</x:v>
      </x:c>
      <x:c r="I1299" s="6">
        <x:v>30.3262207128987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20.151</x:v>
      </x:c>
      <x:c r="S1299" s="8">
        <x:v>60766.8282226983</x:v>
      </x:c>
      <x:c r="T1299" s="12">
        <x:v>269222.129631902</x:v>
      </x:c>
      <x:c r="U1299" s="12">
        <x:v>28.7</x:v>
      </x:c>
      <x:c r="V1299" s="12">
        <x:v>67.6</x:v>
      </x:c>
      <x:c r="W1299" s="12">
        <x:f>NA()</x:f>
      </x:c>
    </x:row>
    <x:row r="1300">
      <x:c r="A1300">
        <x:v>269276</x:v>
      </x:c>
      <x:c r="B1300" s="1">
        <x:v>44758.578316169</x:v>
      </x:c>
      <x:c r="C1300" s="6">
        <x:v>21.62598107</x:v>
      </x:c>
      <x:c r="D1300" s="14" t="s">
        <x:v>92</x:v>
      </x:c>
      <x:c r="E1300" s="15">
        <x:v>44733.6636310532</x:v>
      </x:c>
      <x:c r="F1300" t="s">
        <x:v>97</x:v>
      </x:c>
      <x:c r="G1300" s="6">
        <x:v>102.60044795872</x:v>
      </x:c>
      <x:c r="H1300" t="s">
        <x:v>95</x:v>
      </x:c>
      <x:c r="I1300" s="6">
        <x:v>30.3201170383059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20.144</x:v>
      </x:c>
      <x:c r="S1300" s="8">
        <x:v>60766.5748779804</x:v>
      </x:c>
      <x:c r="T1300" s="12">
        <x:v>269233.357438393</x:v>
      </x:c>
      <x:c r="U1300" s="12">
        <x:v>28.7</x:v>
      </x:c>
      <x:c r="V1300" s="12">
        <x:v>67.6</x:v>
      </x:c>
      <x:c r="W1300" s="12">
        <x:f>NA()</x:f>
      </x:c>
    </x:row>
    <x:row r="1301">
      <x:c r="A1301">
        <x:v>269283</x:v>
      </x:c>
      <x:c r="B1301" s="1">
        <x:v>44758.5783279282</x:v>
      </x:c>
      <x:c r="C1301" s="6">
        <x:v>21.642897685</x:v>
      </x:c>
      <x:c r="D1301" s="14" t="s">
        <x:v>92</x:v>
      </x:c>
      <x:c r="E1301" s="15">
        <x:v>44733.6636310532</x:v>
      </x:c>
      <x:c r="F1301" t="s">
        <x:v>97</x:v>
      </x:c>
      <x:c r="G1301" s="6">
        <x:v>102.619134397672</x:v>
      </x:c>
      <x:c r="H1301" t="s">
        <x:v>95</x:v>
      </x:c>
      <x:c r="I1301" s="6">
        <x:v>30.3201170383059</x:v>
      </x:c>
      <x:c r="J1301" t="s">
        <x:v>93</x:v>
      </x:c>
      <x:c r="K1301" s="6">
        <x:v>1020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20.142</x:v>
      </x:c>
      <x:c r="S1301" s="8">
        <x:v>60764.9437732578</x:v>
      </x:c>
      <x:c r="T1301" s="12">
        <x:v>269219.618714963</x:v>
      </x:c>
      <x:c r="U1301" s="12">
        <x:v>28.7</x:v>
      </x:c>
      <x:c r="V1301" s="12">
        <x:v>67.6</x:v>
      </x:c>
      <x:c r="W1301" s="12">
        <x:f>NA()</x:f>
      </x:c>
    </x:row>
    <x:row r="1302">
      <x:c r="A1302">
        <x:v>269291</x:v>
      </x:c>
      <x:c r="B1302" s="1">
        <x:v>44758.5783396644</x:v>
      </x:c>
      <x:c r="C1302" s="6">
        <x:v>21.6597980316667</x:v>
      </x:c>
      <x:c r="D1302" s="14" t="s">
        <x:v>92</x:v>
      </x:c>
      <x:c r="E1302" s="15">
        <x:v>44733.6636310532</x:v>
      </x:c>
      <x:c r="F1302" t="s">
        <x:v>97</x:v>
      </x:c>
      <x:c r="G1302" s="6">
        <x:v>102.603622747663</x:v>
      </x:c>
      <x:c r="H1302" t="s">
        <x:v>95</x:v>
      </x:c>
      <x:c r="I1302" s="6">
        <x:v>30.3262207128987</x:v>
      </x:c>
      <x:c r="J1302" t="s">
        <x:v>93</x:v>
      </x:c>
      <x:c r="K1302" s="6">
        <x:v>1020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20.143</x:v>
      </x:c>
      <x:c r="S1302" s="8">
        <x:v>60775.9607346384</x:v>
      </x:c>
      <x:c r="T1302" s="12">
        <x:v>269224.98295321</x:v>
      </x:c>
      <x:c r="U1302" s="12">
        <x:v>28.7</x:v>
      </x:c>
      <x:c r="V1302" s="12">
        <x:v>67.6</x:v>
      </x:c>
      <x:c r="W1302" s="12">
        <x:f>NA()</x:f>
      </x:c>
    </x:row>
    <x:row r="1303">
      <x:c r="A1303">
        <x:v>269297</x:v>
      </x:c>
      <x:c r="B1303" s="1">
        <x:v>44758.5783507755</x:v>
      </x:c>
      <x:c r="C1303" s="6">
        <x:v>21.6758231066667</x:v>
      </x:c>
      <x:c r="D1303" s="14" t="s">
        <x:v>92</x:v>
      </x:c>
      <x:c r="E1303" s="15">
        <x:v>44733.6636310532</x:v>
      </x:c>
      <x:c r="F1303" t="s">
        <x:v>97</x:v>
      </x:c>
      <x:c r="G1303" s="6">
        <x:v>102.665869448397</x:v>
      </x:c>
      <x:c r="H1303" t="s">
        <x:v>95</x:v>
      </x:c>
      <x:c r="I1303" s="6">
        <x:v>30.3201170383059</x:v>
      </x:c>
      <x:c r="J1303" t="s">
        <x:v>93</x:v>
      </x:c>
      <x:c r="K1303" s="6">
        <x:v>1020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20.137</x:v>
      </x:c>
      <x:c r="S1303" s="8">
        <x:v>60771.6049220269</x:v>
      </x:c>
      <x:c r="T1303" s="12">
        <x:v>269215.303957318</x:v>
      </x:c>
      <x:c r="U1303" s="12">
        <x:v>28.7</x:v>
      </x:c>
      <x:c r="V1303" s="12">
        <x:v>67.6</x:v>
      </x:c>
      <x:c r="W1303" s="12">
        <x:f>NA()</x:f>
      </x:c>
    </x:row>
    <x:row r="1304">
      <x:c r="A1304">
        <x:v>269299</x:v>
      </x:c>
      <x:c r="B1304" s="1">
        <x:v>44758.5783624653</x:v>
      </x:c>
      <x:c r="C1304" s="6">
        <x:v>21.6926458216667</x:v>
      </x:c>
      <x:c r="D1304" s="14" t="s">
        <x:v>92</x:v>
      </x:c>
      <x:c r="E1304" s="15">
        <x:v>44733.6636310532</x:v>
      </x:c>
      <x:c r="F1304" t="s">
        <x:v>97</x:v>
      </x:c>
      <x:c r="G1304" s="6">
        <x:v>102.732373650883</x:v>
      </x:c>
      <x:c r="H1304" t="s">
        <x:v>95</x:v>
      </x:c>
      <x:c r="I1304" s="6">
        <x:v>30.3262207128987</x:v>
      </x:c>
      <x:c r="J1304" t="s">
        <x:v>93</x:v>
      </x:c>
      <x:c r="K1304" s="6">
        <x:v>1019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20.14</x:v>
      </x:c>
      <x:c r="S1304" s="8">
        <x:v>60773.224460913</x:v>
      </x:c>
      <x:c r="T1304" s="12">
        <x:v>269217.428160717</x:v>
      </x:c>
      <x:c r="U1304" s="12">
        <x:v>28.7</x:v>
      </x:c>
      <x:c r="V1304" s="12">
        <x:v>67.6</x:v>
      </x:c>
      <x:c r="W1304" s="12">
        <x:f>NA()</x:f>
      </x:c>
    </x:row>
    <x:row r="1305">
      <x:c r="A1305">
        <x:v>269308</x:v>
      </x:c>
      <x:c r="B1305" s="1">
        <x:v>44758.5783742245</x:v>
      </x:c>
      <x:c r="C1305" s="6">
        <x:v>21.70954554</x:v>
      </x:c>
      <x:c r="D1305" s="14" t="s">
        <x:v>92</x:v>
      </x:c>
      <x:c r="E1305" s="15">
        <x:v>44733.6636310532</x:v>
      </x:c>
      <x:c r="F1305" t="s">
        <x:v>97</x:v>
      </x:c>
      <x:c r="G1305" s="6">
        <x:v>102.751086005052</x:v>
      </x:c>
      <x:c r="H1305" t="s">
        <x:v>95</x:v>
      </x:c>
      <x:c r="I1305" s="6">
        <x:v>30.3262207128987</x:v>
      </x:c>
      <x:c r="J1305" t="s">
        <x:v>93</x:v>
      </x:c>
      <x:c r="K1305" s="6">
        <x:v>1019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20.138</x:v>
      </x:c>
      <x:c r="S1305" s="8">
        <x:v>60770.7695604097</x:v>
      </x:c>
      <x:c r="T1305" s="12">
        <x:v>269219.802607129</x:v>
      </x:c>
      <x:c r="U1305" s="12">
        <x:v>28.7</x:v>
      </x:c>
      <x:c r="V1305" s="12">
        <x:v>67.6</x:v>
      </x:c>
      <x:c r="W1305" s="12">
        <x:f>NA()</x:f>
      </x:c>
    </x:row>
    <x:row r="1306">
      <x:c r="A1306">
        <x:v>269314</x:v>
      </x:c>
      <x:c r="B1306" s="1">
        <x:v>44758.5783858796</x:v>
      </x:c>
      <x:c r="C1306" s="6">
        <x:v>21.7263705983333</x:v>
      </x:c>
      <x:c r="D1306" s="14" t="s">
        <x:v>92</x:v>
      </x:c>
      <x:c r="E1306" s="15">
        <x:v>44733.6636310532</x:v>
      </x:c>
      <x:c r="F1306" t="s">
        <x:v>97</x:v>
      </x:c>
      <x:c r="G1306" s="6">
        <x:v>102.682434903746</x:v>
      </x:c>
      <x:c r="H1306" t="s">
        <x:v>95</x:v>
      </x:c>
      <x:c r="I1306" s="6">
        <x:v>30.3201170383059</x:v>
      </x:c>
      <x:c r="J1306" t="s">
        <x:v>93</x:v>
      </x:c>
      <x:c r="K1306" s="6">
        <x:v>1019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20.146</x:v>
      </x:c>
      <x:c r="S1306" s="8">
        <x:v>60769.1573352291</x:v>
      </x:c>
      <x:c r="T1306" s="12">
        <x:v>269219.989289193</x:v>
      </x:c>
      <x:c r="U1306" s="12">
        <x:v>28.7</x:v>
      </x:c>
      <x:c r="V1306" s="12">
        <x:v>67.6</x:v>
      </x:c>
      <x:c r="W1306" s="12">
        <x:f>NA()</x:f>
      </x:c>
    </x:row>
    <x:row r="1307">
      <x:c r="A1307">
        <x:v>269319</x:v>
      </x:c>
      <x:c r="B1307" s="1">
        <x:v>44758.5783975694</x:v>
      </x:c>
      <x:c r="C1307" s="6">
        <x:v>21.7432018383333</x:v>
      </x:c>
      <x:c r="D1307" s="14" t="s">
        <x:v>92</x:v>
      </x:c>
      <x:c r="E1307" s="15">
        <x:v>44733.6636310532</x:v>
      </x:c>
      <x:c r="F1307" t="s">
        <x:v>97</x:v>
      </x:c>
      <x:c r="G1307" s="6">
        <x:v>102.641002100198</x:v>
      </x:c>
      <x:c r="H1307" t="s">
        <x:v>95</x:v>
      </x:c>
      <x:c r="I1307" s="6">
        <x:v>30.3262207128987</x:v>
      </x:c>
      <x:c r="J1307" t="s">
        <x:v>93</x:v>
      </x:c>
      <x:c r="K1307" s="6">
        <x:v>1020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20.139</x:v>
      </x:c>
      <x:c r="S1307" s="8">
        <x:v>60771.667751985</x:v>
      </x:c>
      <x:c r="T1307" s="12">
        <x:v>269226.204362732</x:v>
      </x:c>
      <x:c r="U1307" s="12">
        <x:v>28.7</x:v>
      </x:c>
      <x:c r="V1307" s="12">
        <x:v>67.6</x:v>
      </x:c>
      <x:c r="W1307" s="12">
        <x:f>NA()</x:f>
      </x:c>
    </x:row>
    <x:row r="1308">
      <x:c r="A1308">
        <x:v>269326</x:v>
      </x:c>
      <x:c r="B1308" s="1">
        <x:v>44758.5784087153</x:v>
      </x:c>
      <x:c r="C1308" s="6">
        <x:v>21.759251365</x:v>
      </x:c>
      <x:c r="D1308" s="14" t="s">
        <x:v>92</x:v>
      </x:c>
      <x:c r="E1308" s="15">
        <x:v>44733.6636310532</x:v>
      </x:c>
      <x:c r="F1308" t="s">
        <x:v>97</x:v>
      </x:c>
      <x:c r="G1308" s="6">
        <x:v>102.60044795872</x:v>
      </x:c>
      <x:c r="H1308" t="s">
        <x:v>95</x:v>
      </x:c>
      <x:c r="I1308" s="6">
        <x:v>30.3201170383059</x:v>
      </x:c>
      <x:c r="J1308" t="s">
        <x:v>93</x:v>
      </x:c>
      <x:c r="K1308" s="6">
        <x:v>1020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20.144</x:v>
      </x:c>
      <x:c r="S1308" s="8">
        <x:v>60766.8870192678</x:v>
      </x:c>
      <x:c r="T1308" s="12">
        <x:v>269218.373279757</x:v>
      </x:c>
      <x:c r="U1308" s="12">
        <x:v>28.7</x:v>
      </x:c>
      <x:c r="V1308" s="12">
        <x:v>67.6</x:v>
      </x:c>
      <x:c r="W1308" s="12">
        <x:f>NA()</x:f>
      </x:c>
    </x:row>
    <x:row r="1309">
      <x:c r="A1309">
        <x:v>269328</x:v>
      </x:c>
      <x:c r="B1309" s="1">
        <x:v>44758.5784204051</x:v>
      </x:c>
      <x:c r="C1309" s="6">
        <x:v>21.77605345</x:v>
      </x:c>
      <x:c r="D1309" s="14" t="s">
        <x:v>92</x:v>
      </x:c>
      <x:c r="E1309" s="15">
        <x:v>44733.6636310532</x:v>
      </x:c>
      <x:c r="F1309" t="s">
        <x:v>97</x:v>
      </x:c>
      <x:c r="G1309" s="6">
        <x:v>102.634648798417</x:v>
      </x:c>
      <x:c r="H1309" t="s">
        <x:v>95</x:v>
      </x:c>
      <x:c r="I1309" s="6">
        <x:v>30.3140133748216</x:v>
      </x:c>
      <x:c r="J1309" t="s">
        <x:v>93</x:v>
      </x:c>
      <x:c r="K1309" s="6">
        <x:v>1020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20.141</x:v>
      </x:c>
      <x:c r="S1309" s="8">
        <x:v>60758.4562885003</x:v>
      </x:c>
      <x:c r="T1309" s="12">
        <x:v>269220.388606767</x:v>
      </x:c>
      <x:c r="U1309" s="12">
        <x:v>28.7</x:v>
      </x:c>
      <x:c r="V1309" s="12">
        <x:v>67.6</x:v>
      </x:c>
      <x:c r="W1309" s="12">
        <x:f>NA()</x:f>
      </x:c>
    </x:row>
    <x:row r="1310">
      <x:c r="A1310">
        <x:v>269339</x:v>
      </x:c>
      <x:c r="B1310" s="1">
        <x:v>44758.5784321412</x:v>
      </x:c>
      <x:c r="C1310" s="6">
        <x:v>21.7929465816667</x:v>
      </x:c>
      <x:c r="D1310" s="14" t="s">
        <x:v>92</x:v>
      </x:c>
      <x:c r="E1310" s="15">
        <x:v>44733.6636310532</x:v>
      </x:c>
      <x:c r="F1310" t="s">
        <x:v>97</x:v>
      </x:c>
      <x:c r="G1310" s="6">
        <x:v>102.70730931484</x:v>
      </x:c>
      <x:c r="H1310" t="s">
        <x:v>95</x:v>
      </x:c>
      <x:c r="I1310" s="6">
        <x:v>30.3140133748216</x:v>
      </x:c>
      <x:c r="J1310" t="s">
        <x:v>93</x:v>
      </x:c>
      <x:c r="K1310" s="6">
        <x:v>1019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20.144</x:v>
      </x:c>
      <x:c r="S1310" s="8">
        <x:v>60766.2441392706</x:v>
      </x:c>
      <x:c r="T1310" s="12">
        <x:v>269215.702449073</x:v>
      </x:c>
      <x:c r="U1310" s="12">
        <x:v>28.7</x:v>
      </x:c>
      <x:c r="V1310" s="12">
        <x:v>67.6</x:v>
      </x:c>
      <x:c r="W1310" s="12">
        <x:f>NA()</x:f>
      </x:c>
    </x:row>
    <x:row r="1311">
      <x:c r="A1311">
        <x:v>269342</x:v>
      </x:c>
      <x:c r="B1311" s="1">
        <x:v>44758.578443831</x:v>
      </x:c>
      <x:c r="C1311" s="6">
        <x:v>21.809812295</x:v>
      </x:c>
      <x:c r="D1311" s="14" t="s">
        <x:v>92</x:v>
      </x:c>
      <x:c r="E1311" s="15">
        <x:v>44733.6636310532</x:v>
      </x:c>
      <x:c r="F1311" t="s">
        <x:v>97</x:v>
      </x:c>
      <x:c r="G1311" s="6">
        <x:v>102.685611736318</x:v>
      </x:c>
      <x:c r="H1311" t="s">
        <x:v>95</x:v>
      </x:c>
      <x:c r="I1311" s="6">
        <x:v>30.3262207128987</x:v>
      </x:c>
      <x:c r="J1311" t="s">
        <x:v>93</x:v>
      </x:c>
      <x:c r="K1311" s="6">
        <x:v>1019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20.145</x:v>
      </x:c>
      <x:c r="S1311" s="8">
        <x:v>60763.1881476532</x:v>
      </x:c>
      <x:c r="T1311" s="12">
        <x:v>269220.321539275</x:v>
      </x:c>
      <x:c r="U1311" s="12">
        <x:v>28.7</x:v>
      </x:c>
      <x:c r="V1311" s="12">
        <x:v>67.6</x:v>
      </x:c>
      <x:c r="W1311" s="12">
        <x:f>NA()</x:f>
      </x:c>
    </x:row>
    <x:row r="1312">
      <x:c r="A1312">
        <x:v>269346</x:v>
      </x:c>
      <x:c r="B1312" s="1">
        <x:v>44758.5784549421</x:v>
      </x:c>
      <x:c r="C1312" s="6">
        <x:v>21.82581434</x:v>
      </x:c>
      <x:c r="D1312" s="14" t="s">
        <x:v>92</x:v>
      </x:c>
      <x:c r="E1312" s="15">
        <x:v>44733.6636310532</x:v>
      </x:c>
      <x:c r="F1312" t="s">
        <x:v>97</x:v>
      </x:c>
      <x:c r="G1312" s="6">
        <x:v>102.723019100214</x:v>
      </x:c>
      <x:c r="H1312" t="s">
        <x:v>95</x:v>
      </x:c>
      <x:c r="I1312" s="6">
        <x:v>30.3262207128987</x:v>
      </x:c>
      <x:c r="J1312" t="s">
        <x:v>93</x:v>
      </x:c>
      <x:c r="K1312" s="6">
        <x:v>1019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20.141</x:v>
      </x:c>
      <x:c r="S1312" s="8">
        <x:v>60760.9856232936</x:v>
      </x:c>
      <x:c r="T1312" s="12">
        <x:v>269215.963672024</x:v>
      </x:c>
      <x:c r="U1312" s="12">
        <x:v>28.7</x:v>
      </x:c>
      <x:c r="V1312" s="12">
        <x:v>67.6</x:v>
      </x:c>
      <x:c r="W1312" s="12">
        <x:f>NA()</x:f>
      </x:c>
    </x:row>
    <x:row r="1313">
      <x:c r="A1313">
        <x:v>269353</x:v>
      </x:c>
      <x:c r="B1313" s="1">
        <x:v>44758.5784666667</x:v>
      </x:c>
      <x:c r="C1313" s="6">
        <x:v>21.8426993016667</x:v>
      </x:c>
      <x:c r="D1313" s="14" t="s">
        <x:v>92</x:v>
      </x:c>
      <x:c r="E1313" s="15">
        <x:v>44733.6636310532</x:v>
      </x:c>
      <x:c r="F1313" t="s">
        <x:v>97</x:v>
      </x:c>
      <x:c r="G1313" s="6">
        <x:v>102.581765849919</x:v>
      </x:c>
      <x:c r="H1313" t="s">
        <x:v>95</x:v>
      </x:c>
      <x:c r="I1313" s="6">
        <x:v>30.3201170383059</x:v>
      </x:c>
      <x:c r="J1313" t="s">
        <x:v>93</x:v>
      </x:c>
      <x:c r="K1313" s="6">
        <x:v>1020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20.146</x:v>
      </x:c>
      <x:c r="S1313" s="8">
        <x:v>60766.8225465485</x:v>
      </x:c>
      <x:c r="T1313" s="12">
        <x:v>269224.485215938</x:v>
      </x:c>
      <x:c r="U1313" s="12">
        <x:v>28.7</x:v>
      </x:c>
      <x:c r="V1313" s="12">
        <x:v>67.6</x:v>
      </x:c>
      <x:c r="W1313" s="12">
        <x:f>NA()</x:f>
      </x:c>
    </x:row>
    <x:row r="1314">
      <x:c r="A1314">
        <x:v>269360</x:v>
      </x:c>
      <x:c r="B1314" s="1">
        <x:v>44758.5784783912</x:v>
      </x:c>
      <x:c r="C1314" s="6">
        <x:v>21.85956507</x:v>
      </x:c>
      <x:c r="D1314" s="14" t="s">
        <x:v>92</x:v>
      </x:c>
      <x:c r="E1314" s="15">
        <x:v>44733.6636310532</x:v>
      </x:c>
      <x:c r="F1314" t="s">
        <x:v>97</x:v>
      </x:c>
      <x:c r="G1314" s="6">
        <x:v>102.70431325085</x:v>
      </x:c>
      <x:c r="H1314" t="s">
        <x:v>95</x:v>
      </x:c>
      <x:c r="I1314" s="6">
        <x:v>30.3262207128987</x:v>
      </x:c>
      <x:c r="J1314" t="s">
        <x:v>93</x:v>
      </x:c>
      <x:c r="K1314" s="6">
        <x:v>1019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20.143</x:v>
      </x:c>
      <x:c r="S1314" s="8">
        <x:v>60761.53458129</x:v>
      </x:c>
      <x:c r="T1314" s="12">
        <x:v>269216.959193858</x:v>
      </x:c>
      <x:c r="U1314" s="12">
        <x:v>28.7</x:v>
      </x:c>
      <x:c r="V1314" s="12">
        <x:v>67.6</x:v>
      </x:c>
      <x:c r="W1314" s="12">
        <x:f>NA()</x:f>
      </x:c>
    </x:row>
    <x:row r="1315">
      <x:c r="A1315">
        <x:v>269365</x:v>
      </x:c>
      <x:c r="B1315" s="1">
        <x:v>44758.578490081</x:v>
      </x:c>
      <x:c r="C1315" s="6">
        <x:v>21.8764040683333</x:v>
      </x:c>
      <x:c r="D1315" s="14" t="s">
        <x:v>92</x:v>
      </x:c>
      <x:c r="E1315" s="15">
        <x:v>44733.6636310532</x:v>
      </x:c>
      <x:c r="F1315" t="s">
        <x:v>97</x:v>
      </x:c>
      <x:c r="G1315" s="6">
        <x:v>102.609790636842</x:v>
      </x:c>
      <x:c r="H1315" t="s">
        <x:v>95</x:v>
      </x:c>
      <x:c r="I1315" s="6">
        <x:v>30.3201170383059</x:v>
      </x:c>
      <x:c r="J1315" t="s">
        <x:v>93</x:v>
      </x:c>
      <x:c r="K1315" s="6">
        <x:v>1020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20.143</x:v>
      </x:c>
      <x:c r="S1315" s="8">
        <x:v>60762.4883764838</x:v>
      </x:c>
      <x:c r="T1315" s="12">
        <x:v>269216.350263595</x:v>
      </x:c>
      <x:c r="U1315" s="12">
        <x:v>28.7</x:v>
      </x:c>
      <x:c r="V1315" s="12">
        <x:v>67.6</x:v>
      </x:c>
      <x:c r="W1315" s="12">
        <x:f>NA()</x:f>
      </x:c>
    </x:row>
    <x:row r="1316">
      <x:c r="A1316">
        <x:v>269370</x:v>
      </x:c>
      <x:c r="B1316" s="1">
        <x:v>44758.5785011921</x:v>
      </x:c>
      <x:c r="C1316" s="6">
        <x:v>21.89239324</x:v>
      </x:c>
      <x:c r="D1316" s="14" t="s">
        <x:v>92</x:v>
      </x:c>
      <x:c r="E1316" s="15">
        <x:v>44733.6636310532</x:v>
      </x:c>
      <x:c r="F1316" t="s">
        <x:v>97</x:v>
      </x:c>
      <x:c r="G1316" s="6">
        <x:v>102.612965961403</x:v>
      </x:c>
      <x:c r="H1316" t="s">
        <x:v>95</x:v>
      </x:c>
      <x:c r="I1316" s="6">
        <x:v>30.3262207128987</x:v>
      </x:c>
      <x:c r="J1316" t="s">
        <x:v>93</x:v>
      </x:c>
      <x:c r="K1316" s="6">
        <x:v>1020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20.142</x:v>
      </x:c>
      <x:c r="S1316" s="8">
        <x:v>60759.3872719781</x:v>
      </x:c>
      <x:c r="T1316" s="12">
        <x:v>269217.739540889</x:v>
      </x:c>
      <x:c r="U1316" s="12">
        <x:v>28.7</x:v>
      </x:c>
      <x:c r="V1316" s="12">
        <x:v>67.6</x:v>
      </x:c>
      <x:c r="W1316" s="12">
        <x:f>NA()</x:f>
      </x:c>
    </x:row>
    <x:row r="1317">
      <x:c r="A1317">
        <x:v>269378</x:v>
      </x:c>
      <x:c r="B1317" s="1">
        <x:v>44758.5785128472</x:v>
      </x:c>
      <x:c r="C1317" s="6">
        <x:v>21.9091920366667</x:v>
      </x:c>
      <x:c r="D1317" s="14" t="s">
        <x:v>92</x:v>
      </x:c>
      <x:c r="E1317" s="15">
        <x:v>44733.6636310532</x:v>
      </x:c>
      <x:c r="F1317" t="s">
        <x:v>97</x:v>
      </x:c>
      <x:c r="G1317" s="6">
        <x:v>102.76662103765</x:v>
      </x:c>
      <x:c r="H1317" t="s">
        <x:v>95</x:v>
      </x:c>
      <x:c r="I1317" s="6">
        <x:v>30.3201170383059</x:v>
      </x:c>
      <x:c r="J1317" t="s">
        <x:v>93</x:v>
      </x:c>
      <x:c r="K1317" s="6">
        <x:v>1019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20.137</x:v>
      </x:c>
      <x:c r="S1317" s="8">
        <x:v>60761.2892627055</x:v>
      </x:c>
      <x:c r="T1317" s="12">
        <x:v>269223.568438998</x:v>
      </x:c>
      <x:c r="U1317" s="12">
        <x:v>28.7</x:v>
      </x:c>
      <x:c r="V1317" s="12">
        <x:v>67.6</x:v>
      </x:c>
      <x:c r="W1317" s="12">
        <x:f>NA()</x:f>
      </x:c>
    </x:row>
    <x:row r="1318">
      <x:c r="A1318">
        <x:v>269384</x:v>
      </x:c>
      <x:c r="B1318" s="1">
        <x:v>44758.5785245718</x:v>
      </x:c>
      <x:c r="C1318" s="6">
        <x:v>21.926048675</x:v>
      </x:c>
      <x:c r="D1318" s="14" t="s">
        <x:v>92</x:v>
      </x:c>
      <x:c r="E1318" s="15">
        <x:v>44733.6636310532</x:v>
      </x:c>
      <x:c r="F1318" t="s">
        <x:v>97</x:v>
      </x:c>
      <x:c r="G1318" s="6">
        <x:v>102.591106363136</x:v>
      </x:c>
      <x:c r="H1318" t="s">
        <x:v>95</x:v>
      </x:c>
      <x:c r="I1318" s="6">
        <x:v>30.3201170383059</x:v>
      </x:c>
      <x:c r="J1318" t="s">
        <x:v>93</x:v>
      </x:c>
      <x:c r="K1318" s="6">
        <x:v>1020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20.145</x:v>
      </x:c>
      <x:c r="S1318" s="8">
        <x:v>60769.2575361599</x:v>
      </x:c>
      <x:c r="T1318" s="12">
        <x:v>269213.537028012</x:v>
      </x:c>
      <x:c r="U1318" s="12">
        <x:v>28.7</x:v>
      </x:c>
      <x:c r="V1318" s="12">
        <x:v>67.6</x:v>
      </x:c>
      <x:c r="W1318" s="12">
        <x:f>NA()</x:f>
      </x:c>
    </x:row>
    <x:row r="1319">
      <x:c r="A1319">
        <x:v>269391</x:v>
      </x:c>
      <x:c r="B1319" s="1">
        <x:v>44758.5785363079</x:v>
      </x:c>
      <x:c r="C1319" s="6">
        <x:v>21.9429854583333</x:v>
      </x:c>
      <x:c r="D1319" s="14" t="s">
        <x:v>92</x:v>
      </x:c>
      <x:c r="E1319" s="15">
        <x:v>44733.6636310532</x:v>
      </x:c>
      <x:c r="F1319" t="s">
        <x:v>97</x:v>
      </x:c>
      <x:c r="G1319" s="6">
        <x:v>102.643995272439</x:v>
      </x:c>
      <x:c r="H1319" t="s">
        <x:v>95</x:v>
      </x:c>
      <x:c r="I1319" s="6">
        <x:v>30.3140133748216</x:v>
      </x:c>
      <x:c r="J1319" t="s">
        <x:v>93</x:v>
      </x:c>
      <x:c r="K1319" s="6">
        <x:v>1020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20.14</x:v>
      </x:c>
      <x:c r="S1319" s="8">
        <x:v>60770.1167182578</x:v>
      </x:c>
      <x:c r="T1319" s="12">
        <x:v>269197.782637394</x:v>
      </x:c>
      <x:c r="U1319" s="12">
        <x:v>28.7</x:v>
      </x:c>
      <x:c r="V1319" s="12">
        <x:v>67.6</x:v>
      </x:c>
      <x:c r="W1319" s="12">
        <x:f>NA()</x:f>
      </x:c>
    </x:row>
    <x:row r="1320">
      <x:c r="A1320">
        <x:v>269398</x:v>
      </x:c>
      <x:c r="B1320" s="1">
        <x:v>44758.5785479977</x:v>
      </x:c>
      <x:c r="C1320" s="6">
        <x:v>21.9598101283333</x:v>
      </x:c>
      <x:c r="D1320" s="14" t="s">
        <x:v>92</x:v>
      </x:c>
      <x:c r="E1320" s="15">
        <x:v>44733.6636310532</x:v>
      </x:c>
      <x:c r="F1320" t="s">
        <x:v>97</x:v>
      </x:c>
      <x:c r="G1320" s="6">
        <x:v>102.672041194872</x:v>
      </x:c>
      <x:c r="H1320" t="s">
        <x:v>95</x:v>
      </x:c>
      <x:c r="I1320" s="6">
        <x:v>30.3140133748216</x:v>
      </x:c>
      <x:c r="J1320" t="s">
        <x:v>93</x:v>
      </x:c>
      <x:c r="K1320" s="6">
        <x:v>1020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20.137</x:v>
      </x:c>
      <x:c r="S1320" s="8">
        <x:v>60767.9266752242</x:v>
      </x:c>
      <x:c r="T1320" s="12">
        <x:v>269209.172334125</x:v>
      </x:c>
      <x:c r="U1320" s="12">
        <x:v>28.7</x:v>
      </x:c>
      <x:c r="V1320" s="12">
        <x:v>67.6</x:v>
      </x:c>
      <x:c r="W1320" s="12">
        <x:f>NA()</x:f>
      </x:c>
    </x:row>
    <x:row r="1321">
      <x:c r="A1321">
        <x:v>269402</x:v>
      </x:c>
      <x:c r="B1321" s="1">
        <x:v>44758.5785591088</x:v>
      </x:c>
      <x:c r="C1321" s="6">
        <x:v>21.9758165933333</x:v>
      </x:c>
      <x:c r="D1321" s="14" t="s">
        <x:v>92</x:v>
      </x:c>
      <x:c r="E1321" s="15">
        <x:v>44733.6636310532</x:v>
      </x:c>
      <x:c r="F1321" t="s">
        <x:v>97</x:v>
      </x:c>
      <x:c r="G1321" s="6">
        <x:v>102.572426418899</x:v>
      </x:c>
      <x:c r="H1321" t="s">
        <x:v>95</x:v>
      </x:c>
      <x:c r="I1321" s="6">
        <x:v>30.3201170383059</x:v>
      </x:c>
      <x:c r="J1321" t="s">
        <x:v>93</x:v>
      </x:c>
      <x:c r="K1321" s="6">
        <x:v>1020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20.147</x:v>
      </x:c>
      <x:c r="S1321" s="8">
        <x:v>60766.5018234182</x:v>
      </x:c>
      <x:c r="T1321" s="12">
        <x:v>269207.357155686</x:v>
      </x:c>
      <x:c r="U1321" s="12">
        <x:v>28.7</x:v>
      </x:c>
      <x:c r="V1321" s="12">
        <x:v>67.6</x:v>
      </x:c>
      <x:c r="W1321" s="12">
        <x:f>NA()</x:f>
      </x:c>
    </x:row>
    <x:row r="1322">
      <x:c r="A1322">
        <x:v>269410</x:v>
      </x:c>
      <x:c r="B1322" s="1">
        <x:v>44758.5785708333</x:v>
      </x:c>
      <x:c r="C1322" s="6">
        <x:v>21.9926574833333</x:v>
      </x:c>
      <x:c r="D1322" s="14" t="s">
        <x:v>92</x:v>
      </x:c>
      <x:c r="E1322" s="15">
        <x:v>44733.6636310532</x:v>
      </x:c>
      <x:c r="F1322" t="s">
        <x:v>97</x:v>
      </x:c>
      <x:c r="G1322" s="6">
        <x:v>102.60044795872</x:v>
      </x:c>
      <x:c r="H1322" t="s">
        <x:v>95</x:v>
      </x:c>
      <x:c r="I1322" s="6">
        <x:v>30.3201170383059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20.144</x:v>
      </x:c>
      <x:c r="S1322" s="8">
        <x:v>60768.3112942853</x:v>
      </x:c>
      <x:c r="T1322" s="12">
        <x:v>269218.255606933</x:v>
      </x:c>
      <x:c r="U1322" s="12">
        <x:v>28.7</x:v>
      </x:c>
      <x:c r="V1322" s="12">
        <x:v>67.6</x:v>
      </x:c>
      <x:c r="W1322" s="12">
        <x:f>NA()</x:f>
      </x:c>
    </x:row>
    <x:row r="1323">
      <x:c r="A1323">
        <x:v>269416</x:v>
      </x:c>
      <x:c r="B1323" s="1">
        <x:v>44758.5785825231</x:v>
      </x:c>
      <x:c r="C1323" s="6">
        <x:v>22.0095216516667</x:v>
      </x:c>
      <x:c r="D1323" s="14" t="s">
        <x:v>92</x:v>
      </x:c>
      <x:c r="E1323" s="15">
        <x:v>44733.6636310532</x:v>
      </x:c>
      <x:c r="F1323" t="s">
        <x:v>97</x:v>
      </x:c>
      <x:c r="G1323" s="6">
        <x:v>102.673086307436</x:v>
      </x:c>
      <x:c r="H1323" t="s">
        <x:v>95</x:v>
      </x:c>
      <x:c r="I1323" s="6">
        <x:v>30.3201170383059</x:v>
      </x:c>
      <x:c r="J1323" t="s">
        <x:v>93</x:v>
      </x:c>
      <x:c r="K1323" s="6">
        <x:v>1019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20.147</x:v>
      </x:c>
      <x:c r="S1323" s="8">
        <x:v>60773.5662748677</x:v>
      </x:c>
      <x:c r="T1323" s="12">
        <x:v>269212.58597955</x:v>
      </x:c>
      <x:c r="U1323" s="12">
        <x:v>28.7</x:v>
      </x:c>
      <x:c r="V1323" s="12">
        <x:v>67.6</x:v>
      </x:c>
      <x:c r="W1323" s="12">
        <x:f>NA()</x:f>
      </x:c>
    </x:row>
    <x:row r="1324">
      <x:c r="A1324">
        <x:v>269422</x:v>
      </x:c>
      <x:c r="B1324" s="1">
        <x:v>44758.578594213</x:v>
      </x:c>
      <x:c r="C1324" s="6">
        <x:v>22.0263313733333</x:v>
      </x:c>
      <x:c r="D1324" s="14" t="s">
        <x:v>92</x:v>
      </x:c>
      <x:c r="E1324" s="15">
        <x:v>44733.6636310532</x:v>
      </x:c>
      <x:c r="F1324" t="s">
        <x:v>97</x:v>
      </x:c>
      <x:c r="G1324" s="6">
        <x:v>102.581765849919</x:v>
      </x:c>
      <x:c r="H1324" t="s">
        <x:v>95</x:v>
      </x:c>
      <x:c r="I1324" s="6">
        <x:v>30.3201170383059</x:v>
      </x:c>
      <x:c r="J1324" t="s">
        <x:v>93</x:v>
      </x:c>
      <x:c r="K1324" s="6">
        <x:v>1020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20.146</x:v>
      </x:c>
      <x:c r="S1324" s="8">
        <x:v>60769.3489815422</x:v>
      </x:c>
      <x:c r="T1324" s="12">
        <x:v>269218.679308718</x:v>
      </x:c>
      <x:c r="U1324" s="12">
        <x:v>28.7</x:v>
      </x:c>
      <x:c r="V1324" s="12">
        <x:v>67.6</x:v>
      </x:c>
      <x:c r="W1324" s="12">
        <x:f>NA()</x:f>
      </x:c>
    </x:row>
    <x:row r="1325">
      <x:c r="A1325">
        <x:v>269424</x:v>
      </x:c>
      <x:c r="B1325" s="1">
        <x:v>44758.5786053588</x:v>
      </x:c>
      <x:c r="C1325" s="6">
        <x:v>22.0423807966667</x:v>
      </x:c>
      <x:c r="D1325" s="14" t="s">
        <x:v>92</x:v>
      </x:c>
      <x:c r="E1325" s="15">
        <x:v>44733.6636310532</x:v>
      </x:c>
      <x:c r="F1325" t="s">
        <x:v>97</x:v>
      </x:c>
      <x:c r="G1325" s="6">
        <x:v>102.738549236014</x:v>
      </x:c>
      <x:c r="H1325" t="s">
        <x:v>95</x:v>
      </x:c>
      <x:c r="I1325" s="6">
        <x:v>30.3201170383059</x:v>
      </x:c>
      <x:c r="J1325" t="s">
        <x:v>93</x:v>
      </x:c>
      <x:c r="K1325" s="6">
        <x:v>1019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20.14</x:v>
      </x:c>
      <x:c r="S1325" s="8">
        <x:v>60771.3996960683</x:v>
      </x:c>
      <x:c r="T1325" s="12">
        <x:v>269207.435668222</x:v>
      </x:c>
      <x:c r="U1325" s="12">
        <x:v>28.7</x:v>
      </x:c>
      <x:c r="V1325" s="12">
        <x:v>67.6</x:v>
      </x:c>
      <x:c r="W1325" s="12">
        <x:f>NA()</x:f>
      </x:c>
    </x:row>
    <x:row r="1326">
      <x:c r="A1326">
        <x:v>269435</x:v>
      </x:c>
      <x:c r="B1326" s="1">
        <x:v>44758.5786170139</x:v>
      </x:c>
      <x:c r="C1326" s="6">
        <x:v>22.059168675</x:v>
      </x:c>
      <x:c r="D1326" s="14" t="s">
        <x:v>92</x:v>
      </x:c>
      <x:c r="E1326" s="15">
        <x:v>44733.6636310532</x:v>
      </x:c>
      <x:c r="F1326" t="s">
        <x:v>97</x:v>
      </x:c>
      <x:c r="G1326" s="6">
        <x:v>102.597273731734</x:v>
      </x:c>
      <x:c r="H1326" t="s">
        <x:v>95</x:v>
      </x:c>
      <x:c r="I1326" s="6">
        <x:v>30.3140133748216</x:v>
      </x:c>
      <x:c r="J1326" t="s">
        <x:v>93</x:v>
      </x:c>
      <x:c r="K1326" s="6">
        <x:v>1020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20.145</x:v>
      </x:c>
      <x:c r="S1326" s="8">
        <x:v>60770.7497049569</x:v>
      </x:c>
      <x:c r="T1326" s="12">
        <x:v>269211.604266083</x:v>
      </x:c>
      <x:c r="U1326" s="12">
        <x:v>28.7</x:v>
      </x:c>
      <x:c r="V1326" s="12">
        <x:v>67.6</x:v>
      </x:c>
      <x:c r="W1326" s="12">
        <x:f>NA()</x:f>
      </x:c>
    </x:row>
    <x:row r="1327">
      <x:c r="A1327">
        <x:v>269441</x:v>
      </x:c>
      <x:c r="B1327" s="1">
        <x:v>44758.578628669</x:v>
      </x:c>
      <x:c r="C1327" s="6">
        <x:v>22.0759839066667</x:v>
      </x:c>
      <x:c r="D1327" s="14" t="s">
        <x:v>92</x:v>
      </x:c>
      <x:c r="E1327" s="15">
        <x:v>44733.6636310532</x:v>
      </x:c>
      <x:c r="F1327" t="s">
        <x:v>97</x:v>
      </x:c>
      <x:c r="G1327" s="6">
        <x:v>102.628479241379</x:v>
      </x:c>
      <x:c r="H1327" t="s">
        <x:v>95</x:v>
      </x:c>
      <x:c r="I1327" s="6">
        <x:v>30.3201170383059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20.141</x:v>
      </x:c>
      <x:c r="S1327" s="8">
        <x:v>60771.9794523102</x:v>
      </x:c>
      <x:c r="T1327" s="12">
        <x:v>269218.660638354</x:v>
      </x:c>
      <x:c r="U1327" s="12">
        <x:v>28.7</x:v>
      </x:c>
      <x:c r="V1327" s="12">
        <x:v>67.6</x:v>
      </x:c>
      <x:c r="W1327" s="12">
        <x:f>NA()</x:f>
      </x:c>
    </x:row>
    <x:row r="1328">
      <x:c r="A1328">
        <x:v>269447</x:v>
      </x:c>
      <x:c r="B1328" s="1">
        <x:v>44758.5786403935</x:v>
      </x:c>
      <x:c r="C1328" s="6">
        <x:v>22.0928566016667</x:v>
      </x:c>
      <x:c r="D1328" s="14" t="s">
        <x:v>92</x:v>
      </x:c>
      <x:c r="E1328" s="15">
        <x:v>44733.6636310532</x:v>
      </x:c>
      <x:c r="F1328" t="s">
        <x:v>97</x:v>
      </x:c>
      <x:c r="G1328" s="6">
        <x:v>102.615959099535</x:v>
      </x:c>
      <x:c r="H1328" t="s">
        <x:v>95</x:v>
      </x:c>
      <x:c r="I1328" s="6">
        <x:v>30.3140133748216</x:v>
      </x:c>
      <x:c r="J1328" t="s">
        <x:v>93</x:v>
      </x:c>
      <x:c r="K1328" s="6">
        <x:v>1020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20.143</x:v>
      </x:c>
      <x:c r="S1328" s="8">
        <x:v>60775.3005361391</x:v>
      </x:c>
      <x:c r="T1328" s="12">
        <x:v>269220.662151856</x:v>
      </x:c>
      <x:c r="U1328" s="12">
        <x:v>28.7</x:v>
      </x:c>
      <x:c r="V1328" s="12">
        <x:v>67.6</x:v>
      </x:c>
      <x:c r="W1328" s="12">
        <x:f>NA()</x:f>
      </x:c>
    </x:row>
    <x:row r="1329">
      <x:c r="A1329">
        <x:v>269448</x:v>
      </x:c>
      <x:c r="B1329" s="1">
        <x:v>44758.5786521181</x:v>
      </x:c>
      <x:c r="C1329" s="6">
        <x:v>22.10971749</x:v>
      </x:c>
      <x:c r="D1329" s="14" t="s">
        <x:v>92</x:v>
      </x:c>
      <x:c r="E1329" s="15">
        <x:v>44733.6636310532</x:v>
      </x:c>
      <x:c r="F1329" t="s">
        <x:v>97</x:v>
      </x:c>
      <x:c r="G1329" s="6">
        <x:v>102.584759541798</x:v>
      </x:c>
      <x:c r="H1329" t="s">
        <x:v>95</x:v>
      </x:c>
      <x:c r="I1329" s="6">
        <x:v>30.3079097224463</x:v>
      </x:c>
      <x:c r="J1329" t="s">
        <x:v>93</x:v>
      </x:c>
      <x:c r="K1329" s="6">
        <x:v>1020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20.147</x:v>
      </x:c>
      <x:c r="S1329" s="8">
        <x:v>60775.0795678097</x:v>
      </x:c>
      <x:c r="T1329" s="12">
        <x:v>269218.290762217</x:v>
      </x:c>
      <x:c r="U1329" s="12">
        <x:v>28.7</x:v>
      </x:c>
      <x:c r="V1329" s="12">
        <x:v>67.6</x:v>
      </x:c>
      <x:c r="W1329" s="12">
        <x:f>NA()</x:f>
      </x:c>
    </x:row>
    <x:row r="1330">
      <x:c r="A1330">
        <x:v>269454</x:v>
      </x:c>
      <x:c r="B1330" s="1">
        <x:v>44758.5786632755</x:v>
      </x:c>
      <x:c r="C1330" s="6">
        <x:v>22.125759035</x:v>
      </x:c>
      <x:c r="D1330" s="14" t="s">
        <x:v>92</x:v>
      </x:c>
      <x:c r="E1330" s="15">
        <x:v>44733.6636310532</x:v>
      </x:c>
      <x:c r="F1330" t="s">
        <x:v>97</x:v>
      </x:c>
      <x:c r="G1330" s="6">
        <x:v>102.53190903203</x:v>
      </x:c>
      <x:c r="H1330" t="s">
        <x:v>95</x:v>
      </x:c>
      <x:c r="I1330" s="6">
        <x:v>30.3140133748216</x:v>
      </x:c>
      <x:c r="J1330" t="s">
        <x:v>93</x:v>
      </x:c>
      <x:c r="K1330" s="6">
        <x:v>1020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20.152</x:v>
      </x:c>
      <x:c r="S1330" s="8">
        <x:v>60770.7007702233</x:v>
      </x:c>
      <x:c r="T1330" s="12">
        <x:v>269219.012288374</x:v>
      </x:c>
      <x:c r="U1330" s="12">
        <x:v>28.7</x:v>
      </x:c>
      <x:c r="V1330" s="12">
        <x:v>67.6</x:v>
      </x:c>
      <x:c r="W1330" s="12">
        <x:f>NA()</x:f>
      </x:c>
    </x:row>
    <x:row r="1331">
      <x:c r="A1331">
        <x:v>269462</x:v>
      </x:c>
      <x:c r="B1331" s="1">
        <x:v>44758.5786749653</x:v>
      </x:c>
      <x:c r="C1331" s="6">
        <x:v>22.14262777</x:v>
      </x:c>
      <x:c r="D1331" s="14" t="s">
        <x:v>92</x:v>
      </x:c>
      <x:c r="E1331" s="15">
        <x:v>44733.6636310532</x:v>
      </x:c>
      <x:c r="F1331" t="s">
        <x:v>97</x:v>
      </x:c>
      <x:c r="G1331" s="6">
        <x:v>102.763439941026</x:v>
      </x:c>
      <x:c r="H1331" t="s">
        <x:v>95</x:v>
      </x:c>
      <x:c r="I1331" s="6">
        <x:v>30.3140133748216</x:v>
      </x:c>
      <x:c r="J1331" t="s">
        <x:v>93</x:v>
      </x:c>
      <x:c r="K1331" s="6">
        <x:v>1019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20.138</x:v>
      </x:c>
      <x:c r="S1331" s="8">
        <x:v>60773.8482879361</x:v>
      </x:c>
      <x:c r="T1331" s="12">
        <x:v>269204.402372848</x:v>
      </x:c>
      <x:c r="U1331" s="12">
        <x:v>28.7</x:v>
      </x:c>
      <x:c r="V1331" s="12">
        <x:v>67.6</x:v>
      </x:c>
      <x:c r="W1331" s="12">
        <x:f>NA()</x:f>
      </x:c>
    </x:row>
    <x:row r="1332">
      <x:c r="A1332">
        <x:v>269470</x:v>
      </x:c>
      <x:c r="B1332" s="1">
        <x:v>44758.5786866551</x:v>
      </x:c>
      <x:c r="C1332" s="6">
        <x:v>22.1594790183333</x:v>
      </x:c>
      <x:c r="D1332" s="14" t="s">
        <x:v>92</x:v>
      </x:c>
      <x:c r="E1332" s="15">
        <x:v>44733.6636310532</x:v>
      </x:c>
      <x:c r="F1332" t="s">
        <x:v>97</x:v>
      </x:c>
      <x:c r="G1332" s="6">
        <x:v>102.609790636842</x:v>
      </x:c>
      <x:c r="H1332" t="s">
        <x:v>95</x:v>
      </x:c>
      <x:c r="I1332" s="6">
        <x:v>30.3201170383059</x:v>
      </x:c>
      <x:c r="J1332" t="s">
        <x:v>93</x:v>
      </x:c>
      <x:c r="K1332" s="6">
        <x:v>1020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20.143</x:v>
      </x:c>
      <x:c r="S1332" s="8">
        <x:v>60775.192709779</x:v>
      </x:c>
      <x:c r="T1332" s="12">
        <x:v>269211.570099231</x:v>
      </x:c>
      <x:c r="U1332" s="12">
        <x:v>28.7</x:v>
      </x:c>
      <x:c r="V1332" s="12">
        <x:v>67.6</x:v>
      </x:c>
      <x:c r="W1332" s="12">
        <x:f>NA()</x:f>
      </x:c>
    </x:row>
    <x:row r="1333">
      <x:c r="A1333">
        <x:v>269473</x:v>
      </x:c>
      <x:c r="B1333" s="1">
        <x:v>44758.5786983449</x:v>
      </x:c>
      <x:c r="C1333" s="6">
        <x:v>22.1762711316667</x:v>
      </x:c>
      <x:c r="D1333" s="14" t="s">
        <x:v>92</x:v>
      </x:c>
      <x:c r="E1333" s="15">
        <x:v>44733.6636310532</x:v>
      </x:c>
      <x:c r="F1333" t="s">
        <x:v>97</x:v>
      </x:c>
      <x:c r="G1333" s="6">
        <x:v>102.563088069906</x:v>
      </x:c>
      <x:c r="H1333" t="s">
        <x:v>95</x:v>
      </x:c>
      <x:c r="I1333" s="6">
        <x:v>30.3201170383059</x:v>
      </x:c>
      <x:c r="J1333" t="s">
        <x:v>93</x:v>
      </x:c>
      <x:c r="K1333" s="6">
        <x:v>1020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20.148</x:v>
      </x:c>
      <x:c r="S1333" s="8">
        <x:v>60777.2487664846</x:v>
      </x:c>
      <x:c r="T1333" s="12">
        <x:v>269215.728079505</x:v>
      </x:c>
      <x:c r="U1333" s="12">
        <x:v>28.7</x:v>
      </x:c>
      <x:c r="V1333" s="12">
        <x:v>67.6</x:v>
      </x:c>
      <x:c r="W1333" s="12">
        <x:f>NA()</x:f>
      </x:c>
    </x:row>
    <x:row r="1334">
      <x:c r="A1334">
        <x:v>269480</x:v>
      </x:c>
      <x:c r="B1334" s="1">
        <x:v>44758.5787099884</x:v>
      </x:c>
      <x:c r="C1334" s="6">
        <x:v>22.193041385</x:v>
      </x:c>
      <x:c r="D1334" s="14" t="s">
        <x:v>92</x:v>
      </x:c>
      <x:c r="E1334" s="15">
        <x:v>44733.6636310532</x:v>
      </x:c>
      <x:c r="F1334" t="s">
        <x:v>97</x:v>
      </x:c>
      <x:c r="G1334" s="6">
        <x:v>102.578592693652</x:v>
      </x:c>
      <x:c r="H1334" t="s">
        <x:v>95</x:v>
      </x:c>
      <x:c r="I1334" s="6">
        <x:v>30.3140133748216</x:v>
      </x:c>
      <x:c r="J1334" t="s">
        <x:v>93</x:v>
      </x:c>
      <x:c r="K1334" s="6">
        <x:v>1020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20.147</x:v>
      </x:c>
      <x:c r="S1334" s="8">
        <x:v>60766.9915456927</x:v>
      </x:c>
      <x:c r="T1334" s="12">
        <x:v>269208.115193113</x:v>
      </x:c>
      <x:c r="U1334" s="12">
        <x:v>28.7</x:v>
      </x:c>
      <x:c r="V1334" s="12">
        <x:v>67.6</x:v>
      </x:c>
      <x:c r="W1334" s="12">
        <x:f>NA()</x:f>
      </x:c>
    </x:row>
    <x:row r="1335">
      <x:c r="A1335">
        <x:v>269489</x:v>
      </x:c>
      <x:c r="B1335" s="1">
        <x:v>44758.5787216435</x:v>
      </x:c>
      <x:c r="C1335" s="6">
        <x:v>22.2098241983333</x:v>
      </x:c>
      <x:c r="D1335" s="14" t="s">
        <x:v>92</x:v>
      </x:c>
      <x:c r="E1335" s="15">
        <x:v>44733.6636310532</x:v>
      </x:c>
      <x:c r="F1335" t="s">
        <x:v>97</x:v>
      </x:c>
      <x:c r="G1335" s="6">
        <x:v>102.619134397672</x:v>
      </x:c>
      <x:c r="H1335" t="s">
        <x:v>95</x:v>
      </x:c>
      <x:c r="I1335" s="6">
        <x:v>30.3201170383059</x:v>
      </x:c>
      <x:c r="J1335" t="s">
        <x:v>93</x:v>
      </x:c>
      <x:c r="K1335" s="6">
        <x:v>1020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20.142</x:v>
      </x:c>
      <x:c r="S1335" s="8">
        <x:v>60773.2954622002</x:v>
      </x:c>
      <x:c r="T1335" s="12">
        <x:v>269210.038446148</x:v>
      </x:c>
      <x:c r="U1335" s="12">
        <x:v>28.7</x:v>
      </x:c>
      <x:c r="V1335" s="12">
        <x:v>67.6</x:v>
      </x:c>
      <x:c r="W1335" s="12">
        <x:f>NA()</x:f>
      </x:c>
    </x:row>
    <x:row r="1336">
      <x:c r="A1336">
        <x:v>269492</x:v>
      </x:c>
      <x:c r="B1336" s="1">
        <x:v>44758.5787327199</x:v>
      </x:c>
      <x:c r="C1336" s="6">
        <x:v>22.2258024683333</x:v>
      </x:c>
      <x:c r="D1336" s="14" t="s">
        <x:v>92</x:v>
      </x:c>
      <x:c r="E1336" s="15">
        <x:v>44733.6636310532</x:v>
      </x:c>
      <x:c r="F1336" t="s">
        <x:v>97</x:v>
      </x:c>
      <x:c r="G1336" s="6">
        <x:v>102.654392363911</x:v>
      </x:c>
      <x:c r="H1336" t="s">
        <x:v>95</x:v>
      </x:c>
      <x:c r="I1336" s="6">
        <x:v>30.3201170383059</x:v>
      </x:c>
      <x:c r="J1336" t="s">
        <x:v>93</x:v>
      </x:c>
      <x:c r="K1336" s="6">
        <x:v>1019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20.149</x:v>
      </x:c>
      <x:c r="S1336" s="8">
        <x:v>60771.0184095723</x:v>
      </x:c>
      <x:c r="T1336" s="12">
        <x:v>269209.971330843</x:v>
      </x:c>
      <x:c r="U1336" s="12">
        <x:v>28.7</x:v>
      </x:c>
      <x:c r="V1336" s="12">
        <x:v>67.6</x:v>
      </x:c>
      <x:c r="W1336" s="12">
        <x:f>NA()</x:f>
      </x:c>
    </x:row>
    <x:row r="1337">
      <x:c r="A1337">
        <x:v>269499</x:v>
      </x:c>
      <x:c r="B1337" s="1">
        <x:v>44758.5787444097</x:v>
      </x:c>
      <x:c r="C1337" s="6">
        <x:v>22.2426260733333</x:v>
      </x:c>
      <x:c r="D1337" s="14" t="s">
        <x:v>92</x:v>
      </x:c>
      <x:c r="E1337" s="15">
        <x:v>44733.6636310532</x:v>
      </x:c>
      <x:c r="F1337" t="s">
        <x:v>97</x:v>
      </x:c>
      <x:c r="G1337" s="6">
        <x:v>102.654392363911</x:v>
      </x:c>
      <x:c r="H1337" t="s">
        <x:v>95</x:v>
      </x:c>
      <x:c r="I1337" s="6">
        <x:v>30.3201170383059</x:v>
      </x:c>
      <x:c r="J1337" t="s">
        <x:v>93</x:v>
      </x:c>
      <x:c r="K1337" s="6">
        <x:v>1019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20.149</x:v>
      </x:c>
      <x:c r="S1337" s="8">
        <x:v>60770.8763507076</x:v>
      </x:c>
      <x:c r="T1337" s="12">
        <x:v>269210.765789073</x:v>
      </x:c>
      <x:c r="U1337" s="12">
        <x:v>28.7</x:v>
      </x:c>
      <x:c r="V1337" s="12">
        <x:v>67.6</x:v>
      </x:c>
      <x:c r="W1337" s="12">
        <x:f>NA()</x:f>
      </x:c>
    </x:row>
    <x:row r="1338">
      <x:c r="A1338">
        <x:v>269506</x:v>
      </x:c>
      <x:c r="B1338" s="1">
        <x:v>44758.578756169</x:v>
      </x:c>
      <x:c r="C1338" s="6">
        <x:v>22.2595894266667</x:v>
      </x:c>
      <x:c r="D1338" s="14" t="s">
        <x:v>92</x:v>
      </x:c>
      <x:c r="E1338" s="15">
        <x:v>44733.6636310532</x:v>
      </x:c>
      <x:c r="F1338" t="s">
        <x:v>97</x:v>
      </x:c>
      <x:c r="G1338" s="6">
        <x:v>102.591106363136</x:v>
      </x:c>
      <x:c r="H1338" t="s">
        <x:v>95</x:v>
      </x:c>
      <x:c r="I1338" s="6">
        <x:v>30.3201170383059</x:v>
      </x:c>
      <x:c r="J1338" t="s">
        <x:v>93</x:v>
      </x:c>
      <x:c r="K1338" s="6">
        <x:v>1020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20.145</x:v>
      </x:c>
      <x:c r="S1338" s="8">
        <x:v>60777.4205179972</x:v>
      </x:c>
      <x:c r="T1338" s="12">
        <x:v>269210.13954129</x:v>
      </x:c>
      <x:c r="U1338" s="12">
        <x:v>28.7</x:v>
      </x:c>
      <x:c r="V1338" s="12">
        <x:v>67.6</x:v>
      </x:c>
      <x:c r="W1338" s="12">
        <x:f>NA()</x:f>
      </x:c>
    </x:row>
    <x:row r="1339">
      <x:c r="A1339">
        <x:v>269513</x:v>
      </x:c>
      <x:c r="B1339" s="1">
        <x:v>44758.5787678588</x:v>
      </x:c>
      <x:c r="C1339" s="6">
        <x:v>22.2763821533333</x:v>
      </x:c>
      <x:c r="D1339" s="14" t="s">
        <x:v>92</x:v>
      </x:c>
      <x:c r="E1339" s="15">
        <x:v>44733.6636310532</x:v>
      </x:c>
      <x:c r="F1339" t="s">
        <x:v>97</x:v>
      </x:c>
      <x:c r="G1339" s="6">
        <x:v>102.578592693652</x:v>
      </x:c>
      <x:c r="H1339" t="s">
        <x:v>95</x:v>
      </x:c>
      <x:c r="I1339" s="6">
        <x:v>30.3140133748216</x:v>
      </x:c>
      <x:c r="J1339" t="s">
        <x:v>93</x:v>
      </x:c>
      <x:c r="K1339" s="6">
        <x:v>1020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20.147</x:v>
      </x:c>
      <x:c r="S1339" s="8">
        <x:v>60772.1071469531</x:v>
      </x:c>
      <x:c r="T1339" s="12">
        <x:v>269213.613033394</x:v>
      </x:c>
      <x:c r="U1339" s="12">
        <x:v>28.7</x:v>
      </x:c>
      <x:c r="V1339" s="12">
        <x:v>67.6</x:v>
      </x:c>
      <x:c r="W1339" s="12">
        <x:f>NA()</x:f>
      </x:c>
    </x:row>
    <x:row r="1340">
      <x:c r="A1340">
        <x:v>269515</x:v>
      </x:c>
      <x:c r="B1340" s="1">
        <x:v>44758.5787790162</x:v>
      </x:c>
      <x:c r="C1340" s="6">
        <x:v>22.2924300483333</x:v>
      </x:c>
      <x:c r="D1340" s="14" t="s">
        <x:v>92</x:v>
      </x:c>
      <x:c r="E1340" s="15">
        <x:v>44733.6636310532</x:v>
      </x:c>
      <x:c r="F1340" t="s">
        <x:v>97</x:v>
      </x:c>
      <x:c r="G1340" s="6">
        <x:v>102.609790636842</x:v>
      </x:c>
      <x:c r="H1340" t="s">
        <x:v>95</x:v>
      </x:c>
      <x:c r="I1340" s="6">
        <x:v>30.3201170383059</x:v>
      </x:c>
      <x:c r="J1340" t="s">
        <x:v>93</x:v>
      </x:c>
      <x:c r="K1340" s="6">
        <x:v>1020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20.143</x:v>
      </x:c>
      <x:c r="S1340" s="8">
        <x:v>60774.7739564617</x:v>
      </x:c>
      <x:c r="T1340" s="12">
        <x:v>269205.455823313</x:v>
      </x:c>
      <x:c r="U1340" s="12">
        <x:v>28.7</x:v>
      </x:c>
      <x:c r="V1340" s="12">
        <x:v>67.6</x:v>
      </x:c>
      <x:c r="W1340" s="12">
        <x:f>NA()</x:f>
      </x:c>
    </x:row>
    <x:row r="1341">
      <x:c r="A1341">
        <x:v>269523</x:v>
      </x:c>
      <x:c r="B1341" s="1">
        <x:v>44758.5787906597</x:v>
      </x:c>
      <x:c r="C1341" s="6">
        <x:v>22.3092312683333</x:v>
      </x:c>
      <x:c r="D1341" s="14" t="s">
        <x:v>92</x:v>
      </x:c>
      <x:c r="E1341" s="15">
        <x:v>44733.6636310532</x:v>
      </x:c>
      <x:c r="F1341" t="s">
        <x:v>97</x:v>
      </x:c>
      <x:c r="G1341" s="6">
        <x:v>102.669910572901</x:v>
      </x:c>
      <x:c r="H1341" t="s">
        <x:v>95</x:v>
      </x:c>
      <x:c r="I1341" s="6">
        <x:v>30.3140133748216</x:v>
      </x:c>
      <x:c r="J1341" t="s">
        <x:v>93</x:v>
      </x:c>
      <x:c r="K1341" s="6">
        <x:v>1019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20.148</x:v>
      </x:c>
      <x:c r="S1341" s="8">
        <x:v>60774.4597052676</x:v>
      </x:c>
      <x:c r="T1341" s="12">
        <x:v>269228.161289238</x:v>
      </x:c>
      <x:c r="U1341" s="12">
        <x:v>28.7</x:v>
      </x:c>
      <x:c r="V1341" s="12">
        <x:v>67.6</x:v>
      </x:c>
      <x:c r="W1341" s="12">
        <x:f>NA()</x:f>
      </x:c>
    </x:row>
    <x:row r="1342">
      <x:c r="A1342">
        <x:v>269530</x:v>
      </x:c>
      <x:c r="B1342" s="1">
        <x:v>44758.5788023495</x:v>
      </x:c>
      <x:c r="C1342" s="6">
        <x:v>22.3260751066667</x:v>
      </x:c>
      <x:c r="D1342" s="14" t="s">
        <x:v>92</x:v>
      </x:c>
      <x:c r="E1342" s="15">
        <x:v>44733.6636310532</x:v>
      </x:c>
      <x:c r="F1342" t="s">
        <x:v>97</x:v>
      </x:c>
      <x:c r="G1342" s="6">
        <x:v>102.663738794214</x:v>
      </x:c>
      <x:c r="H1342" t="s">
        <x:v>95</x:v>
      </x:c>
      <x:c r="I1342" s="6">
        <x:v>30.3201170383059</x:v>
      </x:c>
      <x:c r="J1342" t="s">
        <x:v>93</x:v>
      </x:c>
      <x:c r="K1342" s="6">
        <x:v>1019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20.148</x:v>
      </x:c>
      <x:c r="S1342" s="8">
        <x:v>60776.041271494</x:v>
      </x:c>
      <x:c r="T1342" s="12">
        <x:v>269219.427636293</x:v>
      </x:c>
      <x:c r="U1342" s="12">
        <x:v>28.7</x:v>
      </x:c>
      <x:c r="V1342" s="12">
        <x:v>67.6</x:v>
      </x:c>
      <x:c r="W1342" s="12">
        <x:f>NA()</x:f>
      </x:c>
    </x:row>
    <x:row r="1343">
      <x:c r="A1343">
        <x:v>269537</x:v>
      </x:c>
      <x:c r="B1343" s="1">
        <x:v>44758.5788140856</x:v>
      </x:c>
      <x:c r="C1343" s="6">
        <x:v>22.34295497</x:v>
      </x:c>
      <x:c r="D1343" s="14" t="s">
        <x:v>92</x:v>
      </x:c>
      <x:c r="E1343" s="15">
        <x:v>44733.6636310532</x:v>
      </x:c>
      <x:c r="F1343" t="s">
        <x:v>97</x:v>
      </x:c>
      <x:c r="G1343" s="6">
        <x:v>102.597273731734</x:v>
      </x:c>
      <x:c r="H1343" t="s">
        <x:v>95</x:v>
      </x:c>
      <x:c r="I1343" s="6">
        <x:v>30.3140133748216</x:v>
      </x:c>
      <x:c r="J1343" t="s">
        <x:v>93</x:v>
      </x:c>
      <x:c r="K1343" s="6">
        <x:v>1020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20.145</x:v>
      </x:c>
      <x:c r="S1343" s="8">
        <x:v>60770.6137530151</x:v>
      </x:c>
      <x:c r="T1343" s="12">
        <x:v>269211.968358217</x:v>
      </x:c>
      <x:c r="U1343" s="12">
        <x:v>28.7</x:v>
      </x:c>
      <x:c r="V1343" s="12">
        <x:v>67.6</x:v>
      </x:c>
      <x:c r="W1343" s="12">
        <x:f>NA()</x:f>
      </x:c>
    </x:row>
    <x:row r="1344">
      <x:c r="A1344">
        <x:v>269543</x:v>
      </x:c>
      <x:c r="B1344" s="1">
        <x:v>44758.5788257755</x:v>
      </x:c>
      <x:c r="C1344" s="6">
        <x:v>22.3597823066667</x:v>
      </x:c>
      <x:c r="D1344" s="14" t="s">
        <x:v>92</x:v>
      </x:c>
      <x:c r="E1344" s="15">
        <x:v>44733.6636310532</x:v>
      </x:c>
      <x:c r="F1344" t="s">
        <x:v>97</x:v>
      </x:c>
      <x:c r="G1344" s="6">
        <x:v>102.628479241379</x:v>
      </x:c>
      <x:c r="H1344" t="s">
        <x:v>95</x:v>
      </x:c>
      <x:c r="I1344" s="6">
        <x:v>30.3201170383059</x:v>
      </x:c>
      <x:c r="J1344" t="s">
        <x:v>93</x:v>
      </x:c>
      <x:c r="K1344" s="6">
        <x:v>1020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20.141</x:v>
      </x:c>
      <x:c r="S1344" s="8">
        <x:v>60772.9407546689</x:v>
      </x:c>
      <x:c r="T1344" s="12">
        <x:v>269213.617601073</x:v>
      </x:c>
      <x:c r="U1344" s="12">
        <x:v>28.7</x:v>
      </x:c>
      <x:c r="V1344" s="12">
        <x:v>67.6</x:v>
      </x:c>
      <x:c r="W1344" s="12">
        <x:f>NA()</x:f>
      </x:c>
    </x:row>
    <x:row r="1345">
      <x:c r="A1345">
        <x:v>269544</x:v>
      </x:c>
      <x:c r="B1345" s="1">
        <x:v>44758.5788368866</x:v>
      </x:c>
      <x:c r="C1345" s="6">
        <x:v>22.375779835</x:v>
      </x:c>
      <x:c r="D1345" s="14" t="s">
        <x:v>92</x:v>
      </x:c>
      <x:c r="E1345" s="15">
        <x:v>44733.6636310532</x:v>
      </x:c>
      <x:c r="F1345" t="s">
        <x:v>97</x:v>
      </x:c>
      <x:c r="G1345" s="6">
        <x:v>102.609790636842</x:v>
      </x:c>
      <x:c r="H1345" t="s">
        <x:v>95</x:v>
      </x:c>
      <x:c r="I1345" s="6">
        <x:v>30.3201170383059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20.143</x:v>
      </x:c>
      <x:c r="S1345" s="8">
        <x:v>60772.225372966</x:v>
      </x:c>
      <x:c r="T1345" s="12">
        <x:v>269201.043907107</x:v>
      </x:c>
      <x:c r="U1345" s="12">
        <x:v>28.7</x:v>
      </x:c>
      <x:c r="V1345" s="12">
        <x:v>67.6</x:v>
      </x:c>
      <x:c r="W1345" s="12">
        <x:f>NA()</x:f>
      </x:c>
    </x:row>
    <x:row r="1346">
      <x:c r="A1346">
        <x:v>269555</x:v>
      </x:c>
      <x:c r="B1346" s="1">
        <x:v>44758.5788486111</x:v>
      </x:c>
      <x:c r="C1346" s="6">
        <x:v>22.3927059116667</x:v>
      </x:c>
      <x:c r="D1346" s="14" t="s">
        <x:v>92</x:v>
      </x:c>
      <x:c r="E1346" s="15">
        <x:v>44733.6636310532</x:v>
      </x:c>
      <x:c r="F1346" t="s">
        <x:v>97</x:v>
      </x:c>
      <x:c r="G1346" s="6">
        <x:v>102.609790636842</x:v>
      </x:c>
      <x:c r="H1346" t="s">
        <x:v>95</x:v>
      </x:c>
      <x:c r="I1346" s="6">
        <x:v>30.3201170383059</x:v>
      </x:c>
      <x:c r="J1346" t="s">
        <x:v>93</x:v>
      </x:c>
      <x:c r="K1346" s="6">
        <x:v>1020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20.143</x:v>
      </x:c>
      <x:c r="S1346" s="8">
        <x:v>60772.4847636803</x:v>
      </x:c>
      <x:c r="T1346" s="12">
        <x:v>269216.09884227</x:v>
      </x:c>
      <x:c r="U1346" s="12">
        <x:v>28.7</x:v>
      </x:c>
      <x:c r="V1346" s="12">
        <x:v>67.6</x:v>
      </x:c>
      <x:c r="W1346" s="12">
        <x:f>NA()</x:f>
      </x:c>
    </x:row>
    <x:row r="1347">
      <x:c r="A1347">
        <x:v>269561</x:v>
      </x:c>
      <x:c r="B1347" s="1">
        <x:v>44758.5788603009</x:v>
      </x:c>
      <x:c r="C1347" s="6">
        <x:v>22.4095251183333</x:v>
      </x:c>
      <x:c r="D1347" s="14" t="s">
        <x:v>92</x:v>
      </x:c>
      <x:c r="E1347" s="15">
        <x:v>44733.6636310532</x:v>
      </x:c>
      <x:c r="F1347" t="s">
        <x:v>97</x:v>
      </x:c>
      <x:c r="G1347" s="6">
        <x:v>102.60044795872</x:v>
      </x:c>
      <x:c r="H1347" t="s">
        <x:v>95</x:v>
      </x:c>
      <x:c r="I1347" s="6">
        <x:v>30.3201170383059</x:v>
      </x:c>
      <x:c r="J1347" t="s">
        <x:v>93</x:v>
      </x:c>
      <x:c r="K1347" s="6">
        <x:v>1020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20.144</x:v>
      </x:c>
      <x:c r="S1347" s="8">
        <x:v>60775.9479149538</x:v>
      </x:c>
      <x:c r="T1347" s="12">
        <x:v>269208.443784811</x:v>
      </x:c>
      <x:c r="U1347" s="12">
        <x:v>28.7</x:v>
      </x:c>
      <x:c r="V1347" s="12">
        <x:v>67.6</x:v>
      </x:c>
      <x:c r="W1347" s="12">
        <x:f>NA()</x:f>
      </x:c>
    </x:row>
    <x:row r="1348">
      <x:c r="A1348">
        <x:v>269567</x:v>
      </x:c>
      <x:c r="B1348" s="1">
        <x:v>44758.5788719907</x:v>
      </x:c>
      <x:c r="C1348" s="6">
        <x:v>22.4263335716667</x:v>
      </x:c>
      <x:c r="D1348" s="14" t="s">
        <x:v>92</x:v>
      </x:c>
      <x:c r="E1348" s="15">
        <x:v>44733.6636310532</x:v>
      </x:c>
      <x:c r="F1348" t="s">
        <x:v>97</x:v>
      </x:c>
      <x:c r="G1348" s="6">
        <x:v>102.716661709054</x:v>
      </x:c>
      <x:c r="H1348" t="s">
        <x:v>95</x:v>
      </x:c>
      <x:c r="I1348" s="6">
        <x:v>30.3140133748216</x:v>
      </x:c>
      <x:c r="J1348" t="s">
        <x:v>93</x:v>
      </x:c>
      <x:c r="K1348" s="6">
        <x:v>1019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20.143</x:v>
      </x:c>
      <x:c r="S1348" s="8">
        <x:v>60772.7650353588</x:v>
      </x:c>
      <x:c r="T1348" s="12">
        <x:v>269211.549652879</x:v>
      </x:c>
      <x:c r="U1348" s="12">
        <x:v>28.7</x:v>
      </x:c>
      <x:c r="V1348" s="12">
        <x:v>67.6</x:v>
      </x:c>
      <x:c r="W1348" s="12">
        <x:f>NA()</x:f>
      </x:c>
    </x:row>
    <x:row r="1349">
      <x:c r="A1349">
        <x:v>269573</x:v>
      </x:c>
      <x:c r="B1349" s="1">
        <x:v>44758.5788836458</x:v>
      </x:c>
      <x:c r="C1349" s="6">
        <x:v>22.44315543</x:v>
      </x:c>
      <x:c r="D1349" s="14" t="s">
        <x:v>92</x:v>
      </x:c>
      <x:c r="E1349" s="15">
        <x:v>44733.6636310532</x:v>
      </x:c>
      <x:c r="F1349" t="s">
        <x:v>97</x:v>
      </x:c>
      <x:c r="G1349" s="6">
        <x:v>102.70730931484</x:v>
      </x:c>
      <x:c r="H1349" t="s">
        <x:v>95</x:v>
      </x:c>
      <x:c r="I1349" s="6">
        <x:v>30.3140133748216</x:v>
      </x:c>
      <x:c r="J1349" t="s">
        <x:v>93</x:v>
      </x:c>
      <x:c r="K1349" s="6">
        <x:v>1019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20.144</x:v>
      </x:c>
      <x:c r="S1349" s="8">
        <x:v>60772.4775114858</x:v>
      </x:c>
      <x:c r="T1349" s="12">
        <x:v>269212.520623863</x:v>
      </x:c>
      <x:c r="U1349" s="12">
        <x:v>28.7</x:v>
      </x:c>
      <x:c r="V1349" s="12">
        <x:v>67.6</x:v>
      </x:c>
      <x:c r="W1349" s="12">
        <x:f>NA()</x:f>
      </x:c>
    </x:row>
    <x:row r="1350">
      <x:c r="A1350">
        <x:v>269575</x:v>
      </x:c>
      <x:c r="B1350" s="1">
        <x:v>44758.5788947569</x:v>
      </x:c>
      <x:c r="C1350" s="6">
        <x:v>22.4591022433333</x:v>
      </x:c>
      <x:c r="D1350" s="14" t="s">
        <x:v>92</x:v>
      </x:c>
      <x:c r="E1350" s="15">
        <x:v>44733.6636310532</x:v>
      </x:c>
      <x:c r="F1350" t="s">
        <x:v>97</x:v>
      </x:c>
      <x:c r="G1350" s="6">
        <x:v>102.637825168135</x:v>
      </x:c>
      <x:c r="H1350" t="s">
        <x:v>95</x:v>
      </x:c>
      <x:c r="I1350" s="6">
        <x:v>30.3201170383059</x:v>
      </x:c>
      <x:c r="J1350" t="s">
        <x:v>93</x:v>
      </x:c>
      <x:c r="K1350" s="6">
        <x:v>1020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20.14</x:v>
      </x:c>
      <x:c r="S1350" s="8">
        <x:v>60770.846386563</x:v>
      </x:c>
      <x:c r="T1350" s="12">
        <x:v>269206.478703085</x:v>
      </x:c>
      <x:c r="U1350" s="12">
        <x:v>28.7</x:v>
      </x:c>
      <x:c r="V1350" s="12">
        <x:v>67.6</x:v>
      </x:c>
      <x:c r="W1350" s="12">
        <x:f>NA()</x:f>
      </x:c>
    </x:row>
    <x:row r="1351">
      <x:c r="A1351">
        <x:v>269585</x:v>
      </x:c>
      <x:c r="B1351" s="1">
        <x:v>44758.5789064815</x:v>
      </x:c>
      <x:c r="C1351" s="6">
        <x:v>22.4760115116667</x:v>
      </x:c>
      <x:c r="D1351" s="14" t="s">
        <x:v>92</x:v>
      </x:c>
      <x:c r="E1351" s="15">
        <x:v>44733.6636310532</x:v>
      </x:c>
      <x:c r="F1351" t="s">
        <x:v>97</x:v>
      </x:c>
      <x:c r="G1351" s="6">
        <x:v>102.563088069906</x:v>
      </x:c>
      <x:c r="H1351" t="s">
        <x:v>95</x:v>
      </x:c>
      <x:c r="I1351" s="6">
        <x:v>30.3201170383059</x:v>
      </x:c>
      <x:c r="J1351" t="s">
        <x:v>93</x:v>
      </x:c>
      <x:c r="K1351" s="6">
        <x:v>1020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20.148</x:v>
      </x:c>
      <x:c r="S1351" s="8">
        <x:v>60778.7574687294</x:v>
      </x:c>
      <x:c r="T1351" s="12">
        <x:v>269215.955367433</x:v>
      </x:c>
      <x:c r="U1351" s="12">
        <x:v>28.7</x:v>
      </x:c>
      <x:c r="V1351" s="12">
        <x:v>67.6</x:v>
      </x:c>
      <x:c r="W1351" s="12">
        <x:f>NA()</x:f>
      </x:c>
    </x:row>
    <x:row r="1352">
      <x:c r="A1352">
        <x:v>269591</x:v>
      </x:c>
      <x:c r="B1352" s="1">
        <x:v>44758.578918206</x:v>
      </x:c>
      <x:c r="C1352" s="6">
        <x:v>22.49290987</x:v>
      </x:c>
      <x:c r="D1352" s="14" t="s">
        <x:v>92</x:v>
      </x:c>
      <x:c r="E1352" s="15">
        <x:v>44733.6636310532</x:v>
      </x:c>
      <x:c r="F1352" t="s">
        <x:v>97</x:v>
      </x:c>
      <x:c r="G1352" s="6">
        <x:v>102.638876905931</x:v>
      </x:c>
      <x:c r="H1352" t="s">
        <x:v>95</x:v>
      </x:c>
      <x:c r="I1352" s="6">
        <x:v>30.3262207128987</x:v>
      </x:c>
      <x:c r="J1352" t="s">
        <x:v>93</x:v>
      </x:c>
      <x:c r="K1352" s="6">
        <x:v>1019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20.15</x:v>
      </x:c>
      <x:c r="S1352" s="8">
        <x:v>60779.4763539404</x:v>
      </x:c>
      <x:c r="T1352" s="12">
        <x:v>269207.634270718</x:v>
      </x:c>
      <x:c r="U1352" s="12">
        <x:v>28.7</x:v>
      </x:c>
      <x:c r="V1352" s="12">
        <x:v>67.6</x:v>
      </x:c>
      <x:c r="W1352" s="12">
        <x:f>NA()</x:f>
      </x:c>
    </x:row>
    <x:row r="1353">
      <x:c r="A1353">
        <x:v>269597</x:v>
      </x:c>
      <x:c r="B1353" s="1">
        <x:v>44758.5789298958</x:v>
      </x:c>
      <x:c r="C1353" s="6">
        <x:v>22.5097279233333</x:v>
      </x:c>
      <x:c r="D1353" s="14" t="s">
        <x:v>92</x:v>
      </x:c>
      <x:c r="E1353" s="15">
        <x:v>44733.6636310532</x:v>
      </x:c>
      <x:c r="F1353" t="s">
        <x:v>97</x:v>
      </x:c>
      <x:c r="G1353" s="6">
        <x:v>102.660563595294</x:v>
      </x:c>
      <x:c r="H1353" t="s">
        <x:v>95</x:v>
      </x:c>
      <x:c r="I1353" s="6">
        <x:v>30.3140133748216</x:v>
      </x:c>
      <x:c r="J1353" t="s">
        <x:v>93</x:v>
      </x:c>
      <x:c r="K1353" s="6">
        <x:v>1019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20.149</x:v>
      </x:c>
      <x:c r="S1353" s="8">
        <x:v>60779.5256064162</x:v>
      </x:c>
      <x:c r="T1353" s="12">
        <x:v>269207.070365421</x:v>
      </x:c>
      <x:c r="U1353" s="12">
        <x:v>28.7</x:v>
      </x:c>
      <x:c r="V1353" s="12">
        <x:v>67.6</x:v>
      </x:c>
      <x:c r="W1353" s="12">
        <x:f>NA()</x:f>
      </x:c>
    </x:row>
    <x:row r="1354">
      <x:c r="A1354">
        <x:v>269599</x:v>
      </x:c>
      <x:c r="B1354" s="1">
        <x:v>44758.5789410532</x:v>
      </x:c>
      <x:c r="C1354" s="6">
        <x:v>22.5257852966667</x:v>
      </x:c>
      <x:c r="D1354" s="14" t="s">
        <x:v>92</x:v>
      </x:c>
      <x:c r="E1354" s="15">
        <x:v>44733.6636310532</x:v>
      </x:c>
      <x:c r="F1354" t="s">
        <x:v>97</x:v>
      </x:c>
      <x:c r="G1354" s="6">
        <x:v>102.53190903203</x:v>
      </x:c>
      <x:c r="H1354" t="s">
        <x:v>95</x:v>
      </x:c>
      <x:c r="I1354" s="6">
        <x:v>30.3140133748216</x:v>
      </x:c>
      <x:c r="J1354" t="s">
        <x:v>93</x:v>
      </x:c>
      <x:c r="K1354" s="6">
        <x:v>1020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20.152</x:v>
      </x:c>
      <x:c r="S1354" s="8">
        <x:v>60778.0980723394</x:v>
      </x:c>
      <x:c r="T1354" s="12">
        <x:v>269209.98686794</x:v>
      </x:c>
      <x:c r="U1354" s="12">
        <x:v>28.7</x:v>
      </x:c>
      <x:c r="V1354" s="12">
        <x:v>67.6</x:v>
      </x:c>
      <x:c r="W1354" s="12">
        <x:f>NA()</x:f>
      </x:c>
    </x:row>
    <x:row r="1355">
      <x:c r="A1355">
        <x:v>269607</x:v>
      </x:c>
      <x:c r="B1355" s="1">
        <x:v>44758.5789527431</x:v>
      </x:c>
      <x:c r="C1355" s="6">
        <x:v>22.542611955</x:v>
      </x:c>
      <x:c r="D1355" s="14" t="s">
        <x:v>92</x:v>
      </x:c>
      <x:c r="E1355" s="15">
        <x:v>44733.6636310532</x:v>
      </x:c>
      <x:c r="F1355" t="s">
        <x:v>97</x:v>
      </x:c>
      <x:c r="G1355" s="6">
        <x:v>102.651217700498</x:v>
      </x:c>
      <x:c r="H1355" t="s">
        <x:v>95</x:v>
      </x:c>
      <x:c r="I1355" s="6">
        <x:v>30.3140133748216</x:v>
      </x:c>
      <x:c r="J1355" t="s">
        <x:v>93</x:v>
      </x:c>
      <x:c r="K1355" s="6">
        <x:v>1019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20.15</x:v>
      </x:c>
      <x:c r="S1355" s="8">
        <x:v>60777.051726171</x:v>
      </x:c>
      <x:c r="T1355" s="12">
        <x:v>269204.274866525</x:v>
      </x:c>
      <x:c r="U1355" s="12">
        <x:v>28.7</x:v>
      </x:c>
      <x:c r="V1355" s="12">
        <x:v>67.6</x:v>
      </x:c>
      <x:c r="W1355" s="12">
        <x:f>NA()</x:f>
      </x:c>
    </x:row>
    <x:row r="1356">
      <x:c r="A1356">
        <x:v>269613</x:v>
      </x:c>
      <x:c r="B1356" s="1">
        <x:v>44758.5789644329</x:v>
      </x:c>
      <x:c r="C1356" s="6">
        <x:v>22.559441225</x:v>
      </x:c>
      <x:c r="D1356" s="14" t="s">
        <x:v>92</x:v>
      </x:c>
      <x:c r="E1356" s="15">
        <x:v>44733.6636310532</x:v>
      </x:c>
      <x:c r="F1356" t="s">
        <x:v>97</x:v>
      </x:c>
      <x:c r="G1356" s="6">
        <x:v>102.635702751379</x:v>
      </x:c>
      <x:c r="H1356" t="s">
        <x:v>95</x:v>
      </x:c>
      <x:c r="I1356" s="6">
        <x:v>30.3201170383059</x:v>
      </x:c>
      <x:c r="J1356" t="s">
        <x:v>93</x:v>
      </x:c>
      <x:c r="K1356" s="6">
        <x:v>1019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20.151</x:v>
      </x:c>
      <x:c r="S1356" s="8">
        <x:v>60779.2260758719</x:v>
      </x:c>
      <x:c r="T1356" s="12">
        <x:v>269201.093273929</x:v>
      </x:c>
      <x:c r="U1356" s="12">
        <x:v>28.7</x:v>
      </x:c>
      <x:c r="V1356" s="12">
        <x:v>67.6</x:v>
      </x:c>
      <x:c r="W1356" s="12">
        <x:f>NA()</x:f>
      </x:c>
    </x:row>
    <x:row r="1357">
      <x:c r="A1357">
        <x:v>269620</x:v>
      </x:c>
      <x:c r="B1357" s="1">
        <x:v>44758.5789760764</x:v>
      </x:c>
      <x:c r="C1357" s="6">
        <x:v>22.5762462016667</x:v>
      </x:c>
      <x:c r="D1357" s="14" t="s">
        <x:v>92</x:v>
      </x:c>
      <x:c r="E1357" s="15">
        <x:v>44733.6636310532</x:v>
      </x:c>
      <x:c r="F1357" t="s">
        <x:v>97</x:v>
      </x:c>
      <x:c r="G1357" s="6">
        <x:v>102.716661709054</x:v>
      </x:c>
      <x:c r="H1357" t="s">
        <x:v>95</x:v>
      </x:c>
      <x:c r="I1357" s="6">
        <x:v>30.3140133748216</x:v>
      </x:c>
      <x:c r="J1357" t="s">
        <x:v>93</x:v>
      </x:c>
      <x:c r="K1357" s="6">
        <x:v>1019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20.143</x:v>
      </x:c>
      <x:c r="S1357" s="8">
        <x:v>60779.2399784269</x:v>
      </x:c>
      <x:c r="T1357" s="12">
        <x:v>269208.412398732</x:v>
      </x:c>
      <x:c r="U1357" s="12">
        <x:v>28.7</x:v>
      </x:c>
      <x:c r="V1357" s="12">
        <x:v>67.6</x:v>
      </x:c>
      <x:c r="W1357" s="12">
        <x:f>NA()</x:f>
      </x:c>
    </x:row>
    <x:row r="1358">
      <x:c r="A1358">
        <x:v>269626</x:v>
      </x:c>
      <x:c r="B1358" s="1">
        <x:v>44758.5789878125</x:v>
      </x:c>
      <x:c r="C1358" s="6">
        <x:v>22.593108125</x:v>
      </x:c>
      <x:c r="D1358" s="14" t="s">
        <x:v>92</x:v>
      </x:c>
      <x:c r="E1358" s="15">
        <x:v>44733.6636310532</x:v>
      </x:c>
      <x:c r="F1358" t="s">
        <x:v>97</x:v>
      </x:c>
      <x:c r="G1358" s="6">
        <x:v>102.617017468479</x:v>
      </x:c>
      <x:c r="H1358" t="s">
        <x:v>95</x:v>
      </x:c>
      <x:c r="I1358" s="6">
        <x:v>30.3201170383059</x:v>
      </x:c>
      <x:c r="J1358" t="s">
        <x:v>93</x:v>
      </x:c>
      <x:c r="K1358" s="6">
        <x:v>1019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20.153</x:v>
      </x:c>
      <x:c r="S1358" s="8">
        <x:v>60779.4324093652</x:v>
      </x:c>
      <x:c r="T1358" s="12">
        <x:v>269201.95009302</x:v>
      </x:c>
      <x:c r="U1358" s="12">
        <x:v>28.7</x:v>
      </x:c>
      <x:c r="V1358" s="12">
        <x:v>67.6</x:v>
      </x:c>
      <x:c r="W1358" s="12">
        <x:f>NA()</x:f>
      </x:c>
    </x:row>
    <x:row r="1359">
      <x:c r="A1359">
        <x:v>269629</x:v>
      </x:c>
      <x:c r="B1359" s="1">
        <x:v>44758.5789988773</x:v>
      </x:c>
      <x:c r="C1359" s="6">
        <x:v>22.609060635</x:v>
      </x:c>
      <x:c r="D1359" s="14" t="s">
        <x:v>92</x:v>
      </x:c>
      <x:c r="E1359" s="15">
        <x:v>44733.6636310532</x:v>
      </x:c>
      <x:c r="F1359" t="s">
        <x:v>97</x:v>
      </x:c>
      <x:c r="G1359" s="6">
        <x:v>102.591106363136</x:v>
      </x:c>
      <x:c r="H1359" t="s">
        <x:v>95</x:v>
      </x:c>
      <x:c r="I1359" s="6">
        <x:v>30.3201170383059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20.145</x:v>
      </x:c>
      <x:c r="S1359" s="8">
        <x:v>60778.2978030938</x:v>
      </x:c>
      <x:c r="T1359" s="12">
        <x:v>269197.932637563</x:v>
      </x:c>
      <x:c r="U1359" s="12">
        <x:v>28.7</x:v>
      </x:c>
      <x:c r="V1359" s="12">
        <x:v>67.6</x:v>
      </x:c>
      <x:c r="W1359" s="12">
        <x:f>NA()</x:f>
      </x:c>
    </x:row>
    <x:row r="1360">
      <x:c r="A1360">
        <x:v>269635</x:v>
      </x:c>
      <x:c r="B1360" s="1">
        <x:v>44758.5790105671</x:v>
      </x:c>
      <x:c r="C1360" s="6">
        <x:v>22.6259178633333</x:v>
      </x:c>
      <x:c r="D1360" s="14" t="s">
        <x:v>92</x:v>
      </x:c>
      <x:c r="E1360" s="15">
        <x:v>44733.6636310532</x:v>
      </x:c>
      <x:c r="F1360" t="s">
        <x:v>97</x:v>
      </x:c>
      <x:c r="G1360" s="6">
        <x:v>102.615959099535</x:v>
      </x:c>
      <x:c r="H1360" t="s">
        <x:v>95</x:v>
      </x:c>
      <x:c r="I1360" s="6">
        <x:v>30.3140133748216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20.143</x:v>
      </x:c>
      <x:c r="S1360" s="8">
        <x:v>60776.9061264334</x:v>
      </x:c>
      <x:c r="T1360" s="12">
        <x:v>269208.481667173</x:v>
      </x:c>
      <x:c r="U1360" s="12">
        <x:v>28.7</x:v>
      </x:c>
      <x:c r="V1360" s="12">
        <x:v>67.6</x:v>
      </x:c>
      <x:c r="W1360" s="12">
        <x:f>NA()</x:f>
      </x:c>
    </x:row>
    <x:row r="1361">
      <x:c r="A1361">
        <x:v>269645</x:v>
      </x:c>
      <x:c r="B1361" s="1">
        <x:v>44758.5790222569</x:v>
      </x:c>
      <x:c r="C1361" s="6">
        <x:v>22.642729855</x:v>
      </x:c>
      <x:c r="D1361" s="14" t="s">
        <x:v>92</x:v>
      </x:c>
      <x:c r="E1361" s="15">
        <x:v>44733.6636310532</x:v>
      </x:c>
      <x:c r="F1361" t="s">
        <x:v>97</x:v>
      </x:c>
      <x:c r="G1361" s="6">
        <x:v>102.641872888342</x:v>
      </x:c>
      <x:c r="H1361" t="s">
        <x:v>95</x:v>
      </x:c>
      <x:c r="I1361" s="6">
        <x:v>30.3140133748216</x:v>
      </x:c>
      <x:c r="J1361" t="s">
        <x:v>93</x:v>
      </x:c>
      <x:c r="K1361" s="6">
        <x:v>1019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20.151</x:v>
      </x:c>
      <x:c r="S1361" s="8">
        <x:v>60781.1422227567</x:v>
      </x:c>
      <x:c r="T1361" s="12">
        <x:v>269199.072895165</x:v>
      </x:c>
      <x:c r="U1361" s="12">
        <x:v>28.7</x:v>
      </x:c>
      <x:c r="V1361" s="12">
        <x:v>67.6</x:v>
      </x:c>
      <x:c r="W1361" s="12">
        <x:f>NA()</x:f>
      </x:c>
    </x:row>
    <x:row r="1362">
      <x:c r="A1362">
        <x:v>269650</x:v>
      </x:c>
      <x:c r="B1362" s="1">
        <x:v>44758.5790339468</x:v>
      </x:c>
      <x:c r="C1362" s="6">
        <x:v>22.6595651183333</x:v>
      </x:c>
      <x:c r="D1362" s="14" t="s">
        <x:v>92</x:v>
      </x:c>
      <x:c r="E1362" s="15">
        <x:v>44733.6636310532</x:v>
      </x:c>
      <x:c r="F1362" t="s">
        <x:v>97</x:v>
      </x:c>
      <x:c r="G1362" s="6">
        <x:v>102.559915983926</x:v>
      </x:c>
      <x:c r="H1362" t="s">
        <x:v>95</x:v>
      </x:c>
      <x:c r="I1362" s="6">
        <x:v>30.3140133748216</x:v>
      </x:c>
      <x:c r="J1362" t="s">
        <x:v>93</x:v>
      </x:c>
      <x:c r="K1362" s="6">
        <x:v>1020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20.149</x:v>
      </x:c>
      <x:c r="S1362" s="8">
        <x:v>60785.4409192068</x:v>
      </x:c>
      <x:c r="T1362" s="12">
        <x:v>269200.973400829</x:v>
      </x:c>
      <x:c r="U1362" s="12">
        <x:v>28.7</x:v>
      </x:c>
      <x:c r="V1362" s="12">
        <x:v>67.6</x:v>
      </x:c>
      <x:c r="W1362" s="12">
        <x:f>NA()</x:f>
      </x:c>
    </x:row>
    <x:row r="1363">
      <x:c r="A1363">
        <x:v>269656</x:v>
      </x:c>
      <x:c r="B1363" s="1">
        <x:v>44758.5790456366</x:v>
      </x:c>
      <x:c r="C1363" s="6">
        <x:v>22.6764186466667</x:v>
      </x:c>
      <x:c r="D1363" s="14" t="s">
        <x:v>92</x:v>
      </x:c>
      <x:c r="E1363" s="15">
        <x:v>44733.6636310532</x:v>
      </x:c>
      <x:c r="F1363" t="s">
        <x:v>97</x:v>
      </x:c>
      <x:c r="G1363" s="6">
        <x:v>102.541243601196</x:v>
      </x:c>
      <x:c r="H1363" t="s">
        <x:v>95</x:v>
      </x:c>
      <x:c r="I1363" s="6">
        <x:v>30.3140133748216</x:v>
      </x:c>
      <x:c r="J1363" t="s">
        <x:v>93</x:v>
      </x:c>
      <x:c r="K1363" s="6">
        <x:v>1020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20.151</x:v>
      </x:c>
      <x:c r="S1363" s="8">
        <x:v>60783.3402359356</x:v>
      </x:c>
      <x:c r="T1363" s="12">
        <x:v>269207.304839467</x:v>
      </x:c>
      <x:c r="U1363" s="12">
        <x:v>28.7</x:v>
      </x:c>
      <x:c r="V1363" s="12">
        <x:v>67.6</x:v>
      </x:c>
      <x:c r="W1363" s="12">
        <x:f>NA()</x:f>
      </x:c>
    </x:row>
    <x:row r="1364">
      <x:c r="A1364">
        <x:v>269658</x:v>
      </x:c>
      <x:c r="B1364" s="1">
        <x:v>44758.5790567477</x:v>
      </x:c>
      <x:c r="C1364" s="6">
        <x:v>22.69240436</x:v>
      </x:c>
      <x:c r="D1364" s="14" t="s">
        <x:v>92</x:v>
      </x:c>
      <x:c r="E1364" s="15">
        <x:v>44733.6636310532</x:v>
      </x:c>
      <x:c r="F1364" t="s">
        <x:v>97</x:v>
      </x:c>
      <x:c r="G1364" s="6">
        <x:v>102.645047016356</x:v>
      </x:c>
      <x:c r="H1364" t="s">
        <x:v>95</x:v>
      </x:c>
      <x:c r="I1364" s="6">
        <x:v>30.3201170383059</x:v>
      </x:c>
      <x:c r="J1364" t="s">
        <x:v>93</x:v>
      </x:c>
      <x:c r="K1364" s="6">
        <x:v>1019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20.15</x:v>
      </x:c>
      <x:c r="S1364" s="8">
        <x:v>60775.6766117539</x:v>
      </x:c>
      <x:c r="T1364" s="12">
        <x:v>269189.703544369</x:v>
      </x:c>
      <x:c r="U1364" s="12">
        <x:v>28.7</x:v>
      </x:c>
      <x:c r="V1364" s="12">
        <x:v>67.6</x:v>
      </x:c>
      <x:c r="W1364" s="12">
        <x:f>NA()</x:f>
      </x:c>
    </x:row>
    <x:row r="1365">
      <x:c r="A1365">
        <x:v>269665</x:v>
      </x:c>
      <x:c r="B1365" s="1">
        <x:v>44758.5790684375</x:v>
      </x:c>
      <x:c r="C1365" s="6">
        <x:v>22.7092244883333</x:v>
      </x:c>
      <x:c r="D1365" s="14" t="s">
        <x:v>92</x:v>
      </x:c>
      <x:c r="E1365" s="15">
        <x:v>44733.6636310532</x:v>
      </x:c>
      <x:c r="F1365" t="s">
        <x:v>97</x:v>
      </x:c>
      <x:c r="G1365" s="6">
        <x:v>102.691784583316</x:v>
      </x:c>
      <x:c r="H1365" t="s">
        <x:v>95</x:v>
      </x:c>
      <x:c r="I1365" s="6">
        <x:v>30.3201170383059</x:v>
      </x:c>
      <x:c r="J1365" t="s">
        <x:v>93</x:v>
      </x:c>
      <x:c r="K1365" s="6">
        <x:v>1019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20.145</x:v>
      </x:c>
      <x:c r="S1365" s="8">
        <x:v>60782.9849473302</x:v>
      </x:c>
      <x:c r="T1365" s="12">
        <x:v>269197.25694757</x:v>
      </x:c>
      <x:c r="U1365" s="12">
        <x:v>28.7</x:v>
      </x:c>
      <x:c r="V1365" s="12">
        <x:v>67.6</x:v>
      </x:c>
      <x:c r="W1365" s="12">
        <x:f>NA()</x:f>
      </x:c>
    </x:row>
    <x:row r="1366">
      <x:c r="A1366">
        <x:v>269671</x:v>
      </x:c>
      <x:c r="B1366" s="1">
        <x:v>44758.5790801736</x:v>
      </x:c>
      <x:c r="C1366" s="6">
        <x:v>22.7261139833333</x:v>
      </x:c>
      <x:c r="D1366" s="14" t="s">
        <x:v>92</x:v>
      </x:c>
      <x:c r="E1366" s="15">
        <x:v>44733.6636310532</x:v>
      </x:c>
      <x:c r="F1366" t="s">
        <x:v>97</x:v>
      </x:c>
      <x:c r="G1366" s="6">
        <x:v>102.569253797829</x:v>
      </x:c>
      <x:c r="H1366" t="s">
        <x:v>95</x:v>
      </x:c>
      <x:c r="I1366" s="6">
        <x:v>30.3140133748216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20.148</x:v>
      </x:c>
      <x:c r="S1366" s="8">
        <x:v>60782.8313530307</x:v>
      </x:c>
      <x:c r="T1366" s="12">
        <x:v>269202.12936552</x:v>
      </x:c>
      <x:c r="U1366" s="12">
        <x:v>28.7</x:v>
      </x:c>
      <x:c r="V1366" s="12">
        <x:v>67.6</x:v>
      </x:c>
      <x:c r="W1366" s="12">
        <x:f>NA()</x:f>
      </x:c>
    </x:row>
    <x:row r="1367">
      <x:c r="A1367">
        <x:v>269681</x:v>
      </x:c>
      <x:c r="B1367" s="1">
        <x:v>44758.5790918981</x:v>
      </x:c>
      <x:c r="C1367" s="6">
        <x:v>22.74302107</x:v>
      </x:c>
      <x:c r="D1367" s="14" t="s">
        <x:v>92</x:v>
      </x:c>
      <x:c r="E1367" s="15">
        <x:v>44733.6636310532</x:v>
      </x:c>
      <x:c r="F1367" t="s">
        <x:v>97</x:v>
      </x:c>
      <x:c r="G1367" s="6">
        <x:v>102.591106363136</x:v>
      </x:c>
      <x:c r="H1367" t="s">
        <x:v>95</x:v>
      </x:c>
      <x:c r="I1367" s="6">
        <x:v>30.3201170383059</x:v>
      </x:c>
      <x:c r="J1367" t="s">
        <x:v>93</x:v>
      </x:c>
      <x:c r="K1367" s="6">
        <x:v>1020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20.145</x:v>
      </x:c>
      <x:c r="S1367" s="8">
        <x:v>60775.0536187977</x:v>
      </x:c>
      <x:c r="T1367" s="12">
        <x:v>269181.477597809</x:v>
      </x:c>
      <x:c r="U1367" s="12">
        <x:v>28.7</x:v>
      </x:c>
      <x:c r="V1367" s="12">
        <x:v>67.6</x:v>
      </x:c>
      <x:c r="W1367" s="12">
        <x:f>NA()</x:f>
      </x:c>
    </x:row>
    <x:row r="1368">
      <x:c r="A1368">
        <x:v>269683</x:v>
      </x:c>
      <x:c r="B1368" s="1">
        <x:v>44758.579103044</x:v>
      </x:c>
      <x:c r="C1368" s="6">
        <x:v>22.7590494666667</x:v>
      </x:c>
      <x:c r="D1368" s="14" t="s">
        <x:v>92</x:v>
      </x:c>
      <x:c r="E1368" s="15">
        <x:v>44733.6636310532</x:v>
      </x:c>
      <x:c r="F1368" t="s">
        <x:v>97</x:v>
      </x:c>
      <x:c r="G1368" s="6">
        <x:v>102.572426418899</x:v>
      </x:c>
      <x:c r="H1368" t="s">
        <x:v>95</x:v>
      </x:c>
      <x:c r="I1368" s="6">
        <x:v>30.3201170383059</x:v>
      </x:c>
      <x:c r="J1368" t="s">
        <x:v>93</x:v>
      </x:c>
      <x:c r="K1368" s="6">
        <x:v>1020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20.147</x:v>
      </x:c>
      <x:c r="S1368" s="8">
        <x:v>60784.3613081848</x:v>
      </x:c>
      <x:c r="T1368" s="12">
        <x:v>269197.914125553</x:v>
      </x:c>
      <x:c r="U1368" s="12">
        <x:v>28.7</x:v>
      </x:c>
      <x:c r="V1368" s="12">
        <x:v>67.6</x:v>
      </x:c>
      <x:c r="W1368" s="12">
        <x:f>NA()</x:f>
      </x:c>
    </x:row>
    <x:row r="1369">
      <x:c r="A1369">
        <x:v>269689</x:v>
      </x:c>
      <x:c r="B1369" s="1">
        <x:v>44758.5791146991</x:v>
      </x:c>
      <x:c r="C1369" s="6">
        <x:v>22.7758278183333</x:v>
      </x:c>
      <x:c r="D1369" s="14" t="s">
        <x:v>92</x:v>
      </x:c>
      <x:c r="E1369" s="15">
        <x:v>44733.6636310532</x:v>
      </x:c>
      <x:c r="F1369" t="s">
        <x:v>97</x:v>
      </x:c>
      <x:c r="G1369" s="6">
        <x:v>102.513243137244</x:v>
      </x:c>
      <x:c r="H1369" t="s">
        <x:v>95</x:v>
      </x:c>
      <x:c r="I1369" s="6">
        <x:v>30.3140133748216</x:v>
      </x:c>
      <x:c r="J1369" t="s">
        <x:v>93</x:v>
      </x:c>
      <x:c r="K1369" s="6">
        <x:v>1020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20.154</x:v>
      </x:c>
      <x:c r="S1369" s="8">
        <x:v>60782.0929028602</x:v>
      </x:c>
      <x:c r="T1369" s="12">
        <x:v>269190.81623679</x:v>
      </x:c>
      <x:c r="U1369" s="12">
        <x:v>28.7</x:v>
      </x:c>
      <x:c r="V1369" s="12">
        <x:v>67.6</x:v>
      </x:c>
      <x:c r="W1369" s="12">
        <x:f>NA()</x:f>
      </x:c>
    </x:row>
    <x:row r="1370">
      <x:c r="A1370">
        <x:v>269695</x:v>
      </x:c>
      <x:c r="B1370" s="1">
        <x:v>44758.5791263542</x:v>
      </x:c>
      <x:c r="C1370" s="6">
        <x:v>22.7926540966667</x:v>
      </x:c>
      <x:c r="D1370" s="14" t="s">
        <x:v>92</x:v>
      </x:c>
      <x:c r="E1370" s="15">
        <x:v>44733.6636310532</x:v>
      </x:c>
      <x:c r="F1370" t="s">
        <x:v>97</x:v>
      </x:c>
      <x:c r="G1370" s="6">
        <x:v>102.563088069906</x:v>
      </x:c>
      <x:c r="H1370" t="s">
        <x:v>95</x:v>
      </x:c>
      <x:c r="I1370" s="6">
        <x:v>30.3201170383059</x:v>
      </x:c>
      <x:c r="J1370" t="s">
        <x:v>93</x:v>
      </x:c>
      <x:c r="K1370" s="6">
        <x:v>1020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20.148</x:v>
      </x:c>
      <x:c r="S1370" s="8">
        <x:v>60779.3012417265</x:v>
      </x:c>
      <x:c r="T1370" s="12">
        <x:v>269198.821953789</x:v>
      </x:c>
      <x:c r="U1370" s="12">
        <x:v>28.7</x:v>
      </x:c>
      <x:c r="V1370" s="12">
        <x:v>67.6</x:v>
      </x:c>
      <x:c r="W1370" s="12">
        <x:f>NA()</x:f>
      </x:c>
    </x:row>
    <x:row r="1371">
      <x:c r="A1371">
        <x:v>269703</x:v>
      </x:c>
      <x:c r="B1371" s="1">
        <x:v>44758.5791381134</x:v>
      </x:c>
      <x:c r="C1371" s="6">
        <x:v>22.809571365</x:v>
      </x:c>
      <x:c r="D1371" s="14" t="s">
        <x:v>92</x:v>
      </x:c>
      <x:c r="E1371" s="15">
        <x:v>44733.6636310532</x:v>
      </x:c>
      <x:c r="F1371" t="s">
        <x:v>97</x:v>
      </x:c>
      <x:c r="G1371" s="6">
        <x:v>102.497749909424</x:v>
      </x:c>
      <x:c r="H1371" t="s">
        <x:v>95</x:v>
      </x:c>
      <x:c r="I1371" s="6">
        <x:v>30.3201170383059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20.155</x:v>
      </x:c>
      <x:c r="S1371" s="8">
        <x:v>60777.8439539534</x:v>
      </x:c>
      <x:c r="T1371" s="12">
        <x:v>269198.461726063</x:v>
      </x:c>
      <x:c r="U1371" s="12">
        <x:v>28.7</x:v>
      </x:c>
      <x:c r="V1371" s="12">
        <x:v>67.6</x:v>
      </x:c>
      <x:c r="W1371" s="12">
        <x:f>NA()</x:f>
      </x:c>
    </x:row>
    <x:row r="1372">
      <x:c r="A1372">
        <x:v>269709</x:v>
      </x:c>
      <x:c r="B1372" s="1">
        <x:v>44758.5791498032</x:v>
      </x:c>
      <x:c r="C1372" s="6">
        <x:v>22.8263747916667</x:v>
      </x:c>
      <x:c r="D1372" s="14" t="s">
        <x:v>92</x:v>
      </x:c>
      <x:c r="E1372" s="15">
        <x:v>44733.6636310532</x:v>
      </x:c>
      <x:c r="F1372" t="s">
        <x:v>97</x:v>
      </x:c>
      <x:c r="G1372" s="6">
        <x:v>102.544414617321</x:v>
      </x:c>
      <x:c r="H1372" t="s">
        <x:v>95</x:v>
      </x:c>
      <x:c r="I1372" s="6">
        <x:v>30.3201170383059</x:v>
      </x:c>
      <x:c r="J1372" t="s">
        <x:v>93</x:v>
      </x:c>
      <x:c r="K1372" s="6">
        <x:v>1020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20.15</x:v>
      </x:c>
      <x:c r="S1372" s="8">
        <x:v>60786.5511529852</x:v>
      </x:c>
      <x:c r="T1372" s="12">
        <x:v>269194.377392961</x:v>
      </x:c>
      <x:c r="U1372" s="12">
        <x:v>28.7</x:v>
      </x:c>
      <x:c r="V1372" s="12">
        <x:v>67.6</x:v>
      </x:c>
      <x:c r="W1372" s="12">
        <x:f>NA()</x:f>
      </x:c>
    </x:row>
    <x:row r="1373">
      <x:c r="A1373">
        <x:v>269717</x:v>
      </x:c>
      <x:c r="B1373" s="1">
        <x:v>44758.5791614583</x:v>
      </x:c>
      <x:c r="C1373" s="6">
        <x:v>22.8431879233333</x:v>
      </x:c>
      <x:c r="D1373" s="14" t="s">
        <x:v>92</x:v>
      </x:c>
      <x:c r="E1373" s="15">
        <x:v>44733.6636310532</x:v>
      </x:c>
      <x:c r="F1373" t="s">
        <x:v>97</x:v>
      </x:c>
      <x:c r="G1373" s="6">
        <x:v>102.598336513849</x:v>
      </x:c>
      <x:c r="H1373" t="s">
        <x:v>95</x:v>
      </x:c>
      <x:c r="I1373" s="6">
        <x:v>30.3201170383059</x:v>
      </x:c>
      <x:c r="J1373" t="s">
        <x:v>93</x:v>
      </x:c>
      <x:c r="K1373" s="6">
        <x:v>1019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20.155</x:v>
      </x:c>
      <x:c r="S1373" s="8">
        <x:v>60785.4199791867</x:v>
      </x:c>
      <x:c r="T1373" s="12">
        <x:v>269189.639266914</x:v>
      </x:c>
      <x:c r="U1373" s="12">
        <x:v>28.7</x:v>
      </x:c>
      <x:c r="V1373" s="12">
        <x:v>67.6</x:v>
      </x:c>
      <x:c r="W1373" s="12">
        <x:f>NA()</x:f>
      </x:c>
    </x:row>
    <x:row r="1374">
      <x:c r="A1374">
        <x:v>269720</x:v>
      </x:c>
      <x:c r="B1374" s="1">
        <x:v>44758.5791725694</x:v>
      </x:c>
      <x:c r="C1374" s="6">
        <x:v>22.8591975066667</x:v>
      </x:c>
      <x:c r="D1374" s="14" t="s">
        <x:v>92</x:v>
      </x:c>
      <x:c r="E1374" s="15">
        <x:v>44733.6636310532</x:v>
      </x:c>
      <x:c r="F1374" t="s">
        <x:v>97</x:v>
      </x:c>
      <x:c r="G1374" s="6">
        <x:v>102.572426418899</x:v>
      </x:c>
      <x:c r="H1374" t="s">
        <x:v>95</x:v>
      </x:c>
      <x:c r="I1374" s="6">
        <x:v>30.3201170383059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20.147</x:v>
      </x:c>
      <x:c r="S1374" s="8">
        <x:v>60784.7267188189</x:v>
      </x:c>
      <x:c r="T1374" s="12">
        <x:v>269182.045029546</x:v>
      </x:c>
      <x:c r="U1374" s="12">
        <x:v>28.7</x:v>
      </x:c>
      <x:c r="V1374" s="12">
        <x:v>67.6</x:v>
      </x:c>
      <x:c r="W1374" s="12">
        <x:f>NA()</x:f>
      </x:c>
    </x:row>
    <x:row r="1375">
      <x:c r="A1375">
        <x:v>269725</x:v>
      </x:c>
      <x:c r="B1375" s="1">
        <x:v>44758.579184294</x:v>
      </x:c>
      <x:c r="C1375" s="6">
        <x:v>22.8760576283333</x:v>
      </x:c>
      <x:c r="D1375" s="14" t="s">
        <x:v>92</x:v>
      </x:c>
      <x:c r="E1375" s="15">
        <x:v>44733.6636310532</x:v>
      </x:c>
      <x:c r="F1375" t="s">
        <x:v>97</x:v>
      </x:c>
      <x:c r="G1375" s="6">
        <x:v>102.581765849919</x:v>
      </x:c>
      <x:c r="H1375" t="s">
        <x:v>95</x:v>
      </x:c>
      <x:c r="I1375" s="6">
        <x:v>30.3201170383059</x:v>
      </x:c>
      <x:c r="J1375" t="s">
        <x:v>93</x:v>
      </x:c>
      <x:c r="K1375" s="6">
        <x:v>1020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20.146</x:v>
      </x:c>
      <x:c r="S1375" s="8">
        <x:v>60782.6739277405</x:v>
      </x:c>
      <x:c r="T1375" s="12">
        <x:v>269188.950340716</x:v>
      </x:c>
      <x:c r="U1375" s="12">
        <x:v>28.7</x:v>
      </x:c>
      <x:c r="V1375" s="12">
        <x:v>67.6</x:v>
      </x:c>
      <x:c r="W1375" s="12">
        <x:f>NA()</x:f>
      </x:c>
    </x:row>
    <x:row r="1376">
      <x:c r="A1376">
        <x:v>269734</x:v>
      </x:c>
      <x:c r="B1376" s="1">
        <x:v>44758.5791959838</x:v>
      </x:c>
      <x:c r="C1376" s="6">
        <x:v>22.8929140966667</x:v>
      </x:c>
      <x:c r="D1376" s="14" t="s">
        <x:v>92</x:v>
      </x:c>
      <x:c r="E1376" s="15">
        <x:v>44733.6636310532</x:v>
      </x:c>
      <x:c r="F1376" t="s">
        <x:v>97</x:v>
      </x:c>
      <x:c r="G1376" s="6">
        <x:v>102.651217700498</x:v>
      </x:c>
      <x:c r="H1376" t="s">
        <x:v>95</x:v>
      </x:c>
      <x:c r="I1376" s="6">
        <x:v>30.3140133748216</x:v>
      </x:c>
      <x:c r="J1376" t="s">
        <x:v>93</x:v>
      </x:c>
      <x:c r="K1376" s="6">
        <x:v>1019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20.15</x:v>
      </x:c>
      <x:c r="S1376" s="8">
        <x:v>60782.1834314894</x:v>
      </x:c>
      <x:c r="T1376" s="12">
        <x:v>269194.962758278</x:v>
      </x:c>
      <x:c r="U1376" s="12">
        <x:v>28.7</x:v>
      </x:c>
      <x:c r="V1376" s="12">
        <x:v>67.6</x:v>
      </x:c>
      <x:c r="W1376" s="12">
        <x:f>NA()</x:f>
      </x:c>
    </x:row>
    <x:row r="1377">
      <x:c r="A1377">
        <x:v>269741</x:v>
      </x:c>
      <x:c r="B1377" s="1">
        <x:v>44758.5792076736</x:v>
      </x:c>
      <x:c r="C1377" s="6">
        <x:v>22.909732255</x:v>
      </x:c>
      <x:c r="D1377" s="14" t="s">
        <x:v>92</x:v>
      </x:c>
      <x:c r="E1377" s="15">
        <x:v>44733.6636310532</x:v>
      </x:c>
      <x:c r="F1377" t="s">
        <x:v>97</x:v>
      </x:c>
      <x:c r="G1377" s="6">
        <x:v>102.669910572901</x:v>
      </x:c>
      <x:c r="H1377" t="s">
        <x:v>95</x:v>
      </x:c>
      <x:c r="I1377" s="6">
        <x:v>30.3140133748216</x:v>
      </x:c>
      <x:c r="J1377" t="s">
        <x:v>93</x:v>
      </x:c>
      <x:c r="K1377" s="6">
        <x:v>1019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20.148</x:v>
      </x:c>
      <x:c r="S1377" s="8">
        <x:v>60784.054206634</x:v>
      </x:c>
      <x:c r="T1377" s="12">
        <x:v>269203.503771438</x:v>
      </x:c>
      <x:c r="U1377" s="12">
        <x:v>28.7</x:v>
      </x:c>
      <x:c r="V1377" s="12">
        <x:v>67.6</x:v>
      </x:c>
      <x:c r="W1377" s="12">
        <x:f>NA()</x:f>
      </x:c>
    </x:row>
    <x:row r="1378">
      <x:c r="A1378">
        <x:v>269747</x:v>
      </x:c>
      <x:c r="B1378" s="1">
        <x:v>44758.5792193287</x:v>
      </x:c>
      <x:c r="C1378" s="6">
        <x:v>22.926501515</x:v>
      </x:c>
      <x:c r="D1378" s="14" t="s">
        <x:v>92</x:v>
      </x:c>
      <x:c r="E1378" s="15">
        <x:v>44733.6636310532</x:v>
      </x:c>
      <x:c r="F1378" t="s">
        <x:v>97</x:v>
      </x:c>
      <x:c r="G1378" s="6">
        <x:v>102.550579251772</x:v>
      </x:c>
      <x:c r="H1378" t="s">
        <x:v>95</x:v>
      </x:c>
      <x:c r="I1378" s="6">
        <x:v>30.3140133748216</x:v>
      </x:c>
      <x:c r="J1378" t="s">
        <x:v>93</x:v>
      </x:c>
      <x:c r="K1378" s="6">
        <x:v>1020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20.15</x:v>
      </x:c>
      <x:c r="S1378" s="8">
        <x:v>60785.9356861176</x:v>
      </x:c>
      <x:c r="T1378" s="12">
        <x:v>269195.002533701</x:v>
      </x:c>
      <x:c r="U1378" s="12">
        <x:v>28.7</x:v>
      </x:c>
      <x:c r="V1378" s="12">
        <x:v>67.6</x:v>
      </x:c>
      <x:c r="W1378" s="12">
        <x:f>NA()</x:f>
      </x:c>
    </x:row>
    <x:row r="1379">
      <x:c r="A1379">
        <x:v>269749</x:v>
      </x:c>
      <x:c r="B1379" s="1">
        <x:v>44758.5792304051</x:v>
      </x:c>
      <x:c r="C1379" s="6">
        <x:v>22.9424646666667</x:v>
      </x:c>
      <x:c r="D1379" s="14" t="s">
        <x:v>92</x:v>
      </x:c>
      <x:c r="E1379" s="15">
        <x:v>44733.6636310532</x:v>
      </x:c>
      <x:c r="F1379" t="s">
        <x:v>97</x:v>
      </x:c>
      <x:c r="G1379" s="6">
        <x:v>102.522575544103</x:v>
      </x:c>
      <x:c r="H1379" t="s">
        <x:v>95</x:v>
      </x:c>
      <x:c r="I1379" s="6">
        <x:v>30.3140133748216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20.153</x:v>
      </x:c>
      <x:c r="S1379" s="8">
        <x:v>60781.4690367555</x:v>
      </x:c>
      <x:c r="T1379" s="12">
        <x:v>269198.131997642</x:v>
      </x:c>
      <x:c r="U1379" s="12">
        <x:v>28.7</x:v>
      </x:c>
      <x:c r="V1379" s="12">
        <x:v>67.6</x:v>
      </x:c>
      <x:c r="W1379" s="12">
        <x:f>NA()</x:f>
      </x:c>
    </x:row>
    <x:row r="1380">
      <x:c r="A1380">
        <x:v>269754</x:v>
      </x:c>
      <x:c r="B1380" s="1">
        <x:v>44758.5792420486</x:v>
      </x:c>
      <x:c r="C1380" s="6">
        <x:v>22.9592371516667</x:v>
      </x:c>
      <x:c r="D1380" s="14" t="s">
        <x:v>92</x:v>
      </x:c>
      <x:c r="E1380" s="15">
        <x:v>44733.6636310532</x:v>
      </x:c>
      <x:c r="F1380" t="s">
        <x:v>97</x:v>
      </x:c>
      <x:c r="G1380" s="6">
        <x:v>102.528739111898</x:v>
      </x:c>
      <x:c r="H1380" t="s">
        <x:v>95</x:v>
      </x:c>
      <x:c r="I1380" s="6">
        <x:v>30.3079097224463</x:v>
      </x:c>
      <x:c r="J1380" t="s">
        <x:v>93</x:v>
      </x:c>
      <x:c r="K1380" s="6">
        <x:v>1020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20.153</x:v>
      </x:c>
      <x:c r="S1380" s="8">
        <x:v>60781.1882356792</x:v>
      </x:c>
      <x:c r="T1380" s="12">
        <x:v>269196.603017709</x:v>
      </x:c>
      <x:c r="U1380" s="12">
        <x:v>28.7</x:v>
      </x:c>
      <x:c r="V1380" s="12">
        <x:v>67.6</x:v>
      </x:c>
      <x:c r="W1380" s="12">
        <x:f>NA()</x:f>
      </x:c>
    </x:row>
    <x:row r="1381">
      <x:c r="A1381">
        <x:v>269764</x:v>
      </x:c>
      <x:c r="B1381" s="1">
        <x:v>44758.5792537847</x:v>
      </x:c>
      <x:c r="C1381" s="6">
        <x:v>22.9761121583333</x:v>
      </x:c>
      <x:c r="D1381" s="14" t="s">
        <x:v>92</x:v>
      </x:c>
      <x:c r="E1381" s="15">
        <x:v>44733.6636310532</x:v>
      </x:c>
      <x:c r="F1381" t="s">
        <x:v>97</x:v>
      </x:c>
      <x:c r="G1381" s="6">
        <x:v>102.53190903203</x:v>
      </x:c>
      <x:c r="H1381" t="s">
        <x:v>95</x:v>
      </x:c>
      <x:c r="I1381" s="6">
        <x:v>30.3140133748216</x:v>
      </x:c>
      <x:c r="J1381" t="s">
        <x:v>93</x:v>
      </x:c>
      <x:c r="K1381" s="6">
        <x:v>1020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20.152</x:v>
      </x:c>
      <x:c r="S1381" s="8">
        <x:v>60789.4599953557</x:v>
      </x:c>
      <x:c r="T1381" s="12">
        <x:v>269186.826659132</x:v>
      </x:c>
      <x:c r="U1381" s="12">
        <x:v>28.7</x:v>
      </x:c>
      <x:c r="V1381" s="12">
        <x:v>67.6</x:v>
      </x:c>
      <x:c r="W1381" s="12">
        <x:f>NA()</x:f>
      </x:c>
    </x:row>
    <x:row r="1382">
      <x:c r="A1382">
        <x:v>269771</x:v>
      </x:c>
      <x:c r="B1382" s="1">
        <x:v>44758.5792654745</x:v>
      </x:c>
      <x:c r="C1382" s="6">
        <x:v>22.992979705</x:v>
      </x:c>
      <x:c r="D1382" s="14" t="s">
        <x:v>92</x:v>
      </x:c>
      <x:c r="E1382" s="15">
        <x:v>44733.6636310532</x:v>
      </x:c>
      <x:c r="F1382" t="s">
        <x:v>97</x:v>
      </x:c>
      <x:c r="G1382" s="6">
        <x:v>102.581765849919</x:v>
      </x:c>
      <x:c r="H1382" t="s">
        <x:v>95</x:v>
      </x:c>
      <x:c r="I1382" s="6">
        <x:v>30.3201170383059</x:v>
      </x:c>
      <x:c r="J1382" t="s">
        <x:v>93</x:v>
      </x:c>
      <x:c r="K1382" s="6">
        <x:v>1020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20.146</x:v>
      </x:c>
      <x:c r="S1382" s="8">
        <x:v>60787.7946184593</x:v>
      </x:c>
      <x:c r="T1382" s="12">
        <x:v>269191.608336254</x:v>
      </x:c>
      <x:c r="U1382" s="12">
        <x:v>28.7</x:v>
      </x:c>
      <x:c r="V1382" s="12">
        <x:v>67.6</x:v>
      </x:c>
      <x:c r="W1382" s="12">
        <x:f>NA()</x:f>
      </x:c>
    </x:row>
    <x:row r="1383">
      <x:c r="A1383">
        <x:v>269773</x:v>
      </x:c>
      <x:c r="B1383" s="1">
        <x:v>44758.5792766551</x:v>
      </x:c>
      <x:c r="C1383" s="6">
        <x:v>23.0090472533333</x:v>
      </x:c>
      <x:c r="D1383" s="14" t="s">
        <x:v>92</x:v>
      </x:c>
      <x:c r="E1383" s="15">
        <x:v>44733.6636310532</x:v>
      </x:c>
      <x:c r="F1383" t="s">
        <x:v>97</x:v>
      </x:c>
      <x:c r="G1383" s="6">
        <x:v>102.510074286127</x:v>
      </x:c>
      <x:c r="H1383" t="s">
        <x:v>95</x:v>
      </x:c>
      <x:c r="I1383" s="6">
        <x:v>30.3079097224463</x:v>
      </x:c>
      <x:c r="J1383" t="s">
        <x:v>93</x:v>
      </x:c>
      <x:c r="K1383" s="6">
        <x:v>1020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20.155</x:v>
      </x:c>
      <x:c r="S1383" s="8">
        <x:v>60783.8680062131</x:v>
      </x:c>
      <x:c r="T1383" s="12">
        <x:v>269179.507849057</x:v>
      </x:c>
      <x:c r="U1383" s="12">
        <x:v>28.7</x:v>
      </x:c>
      <x:c r="V1383" s="12">
        <x:v>67.6</x:v>
      </x:c>
      <x:c r="W1383" s="12">
        <x:f>NA()</x:f>
      </x:c>
    </x:row>
    <x:row r="1384">
      <x:c r="A1384">
        <x:v>269778</x:v>
      </x:c>
      <x:c r="B1384" s="1">
        <x:v>44758.5792883102</x:v>
      </x:c>
      <x:c r="C1384" s="6">
        <x:v>23.0258554066667</x:v>
      </x:c>
      <x:c r="D1384" s="14" t="s">
        <x:v>92</x:v>
      </x:c>
      <x:c r="E1384" s="15">
        <x:v>44733.6636310532</x:v>
      </x:c>
      <x:c r="F1384" t="s">
        <x:v>97</x:v>
      </x:c>
      <x:c r="G1384" s="6">
        <x:v>102.513243137244</x:v>
      </x:c>
      <x:c r="H1384" t="s">
        <x:v>95</x:v>
      </x:c>
      <x:c r="I1384" s="6">
        <x:v>30.3140133748216</x:v>
      </x:c>
      <x:c r="J1384" t="s">
        <x:v>93</x:v>
      </x:c>
      <x:c r="K1384" s="6">
        <x:v>1020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20.154</x:v>
      </x:c>
      <x:c r="S1384" s="8">
        <x:v>60788.4970548705</x:v>
      </x:c>
      <x:c r="T1384" s="12">
        <x:v>269194.855387743</x:v>
      </x:c>
      <x:c r="U1384" s="12">
        <x:v>28.7</x:v>
      </x:c>
      <x:c r="V1384" s="12">
        <x:v>67.6</x:v>
      </x:c>
      <x:c r="W1384" s="12">
        <x:f>NA()</x:f>
      </x:c>
    </x:row>
    <x:row r="1385">
      <x:c r="A1385">
        <x:v>269785</x:v>
      </x:c>
      <x:c r="B1385" s="1">
        <x:v>44758.5793000347</x:v>
      </x:c>
      <x:c r="C1385" s="6">
        <x:v>23.0427257083333</x:v>
      </x:c>
      <x:c r="D1385" s="14" t="s">
        <x:v>92</x:v>
      </x:c>
      <x:c r="E1385" s="15">
        <x:v>44733.6636310532</x:v>
      </x:c>
      <x:c r="F1385" t="s">
        <x:v>97</x:v>
      </x:c>
      <x:c r="G1385" s="6">
        <x:v>102.559915983926</x:v>
      </x:c>
      <x:c r="H1385" t="s">
        <x:v>95</x:v>
      </x:c>
      <x:c r="I1385" s="6">
        <x:v>30.3140133748216</x:v>
      </x:c>
      <x:c r="J1385" t="s">
        <x:v>93</x:v>
      </x:c>
      <x:c r="K1385" s="6">
        <x:v>1020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20.149</x:v>
      </x:c>
      <x:c r="S1385" s="8">
        <x:v>60783.4753105127</x:v>
      </x:c>
      <x:c r="T1385" s="12">
        <x:v>269183.651143652</x:v>
      </x:c>
      <x:c r="U1385" s="12">
        <x:v>28.7</x:v>
      </x:c>
      <x:c r="V1385" s="12">
        <x:v>67.6</x:v>
      </x:c>
      <x:c r="W1385" s="12">
        <x:f>NA()</x:f>
      </x:c>
    </x:row>
    <x:row r="1386">
      <x:c r="A1386">
        <x:v>269794</x:v>
      </x:c>
      <x:c r="B1386" s="1">
        <x:v>44758.5793116898</x:v>
      </x:c>
      <x:c r="C1386" s="6">
        <x:v>23.05952158</x:v>
      </x:c>
      <x:c r="D1386" s="14" t="s">
        <x:v>92</x:v>
      </x:c>
      <x:c r="E1386" s="15">
        <x:v>44733.6636310532</x:v>
      </x:c>
      <x:c r="F1386" t="s">
        <x:v>97</x:v>
      </x:c>
      <x:c r="G1386" s="6">
        <x:v>102.491413783522</x:v>
      </x:c>
      <x:c r="H1386" t="s">
        <x:v>95</x:v>
      </x:c>
      <x:c r="I1386" s="6">
        <x:v>30.3079097224463</x:v>
      </x:c>
      <x:c r="J1386" t="s">
        <x:v>93</x:v>
      </x:c>
      <x:c r="K1386" s="6">
        <x:v>1020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20.157</x:v>
      </x:c>
      <x:c r="S1386" s="8">
        <x:v>60788.2196301639</x:v>
      </x:c>
      <x:c r="T1386" s="12">
        <x:v>269183.24968315</x:v>
      </x:c>
      <x:c r="U1386" s="12">
        <x:v>28.7</x:v>
      </x:c>
      <x:c r="V1386" s="12">
        <x:v>67.6</x:v>
      </x:c>
      <x:c r="W1386" s="12">
        <x:f>NA()</x:f>
      </x:c>
    </x:row>
    <x:row r="1387">
      <x:c r="A1387">
        <x:v>269801</x:v>
      </x:c>
      <x:c r="B1387" s="1">
        <x:v>44758.5793233796</x:v>
      </x:c>
      <x:c r="C1387" s="6">
        <x:v>23.0763429133333</x:v>
      </x:c>
      <x:c r="D1387" s="14" t="s">
        <x:v>92</x:v>
      </x:c>
      <x:c r="E1387" s="15">
        <x:v>44733.6636310532</x:v>
      </x:c>
      <x:c r="F1387" t="s">
        <x:v>97</x:v>
      </x:c>
      <x:c r="G1387" s="6">
        <x:v>102.66673540053</x:v>
      </x:c>
      <x:c r="H1387" t="s">
        <x:v>95</x:v>
      </x:c>
      <x:c r="I1387" s="6">
        <x:v>30.3079097224463</x:v>
      </x:c>
      <x:c r="J1387" t="s">
        <x:v>93</x:v>
      </x:c>
      <x:c r="K1387" s="6">
        <x:v>1019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20.149</x:v>
      </x:c>
      <x:c r="S1387" s="8">
        <x:v>60787.1356095879</x:v>
      </x:c>
      <x:c r="T1387" s="12">
        <x:v>269184.76051347</x:v>
      </x:c>
      <x:c r="U1387" s="12">
        <x:v>28.7</x:v>
      </x:c>
      <x:c r="V1387" s="12">
        <x:v>67.6</x:v>
      </x:c>
      <x:c r="W1387" s="12">
        <x:f>NA()</x:f>
      </x:c>
    </x:row>
    <x:row r="1388">
      <x:c r="A1388">
        <x:v>269807</x:v>
      </x:c>
      <x:c r="B1388" s="1">
        <x:v>44758.5793350694</x:v>
      </x:c>
      <x:c r="C1388" s="6">
        <x:v>23.0931698616667</x:v>
      </x:c>
      <x:c r="D1388" s="14" t="s">
        <x:v>92</x:v>
      </x:c>
      <x:c r="E1388" s="15">
        <x:v>44733.6636310532</x:v>
      </x:c>
      <x:c r="F1388" t="s">
        <x:v>97</x:v>
      </x:c>
      <x:c r="G1388" s="6">
        <x:v>102.513243137244</x:v>
      </x:c>
      <x:c r="H1388" t="s">
        <x:v>95</x:v>
      </x:c>
      <x:c r="I1388" s="6">
        <x:v>30.3140133748216</x:v>
      </x:c>
      <x:c r="J1388" t="s">
        <x:v>93</x:v>
      </x:c>
      <x:c r="K1388" s="6">
        <x:v>1020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20.154</x:v>
      </x:c>
      <x:c r="S1388" s="8">
        <x:v>60789.1068154122</x:v>
      </x:c>
      <x:c r="T1388" s="12">
        <x:v>269187.159587827</x:v>
      </x:c>
      <x:c r="U1388" s="12">
        <x:v>28.7</x:v>
      </x:c>
      <x:c r="V1388" s="12">
        <x:v>67.6</x:v>
      </x:c>
      <x:c r="W1388" s="12">
        <x:f>NA()</x:f>
      </x:c>
    </x:row>
    <x:row r="1389">
      <x:c r="A1389">
        <x:v>269809</x:v>
      </x:c>
      <x:c r="B1389" s="1">
        <x:v>44758.5793461458</x:v>
      </x:c>
      <x:c r="C1389" s="6">
        <x:v>23.1091184766667</x:v>
      </x:c>
      <x:c r="D1389" s="14" t="s">
        <x:v>92</x:v>
      </x:c>
      <x:c r="E1389" s="15">
        <x:v>44733.6636310532</x:v>
      </x:c>
      <x:c r="F1389" t="s">
        <x:v>97</x:v>
      </x:c>
      <x:c r="G1389" s="6">
        <x:v>102.632529158656</x:v>
      </x:c>
      <x:c r="H1389" t="s">
        <x:v>95</x:v>
      </x:c>
      <x:c r="I1389" s="6">
        <x:v>30.3140133748216</x:v>
      </x:c>
      <x:c r="J1389" t="s">
        <x:v>93</x:v>
      </x:c>
      <x:c r="K1389" s="6">
        <x:v>1019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20.152</x:v>
      </x:c>
      <x:c r="S1389" s="8">
        <x:v>60791.3239495659</x:v>
      </x:c>
      <x:c r="T1389" s="12">
        <x:v>269184.557731975</x:v>
      </x:c>
      <x:c r="U1389" s="12">
        <x:v>28.7</x:v>
      </x:c>
      <x:c r="V1389" s="12">
        <x:v>67.6</x:v>
      </x:c>
      <x:c r="W1389" s="12">
        <x:f>NA()</x:f>
      </x:c>
    </x:row>
    <x:row r="1390">
      <x:c r="A1390">
        <x:v>269815</x:v>
      </x:c>
      <x:c r="B1390" s="1">
        <x:v>44758.5793577893</x:v>
      </x:c>
      <x:c r="C1390" s="6">
        <x:v>23.1259031316667</x:v>
      </x:c>
      <x:c r="D1390" s="14" t="s">
        <x:v>92</x:v>
      </x:c>
      <x:c r="E1390" s="15">
        <x:v>44733.6636310532</x:v>
      </x:c>
      <x:c r="F1390" t="s">
        <x:v>97</x:v>
      </x:c>
      <x:c r="G1390" s="6">
        <x:v>102.635702751379</x:v>
      </x:c>
      <x:c r="H1390" t="s">
        <x:v>95</x:v>
      </x:c>
      <x:c r="I1390" s="6">
        <x:v>30.3201170383059</x:v>
      </x:c>
      <x:c r="J1390" t="s">
        <x:v>93</x:v>
      </x:c>
      <x:c r="K1390" s="6">
        <x:v>1019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20.151</x:v>
      </x:c>
      <x:c r="S1390" s="8">
        <x:v>60787.9996643569</x:v>
      </x:c>
      <x:c r="T1390" s="12">
        <x:v>269183.57018613</x:v>
      </x:c>
      <x:c r="U1390" s="12">
        <x:v>28.7</x:v>
      </x:c>
      <x:c r="V1390" s="12">
        <x:v>67.6</x:v>
      </x:c>
      <x:c r="W1390" s="12">
        <x:f>NA()</x:f>
      </x:c>
    </x:row>
    <x:row r="1391">
      <x:c r="A1391">
        <x:v>269824</x:v>
      </x:c>
      <x:c r="B1391" s="1">
        <x:v>44758.5793694444</x:v>
      </x:c>
      <x:c r="C1391" s="6">
        <x:v>23.1426815466667</x:v>
      </x:c>
      <x:c r="D1391" s="14" t="s">
        <x:v>92</x:v>
      </x:c>
      <x:c r="E1391" s="15">
        <x:v>44733.6636310532</x:v>
      </x:c>
      <x:c r="F1391" t="s">
        <x:v>97</x:v>
      </x:c>
      <x:c r="G1391" s="6">
        <x:v>102.494581566054</x:v>
      </x:c>
      <x:c r="H1391" t="s">
        <x:v>95</x:v>
      </x:c>
      <x:c r="I1391" s="6">
        <x:v>30.3140133748216</x:v>
      </x:c>
      <x:c r="J1391" t="s">
        <x:v>93</x:v>
      </x:c>
      <x:c r="K1391" s="6">
        <x:v>1020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20.156</x:v>
      </x:c>
      <x:c r="S1391" s="8">
        <x:v>60788.5618617134</x:v>
      </x:c>
      <x:c r="T1391" s="12">
        <x:v>269191.700120188</x:v>
      </x:c>
      <x:c r="U1391" s="12">
        <x:v>28.7</x:v>
      </x:c>
      <x:c r="V1391" s="12">
        <x:v>67.6</x:v>
      </x:c>
      <x:c r="W1391" s="12">
        <x:f>NA()</x:f>
      </x:c>
    </x:row>
    <x:row r="1392">
      <x:c r="A1392">
        <x:v>269830</x:v>
      </x:c>
      <x:c r="B1392" s="1">
        <x:v>44758.5793810995</x:v>
      </x:c>
      <x:c r="C1392" s="6">
        <x:v>23.1594610066667</x:v>
      </x:c>
      <x:c r="D1392" s="14" t="s">
        <x:v>92</x:v>
      </x:c>
      <x:c r="E1392" s="15">
        <x:v>44733.6636310532</x:v>
      </x:c>
      <x:c r="F1392" t="s">
        <x:v>97</x:v>
      </x:c>
      <x:c r="G1392" s="6">
        <x:v>102.522575544103</x:v>
      </x:c>
      <x:c r="H1392" t="s">
        <x:v>95</x:v>
      </x:c>
      <x:c r="I1392" s="6">
        <x:v>30.3140133748216</x:v>
      </x:c>
      <x:c r="J1392" t="s">
        <x:v>93</x:v>
      </x:c>
      <x:c r="K1392" s="6">
        <x:v>1020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20.153</x:v>
      </x:c>
      <x:c r="S1392" s="8">
        <x:v>60783.9270258933</x:v>
      </x:c>
      <x:c r="T1392" s="12">
        <x:v>269183.292145577</x:v>
      </x:c>
      <x:c r="U1392" s="12">
        <x:v>28.7</x:v>
      </x:c>
      <x:c r="V1392" s="12">
        <x:v>67.6</x:v>
      </x:c>
      <x:c r="W1392" s="12">
        <x:f>NA()</x:f>
      </x:c>
    </x:row>
    <x:row r="1393">
      <x:c r="A1393">
        <x:v>269835</x:v>
      </x:c>
      <x:c r="B1393" s="1">
        <x:v>44758.5793927431</x:v>
      </x:c>
      <x:c r="C1393" s="6">
        <x:v>23.1762514466667</x:v>
      </x:c>
      <x:c r="D1393" s="14" t="s">
        <x:v>92</x:v>
      </x:c>
      <x:c r="E1393" s="15">
        <x:v>44733.6636310532</x:v>
      </x:c>
      <x:c r="F1393" t="s">
        <x:v>97</x:v>
      </x:c>
      <x:c r="G1393" s="6">
        <x:v>102.638699322201</x:v>
      </x:c>
      <x:c r="H1393" t="s">
        <x:v>95</x:v>
      </x:c>
      <x:c r="I1393" s="6">
        <x:v>30.3079097224463</x:v>
      </x:c>
      <x:c r="J1393" t="s">
        <x:v>93</x:v>
      </x:c>
      <x:c r="K1393" s="6">
        <x:v>1019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20.152</x:v>
      </x:c>
      <x:c r="S1393" s="8">
        <x:v>60792.5059500429</x:v>
      </x:c>
      <x:c r="T1393" s="12">
        <x:v>269199.783656428</x:v>
      </x:c>
      <x:c r="U1393" s="12">
        <x:v>28.7</x:v>
      </x:c>
      <x:c r="V1393" s="12">
        <x:v>67.6</x:v>
      </x:c>
      <x:c r="W1393" s="12">
        <x:f>NA()</x:f>
      </x:c>
    </x:row>
    <x:row r="1394">
      <x:c r="A1394">
        <x:v>269842</x:v>
      </x:c>
      <x:c r="B1394" s="1">
        <x:v>44758.5794044792</x:v>
      </x:c>
      <x:c r="C1394" s="6">
        <x:v>23.1931104366667</x:v>
      </x:c>
      <x:c r="D1394" s="14" t="s">
        <x:v>92</x:v>
      </x:c>
      <x:c r="E1394" s="15">
        <x:v>44733.6636310532</x:v>
      </x:c>
      <x:c r="F1394" t="s">
        <x:v>97</x:v>
      </x:c>
      <x:c r="G1394" s="6">
        <x:v>102.472757602724</x:v>
      </x:c>
      <x:c r="H1394" t="s">
        <x:v>95</x:v>
      </x:c>
      <x:c r="I1394" s="6">
        <x:v>30.3079097224463</x:v>
      </x:c>
      <x:c r="J1394" t="s">
        <x:v>93</x:v>
      </x:c>
      <x:c r="K1394" s="6">
        <x:v>1020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20.159</x:v>
      </x:c>
      <x:c r="S1394" s="8">
        <x:v>60794.9952727308</x:v>
      </x:c>
      <x:c r="T1394" s="12">
        <x:v>269187.506983874</x:v>
      </x:c>
      <x:c r="U1394" s="12">
        <x:v>28.7</x:v>
      </x:c>
      <x:c r="V1394" s="12">
        <x:v>67.6</x:v>
      </x:c>
      <x:c r="W1394" s="12">
        <x:f>NA()</x:f>
      </x:c>
    </x:row>
    <x:row r="1395">
      <x:c r="A1395">
        <x:v>269845</x:v>
      </x:c>
      <x:c r="B1395" s="1">
        <x:v>44758.5794155903</x:v>
      </x:c>
      <x:c r="C1395" s="6">
        <x:v>23.2091372316667</x:v>
      </x:c>
      <x:c r="D1395" s="14" t="s">
        <x:v>92</x:v>
      </x:c>
      <x:c r="E1395" s="15">
        <x:v>44733.6636310532</x:v>
      </x:c>
      <x:c r="F1395" t="s">
        <x:v>97</x:v>
      </x:c>
      <x:c r="G1395" s="6">
        <x:v>102.579659886128</x:v>
      </x:c>
      <x:c r="H1395" t="s">
        <x:v>95</x:v>
      </x:c>
      <x:c r="I1395" s="6">
        <x:v>30.3201170383059</x:v>
      </x:c>
      <x:c r="J1395" t="s">
        <x:v>93</x:v>
      </x:c>
      <x:c r="K1395" s="6">
        <x:v>1019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20.157</x:v>
      </x:c>
      <x:c r="S1395" s="8">
        <x:v>60789.5019622832</x:v>
      </x:c>
      <x:c r="T1395" s="12">
        <x:v>269178.535568147</x:v>
      </x:c>
      <x:c r="U1395" s="12">
        <x:v>28.7</x:v>
      </x:c>
      <x:c r="V1395" s="12">
        <x:v>67.6</x:v>
      </x:c>
      <x:c r="W1395" s="12">
        <x:f>NA()</x:f>
      </x:c>
    </x:row>
    <x:row r="1396">
      <x:c r="A1396">
        <x:v>269853</x:v>
      </x:c>
      <x:c r="B1396" s="1">
        <x:v>44758.5794273958</x:v>
      </x:c>
      <x:c r="C1396" s="6">
        <x:v>23.226129385</x:v>
      </x:c>
      <x:c r="D1396" s="14" t="s">
        <x:v>92</x:v>
      </x:c>
      <x:c r="E1396" s="15">
        <x:v>44733.6636310532</x:v>
      </x:c>
      <x:c r="F1396" t="s">
        <x:v>97</x:v>
      </x:c>
      <x:c r="G1396" s="6">
        <x:v>102.503911811284</x:v>
      </x:c>
      <x:c r="H1396" t="s">
        <x:v>95</x:v>
      </x:c>
      <x:c r="I1396" s="6">
        <x:v>30.3140133748216</x:v>
      </x:c>
      <x:c r="J1396" t="s">
        <x:v>93</x:v>
      </x:c>
      <x:c r="K1396" s="6">
        <x:v>1020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20.155</x:v>
      </x:c>
      <x:c r="S1396" s="8">
        <x:v>60795.9245692619</x:v>
      </x:c>
      <x:c r="T1396" s="12">
        <x:v>269179.802787452</x:v>
      </x:c>
      <x:c r="U1396" s="12">
        <x:v>28.7</x:v>
      </x:c>
      <x:c r="V1396" s="12">
        <x:v>67.6</x:v>
      </x:c>
      <x:c r="W1396" s="12">
        <x:f>NA()</x:f>
      </x:c>
    </x:row>
    <x:row r="1397">
      <x:c r="A1397">
        <x:v>269860</x:v>
      </x:c>
      <x:c r="B1397" s="1">
        <x:v>44758.5794390856</x:v>
      </x:c>
      <x:c r="C1397" s="6">
        <x:v>23.2429849083333</x:v>
      </x:c>
      <x:c r="D1397" s="14" t="s">
        <x:v>92</x:v>
      </x:c>
      <x:c r="E1397" s="15">
        <x:v>44733.6636310532</x:v>
      </x:c>
      <x:c r="F1397" t="s">
        <x:v>97</x:v>
      </x:c>
      <x:c r="G1397" s="6">
        <x:v>102.610672985132</x:v>
      </x:c>
      <x:c r="H1397" t="s">
        <x:v>95</x:v>
      </x:c>
      <x:c r="I1397" s="6">
        <x:v>30.3079097224463</x:v>
      </x:c>
      <x:c r="J1397" t="s">
        <x:v>93</x:v>
      </x:c>
      <x:c r="K1397" s="6">
        <x:v>1019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20.155</x:v>
      </x:c>
      <x:c r="S1397" s="8">
        <x:v>60792.5461343144</x:v>
      </x:c>
      <x:c r="T1397" s="12">
        <x:v>269171.464264017</x:v>
      </x:c>
      <x:c r="U1397" s="12">
        <x:v>28.7</x:v>
      </x:c>
      <x:c r="V1397" s="12">
        <x:v>67.6</x:v>
      </x:c>
      <x:c r="W1397" s="12">
        <x:f>NA()</x:f>
      </x:c>
    </x:row>
    <x:row r="1398">
      <x:c r="A1398">
        <x:v>269863</x:v>
      </x:c>
      <x:c r="B1398" s="1">
        <x:v>44758.5794507755</x:v>
      </x:c>
      <x:c r="C1398" s="6">
        <x:v>23.259777975</x:v>
      </x:c>
      <x:c r="D1398" s="14" t="s">
        <x:v>92</x:v>
      </x:c>
      <x:c r="E1398" s="15">
        <x:v>44733.6636310532</x:v>
      </x:c>
      <x:c r="F1398" t="s">
        <x:v>97</x:v>
      </x:c>
      <x:c r="G1398" s="6">
        <x:v>102.601333036707</x:v>
      </x:c>
      <x:c r="H1398" t="s">
        <x:v>95</x:v>
      </x:c>
      <x:c r="I1398" s="6">
        <x:v>30.3079097224463</x:v>
      </x:c>
      <x:c r="J1398" t="s">
        <x:v>93</x:v>
      </x:c>
      <x:c r="K1398" s="6">
        <x:v>1019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20.156</x:v>
      </x:c>
      <x:c r="S1398" s="8">
        <x:v>60788.0976038157</x:v>
      </x:c>
      <x:c r="T1398" s="12">
        <x:v>269181.126656392</x:v>
      </x:c>
      <x:c r="U1398" s="12">
        <x:v>28.7</x:v>
      </x:c>
      <x:c r="V1398" s="12">
        <x:v>67.6</x:v>
      </x:c>
      <x:c r="W1398" s="12">
        <x:f>NA()</x:f>
      </x:c>
    </x:row>
    <x:row r="1399">
      <x:c r="A1399">
        <x:v>269873</x:v>
      </x:c>
      <x:c r="B1399" s="1">
        <x:v>44758.5794619213</x:v>
      </x:c>
      <x:c r="C1399" s="6">
        <x:v>23.2758564816667</x:v>
      </x:c>
      <x:c r="D1399" s="14" t="s">
        <x:v>92</x:v>
      </x:c>
      <x:c r="E1399" s="15">
        <x:v>44733.6636310532</x:v>
      </x:c>
      <x:c r="F1399" t="s">
        <x:v>97</x:v>
      </x:c>
      <x:c r="G1399" s="6">
        <x:v>102.638699322201</x:v>
      </x:c>
      <x:c r="H1399" t="s">
        <x:v>95</x:v>
      </x:c>
      <x:c r="I1399" s="6">
        <x:v>30.3079097224463</x:v>
      </x:c>
      <x:c r="J1399" t="s">
        <x:v>93</x:v>
      </x:c>
      <x:c r="K1399" s="6">
        <x:v>1019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20.152</x:v>
      </x:c>
      <x:c r="S1399" s="8">
        <x:v>60786.2170863859</x:v>
      </x:c>
      <x:c r="T1399" s="12">
        <x:v>269182.921674214</x:v>
      </x:c>
      <x:c r="U1399" s="12">
        <x:v>28.7</x:v>
      </x:c>
      <x:c r="V1399" s="12">
        <x:v>67.6</x:v>
      </x:c>
      <x:c r="W1399" s="12">
        <x:f>NA()</x:f>
      </x:c>
    </x:row>
    <x:row r="1400">
      <x:c r="A1400">
        <x:v>269874</x:v>
      </x:c>
      <x:c r="B1400" s="1">
        <x:v>44758.5794736111</x:v>
      </x:c>
      <x:c r="C1400" s="6">
        <x:v>23.292699495</x:v>
      </x:c>
      <x:c r="D1400" s="14" t="s">
        <x:v>92</x:v>
      </x:c>
      <x:c r="E1400" s="15">
        <x:v>44733.6636310532</x:v>
      </x:c>
      <x:c r="F1400" t="s">
        <x:v>97</x:v>
      </x:c>
      <x:c r="G1400" s="6">
        <x:v>102.500743494514</x:v>
      </x:c>
      <x:c r="H1400" t="s">
        <x:v>95</x:v>
      </x:c>
      <x:c r="I1400" s="6">
        <x:v>30.3079097224463</x:v>
      </x:c>
      <x:c r="J1400" t="s">
        <x:v>93</x:v>
      </x:c>
      <x:c r="K1400" s="6">
        <x:v>1020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20.156</x:v>
      </x:c>
      <x:c r="S1400" s="8">
        <x:v>60789.4959017695</x:v>
      </x:c>
      <x:c r="T1400" s="12">
        <x:v>269188.341011445</x:v>
      </x:c>
      <x:c r="U1400" s="12">
        <x:v>28.7</x:v>
      </x:c>
      <x:c r="V1400" s="12">
        <x:v>67.6</x:v>
      </x:c>
      <x:c r="W1400" s="12">
        <x:f>NA()</x:f>
      </x:c>
    </x:row>
    <x:row r="1401">
      <x:c r="A1401">
        <x:v>269884</x:v>
      </x:c>
      <x:c r="B1401" s="1">
        <x:v>44758.5794853009</x:v>
      </x:c>
      <x:c r="C1401" s="6">
        <x:v>23.3095018866667</x:v>
      </x:c>
      <x:c r="D1401" s="14" t="s">
        <x:v>92</x:v>
      </x:c>
      <x:c r="E1401" s="15">
        <x:v>44733.6636310532</x:v>
      </x:c>
      <x:c r="F1401" t="s">
        <x:v>97</x:v>
      </x:c>
      <x:c r="G1401" s="6">
        <x:v>102.576489502888</x:v>
      </x:c>
      <x:c r="H1401" t="s">
        <x:v>95</x:v>
      </x:c>
      <x:c r="I1401" s="6">
        <x:v>30.3140133748216</x:v>
      </x:c>
      <x:c r="J1401" t="s">
        <x:v>93</x:v>
      </x:c>
      <x:c r="K1401" s="6">
        <x:v>1019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20.158</x:v>
      </x:c>
      <x:c r="S1401" s="8">
        <x:v>60785.5220937555</x:v>
      </x:c>
      <x:c r="T1401" s="12">
        <x:v>269170.000525842</x:v>
      </x:c>
      <x:c r="U1401" s="12">
        <x:v>28.7</x:v>
      </x:c>
      <x:c r="V1401" s="12">
        <x:v>67.6</x:v>
      </x:c>
      <x:c r="W1401" s="12">
        <x:f>NA()</x:f>
      </x:c>
    </x:row>
    <x:row r="1402">
      <x:c r="A1402">
        <x:v>269886</x:v>
      </x:c>
      <x:c r="B1402" s="1">
        <x:v>44758.5794970718</x:v>
      </x:c>
      <x:c r="C1402" s="6">
        <x:v>23.3264746133333</x:v>
      </x:c>
      <x:c r="D1402" s="14" t="s">
        <x:v>92</x:v>
      </x:c>
      <x:c r="E1402" s="15">
        <x:v>44733.6636310532</x:v>
      </x:c>
      <x:c r="F1402" t="s">
        <x:v>97</x:v>
      </x:c>
      <x:c r="G1402" s="6">
        <x:v>102.500743494514</x:v>
      </x:c>
      <x:c r="H1402" t="s">
        <x:v>95</x:v>
      </x:c>
      <x:c r="I1402" s="6">
        <x:v>30.3079097224463</x:v>
      </x:c>
      <x:c r="J1402" t="s">
        <x:v>93</x:v>
      </x:c>
      <x:c r="K1402" s="6">
        <x:v>1020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20.156</x:v>
      </x:c>
      <x:c r="S1402" s="8">
        <x:v>60796.1532272742</x:v>
      </x:c>
      <x:c r="T1402" s="12">
        <x:v>269169.779870303</x:v>
      </x:c>
      <x:c r="U1402" s="12">
        <x:v>28.7</x:v>
      </x:c>
      <x:c r="V1402" s="12">
        <x:v>67.6</x:v>
      </x:c>
      <x:c r="W1402" s="12">
        <x:f>NA()</x:f>
      </x:c>
    </x:row>
    <x:row r="1403">
      <x:c r="A1403">
        <x:v>269895</x:v>
      </x:c>
      <x:c r="B1403" s="1">
        <x:v>44758.5795082523</x:v>
      </x:c>
      <x:c r="C1403" s="6">
        <x:v>23.3425713416667</x:v>
      </x:c>
      <x:c r="D1403" s="14" t="s">
        <x:v>92</x:v>
      </x:c>
      <x:c r="E1403" s="15">
        <x:v>44733.6636310532</x:v>
      </x:c>
      <x:c r="F1403" t="s">
        <x:v>97</x:v>
      </x:c>
      <x:c r="G1403" s="6">
        <x:v>102.491413783522</x:v>
      </x:c>
      <x:c r="H1403" t="s">
        <x:v>95</x:v>
      </x:c>
      <x:c r="I1403" s="6">
        <x:v>30.3079097224463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20.157</x:v>
      </x:c>
      <x:c r="S1403" s="8">
        <x:v>60785.731649732</x:v>
      </x:c>
      <x:c r="T1403" s="12">
        <x:v>269171.120057982</x:v>
      </x:c>
      <x:c r="U1403" s="12">
        <x:v>28.7</x:v>
      </x:c>
      <x:c r="V1403" s="12">
        <x:v>67.6</x:v>
      </x:c>
      <x:c r="W1403" s="12">
        <x:f>NA()</x:f>
      </x:c>
    </x:row>
    <x:row r="1404">
      <x:c r="A1404">
        <x:v>269898</x:v>
      </x:c>
      <x:c r="B1404" s="1">
        <x:v>44758.5795199421</x:v>
      </x:c>
      <x:c r="C1404" s="6">
        <x:v>23.359388125</x:v>
      </x:c>
      <x:c r="D1404" s="14" t="s">
        <x:v>92</x:v>
      </x:c>
      <x:c r="E1404" s="15">
        <x:v>44733.6636310532</x:v>
      </x:c>
      <x:c r="F1404" t="s">
        <x:v>97</x:v>
      </x:c>
      <x:c r="G1404" s="6">
        <x:v>102.641872888342</x:v>
      </x:c>
      <x:c r="H1404" t="s">
        <x:v>95</x:v>
      </x:c>
      <x:c r="I1404" s="6">
        <x:v>30.3140133748216</x:v>
      </x:c>
      <x:c r="J1404" t="s">
        <x:v>93</x:v>
      </x:c>
      <x:c r="K1404" s="6">
        <x:v>1019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20.151</x:v>
      </x:c>
      <x:c r="S1404" s="8">
        <x:v>60791.4618826958</x:v>
      </x:c>
      <x:c r="T1404" s="12">
        <x:v>269181.715598076</x:v>
      </x:c>
      <x:c r="U1404" s="12">
        <x:v>28.7</x:v>
      </x:c>
      <x:c r="V1404" s="12">
        <x:v>67.6</x:v>
      </x:c>
      <x:c r="W1404" s="12">
        <x:f>NA()</x:f>
      </x:c>
    </x:row>
    <x:row r="1405">
      <x:c r="A1405">
        <x:v>269904</x:v>
      </x:c>
      <x:c r="B1405" s="1">
        <x:v>44758.5795315972</x:v>
      </x:c>
      <x:c r="C1405" s="6">
        <x:v>23.37619855</x:v>
      </x:c>
      <x:c r="D1405" s="14" t="s">
        <x:v>92</x:v>
      </x:c>
      <x:c r="E1405" s="15">
        <x:v>44733.6636310532</x:v>
      </x:c>
      <x:c r="F1405" t="s">
        <x:v>97</x:v>
      </x:c>
      <x:c r="G1405" s="6">
        <x:v>102.494581566054</x:v>
      </x:c>
      <x:c r="H1405" t="s">
        <x:v>95</x:v>
      </x:c>
      <x:c r="I1405" s="6">
        <x:v>30.3140133748216</x:v>
      </x:c>
      <x:c r="J1405" t="s">
        <x:v>93</x:v>
      </x:c>
      <x:c r="K1405" s="6">
        <x:v>1020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20.156</x:v>
      </x:c>
      <x:c r="S1405" s="8">
        <x:v>60784.1164246964</x:v>
      </x:c>
      <x:c r="T1405" s="12">
        <x:v>269173.263666999</x:v>
      </x:c>
      <x:c r="U1405" s="12">
        <x:v>28.7</x:v>
      </x:c>
      <x:c r="V1405" s="12">
        <x:v>67.6</x:v>
      </x:c>
      <x:c r="W1405" s="12">
        <x:f>NA()</x:f>
      </x:c>
    </x:row>
    <x:row r="1406">
      <x:c r="A1406">
        <x:v>269912</x:v>
      </x:c>
      <x:c r="B1406" s="1">
        <x:v>44758.579543287</x:v>
      </x:c>
      <x:c r="C1406" s="6">
        <x:v>23.3930073333333</x:v>
      </x:c>
      <x:c r="D1406" s="14" t="s">
        <x:v>92</x:v>
      </x:c>
      <x:c r="E1406" s="15">
        <x:v>44733.6636310532</x:v>
      </x:c>
      <x:c r="F1406" t="s">
        <x:v>97</x:v>
      </x:c>
      <x:c r="G1406" s="6">
        <x:v>102.610672985132</x:v>
      </x:c>
      <x:c r="H1406" t="s">
        <x:v>95</x:v>
      </x:c>
      <x:c r="I1406" s="6">
        <x:v>30.3079097224463</x:v>
      </x:c>
      <x:c r="J1406" t="s">
        <x:v>93</x:v>
      </x:c>
      <x:c r="K1406" s="6">
        <x:v>1019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20.155</x:v>
      </x:c>
      <x:c r="S1406" s="8">
        <x:v>60787.936163297</x:v>
      </x:c>
      <x:c r="T1406" s="12">
        <x:v>269181.709382598</x:v>
      </x:c>
      <x:c r="U1406" s="12">
        <x:v>28.7</x:v>
      </x:c>
      <x:c r="V1406" s="12">
        <x:v>67.6</x:v>
      </x:c>
      <x:c r="W1406" s="12">
        <x:f>NA()</x:f>
      </x:c>
    </x:row>
    <x:row r="1407">
      <x:c r="A1407">
        <x:v>269919</x:v>
      </x:c>
      <x:c r="B1407" s="1">
        <x:v>44758.5795544792</x:v>
      </x:c>
      <x:c r="C1407" s="6">
        <x:v>23.409131325</x:v>
      </x:c>
      <x:c r="D1407" s="14" t="s">
        <x:v>92</x:v>
      </x:c>
      <x:c r="E1407" s="15">
        <x:v>44733.6636310532</x:v>
      </x:c>
      <x:c r="F1407" t="s">
        <x:v>97</x:v>
      </x:c>
      <x:c r="G1407" s="6">
        <x:v>102.482085152982</x:v>
      </x:c>
      <x:c r="H1407" t="s">
        <x:v>95</x:v>
      </x:c>
      <x:c r="I1407" s="6">
        <x:v>30.3079097224463</x:v>
      </x:c>
      <x:c r="J1407" t="s">
        <x:v>93</x:v>
      </x:c>
      <x:c r="K1407" s="6">
        <x:v>1020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20.158</x:v>
      </x:c>
      <x:c r="S1407" s="8">
        <x:v>60787.3213116611</x:v>
      </x:c>
      <x:c r="T1407" s="12">
        <x:v>269160.087064688</x:v>
      </x:c>
      <x:c r="U1407" s="12">
        <x:v>28.7</x:v>
      </x:c>
      <x:c r="V1407" s="12">
        <x:v>67.6</x:v>
      </x:c>
      <x:c r="W1407" s="12">
        <x:f>NA()</x:f>
      </x:c>
    </x:row>
    <x:row r="1408">
      <x:c r="A1408">
        <x:v>269924</x:v>
      </x:c>
      <x:c r="B1408" s="1">
        <x:v>44758.5795662037</x:v>
      </x:c>
      <x:c r="C1408" s="6">
        <x:v>23.42602516</x:v>
      </x:c>
      <x:c r="D1408" s="14" t="s">
        <x:v>92</x:v>
      </x:c>
      <x:c r="E1408" s="15">
        <x:v>44733.6636310532</x:v>
      </x:c>
      <x:c r="F1408" t="s">
        <x:v>97</x:v>
      </x:c>
      <x:c r="G1408" s="6">
        <x:v>102.585826741325</x:v>
      </x:c>
      <x:c r="H1408" t="s">
        <x:v>95</x:v>
      </x:c>
      <x:c r="I1408" s="6">
        <x:v>30.3140133748216</x:v>
      </x:c>
      <x:c r="J1408" t="s">
        <x:v>93</x:v>
      </x:c>
      <x:c r="K1408" s="6">
        <x:v>1019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20.157</x:v>
      </x:c>
      <x:c r="S1408" s="8">
        <x:v>60784.2043731658</x:v>
      </x:c>
      <x:c r="T1408" s="12">
        <x:v>269168.394016701</x:v>
      </x:c>
      <x:c r="U1408" s="12">
        <x:v>28.7</x:v>
      </x:c>
      <x:c r="V1408" s="12">
        <x:v>67.6</x:v>
      </x:c>
      <x:c r="W1408" s="12">
        <x:f>NA()</x:f>
      </x:c>
    </x:row>
    <x:row r="1409">
      <x:c r="A1409">
        <x:v>269930</x:v>
      </x:c>
      <x:c r="B1409" s="1">
        <x:v>44758.5795779282</x:v>
      </x:c>
      <x:c r="C1409" s="6">
        <x:v>23.4429169016667</x:v>
      </x:c>
      <x:c r="D1409" s="14" t="s">
        <x:v>92</x:v>
      </x:c>
      <x:c r="E1409" s="15">
        <x:v>44733.6636310532</x:v>
      </x:c>
      <x:c r="F1409" t="s">
        <x:v>97</x:v>
      </x:c>
      <x:c r="G1409" s="6">
        <x:v>102.475924317101</x:v>
      </x:c>
      <x:c r="H1409" t="s">
        <x:v>95</x:v>
      </x:c>
      <x:c r="I1409" s="6">
        <x:v>30.3140133748216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20.158</x:v>
      </x:c>
      <x:c r="S1409" s="8">
        <x:v>60780.4254548385</x:v>
      </x:c>
      <x:c r="T1409" s="12">
        <x:v>269164.149379541</x:v>
      </x:c>
      <x:c r="U1409" s="12">
        <x:v>28.7</x:v>
      </x:c>
      <x:c r="V1409" s="12">
        <x:v>67.6</x:v>
      </x:c>
      <x:c r="W1409" s="12">
        <x:f>NA()</x:f>
      </x:c>
    </x:row>
    <x:row r="1410">
      <x:c r="A1410">
        <x:v>269937</x:v>
      </x:c>
      <x:c r="B1410" s="1">
        <x:v>44758.5795897338</x:v>
      </x:c>
      <x:c r="C1410" s="6">
        <x:v>23.4599179433333</x:v>
      </x:c>
      <x:c r="D1410" s="14" t="s">
        <x:v>92</x:v>
      </x:c>
      <x:c r="E1410" s="15">
        <x:v>44733.6636310532</x:v>
      </x:c>
      <x:c r="F1410" t="s">
        <x:v>97</x:v>
      </x:c>
      <x:c r="G1410" s="6">
        <x:v>102.485252401383</x:v>
      </x:c>
      <x:c r="H1410" t="s">
        <x:v>95</x:v>
      </x:c>
      <x:c r="I1410" s="6">
        <x:v>30.3140133748216</x:v>
      </x:c>
      <x:c r="J1410" t="s">
        <x:v>93</x:v>
      </x:c>
      <x:c r="K1410" s="6">
        <x:v>1020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20.157</x:v>
      </x:c>
      <x:c r="S1410" s="8">
        <x:v>60784.6072306648</x:v>
      </x:c>
      <x:c r="T1410" s="12">
        <x:v>269174.439281081</x:v>
      </x:c>
      <x:c r="U1410" s="12">
        <x:v>28.7</x:v>
      </x:c>
      <x:c r="V1410" s="12">
        <x:v>67.6</x:v>
      </x:c>
      <x:c r="W1410" s="12">
        <x:f>NA()</x:f>
      </x:c>
    </x:row>
    <x:row r="1411">
      <x:c r="A1411">
        <x:v>269940</x:v>
      </x:c>
      <x:c r="B1411" s="1">
        <x:v>44758.5796007755</x:v>
      </x:c>
      <x:c r="C1411" s="6">
        <x:v>23.47581299</x:v>
      </x:c>
      <x:c r="D1411" s="14" t="s">
        <x:v>92</x:v>
      </x:c>
      <x:c r="E1411" s="15">
        <x:v>44733.6636310532</x:v>
      </x:c>
      <x:c r="F1411" t="s">
        <x:v>97</x:v>
      </x:c>
      <x:c r="G1411" s="6">
        <x:v>102.488246561776</x:v>
      </x:c>
      <x:c r="H1411" t="s">
        <x:v>95</x:v>
      </x:c>
      <x:c r="I1411" s="6">
        <x:v>30.3018060811805</x:v>
      </x:c>
      <x:c r="J1411" t="s">
        <x:v>93</x:v>
      </x:c>
      <x:c r="K1411" s="6">
        <x:v>1020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20.158</x:v>
      </x:c>
      <x:c r="S1411" s="8">
        <x:v>60789.2135947041</x:v>
      </x:c>
      <x:c r="T1411" s="12">
        <x:v>269162.36093434</x:v>
      </x:c>
      <x:c r="U1411" s="12">
        <x:v>28.7</x:v>
      </x:c>
      <x:c r="V1411" s="12">
        <x:v>67.6</x:v>
      </x:c>
      <x:c r="W1411" s="12">
        <x:f>NA()</x:f>
      </x:c>
    </x:row>
    <x:row r="1412">
      <x:c r="A1412">
        <x:v>269946</x:v>
      </x:c>
      <x:c r="B1412" s="1">
        <x:v>44758.5796124653</x:v>
      </x:c>
      <x:c r="C1412" s="6">
        <x:v>23.49265101</x:v>
      </x:c>
      <x:c r="D1412" s="14" t="s">
        <x:v>92</x:v>
      </x:c>
      <x:c r="E1412" s="15">
        <x:v>44733.6636310532</x:v>
      </x:c>
      <x:c r="F1412" t="s">
        <x:v>97</x:v>
      </x:c>
      <x:c r="G1412" s="6">
        <x:v>102.576489502888</x:v>
      </x:c>
      <x:c r="H1412" t="s">
        <x:v>95</x:v>
      </x:c>
      <x:c r="I1412" s="6">
        <x:v>30.3140133748216</x:v>
      </x:c>
      <x:c r="J1412" t="s">
        <x:v>93</x:v>
      </x:c>
      <x:c r="K1412" s="6">
        <x:v>1019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20.158</x:v>
      </x:c>
      <x:c r="S1412" s="8">
        <x:v>60787.2522274469</x:v>
      </x:c>
      <x:c r="T1412" s="12">
        <x:v>269165.975056078</x:v>
      </x:c>
      <x:c r="U1412" s="12">
        <x:v>28.7</x:v>
      </x:c>
      <x:c r="V1412" s="12">
        <x:v>67.6</x:v>
      </x:c>
      <x:c r="W1412" s="12">
        <x:f>NA()</x:f>
      </x:c>
    </x:row>
    <x:row r="1413">
      <x:c r="A1413">
        <x:v>269955</x:v>
      </x:c>
      <x:c r="B1413" s="1">
        <x:v>44758.5796241898</x:v>
      </x:c>
      <x:c r="C1413" s="6">
        <x:v>23.5095052083333</x:v>
      </x:c>
      <x:c r="D1413" s="14" t="s">
        <x:v>92</x:v>
      </x:c>
      <x:c r="E1413" s="15">
        <x:v>44733.6636310532</x:v>
      </x:c>
      <x:c r="F1413" t="s">
        <x:v>97</x:v>
      </x:c>
      <x:c r="G1413" s="6">
        <x:v>102.582656384732</x:v>
      </x:c>
      <x:c r="H1413" t="s">
        <x:v>95</x:v>
      </x:c>
      <x:c r="I1413" s="6">
        <x:v>30.3079097224463</x:v>
      </x:c>
      <x:c r="J1413" t="s">
        <x:v>93</x:v>
      </x:c>
      <x:c r="K1413" s="6">
        <x:v>1019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20.158</x:v>
      </x:c>
      <x:c r="S1413" s="8">
        <x:v>60791.5097036251</x:v>
      </x:c>
      <x:c r="T1413" s="12">
        <x:v>269169.86191451</x:v>
      </x:c>
      <x:c r="U1413" s="12">
        <x:v>28.7</x:v>
      </x:c>
      <x:c r="V1413" s="12">
        <x:v>67.6</x:v>
      </x:c>
      <x:c r="W1413" s="12">
        <x:f>NA()</x:f>
      </x:c>
    </x:row>
    <x:row r="1414">
      <x:c r="A1414">
        <x:v>269960</x:v>
      </x:c>
      <x:c r="B1414" s="1">
        <x:v>44758.5796359144</x:v>
      </x:c>
      <x:c r="C1414" s="6">
        <x:v>23.5263905566667</x:v>
      </x:c>
      <x:c r="D1414" s="14" t="s">
        <x:v>92</x:v>
      </x:c>
      <x:c r="E1414" s="15">
        <x:v>44733.6636310532</x:v>
      </x:c>
      <x:c r="F1414" t="s">
        <x:v>97</x:v>
      </x:c>
      <x:c r="G1414" s="6">
        <x:v>102.63552631788</x:v>
      </x:c>
      <x:c r="H1414" t="s">
        <x:v>95</x:v>
      </x:c>
      <x:c r="I1414" s="6">
        <x:v>30.3018060811805</x:v>
      </x:c>
      <x:c r="J1414" t="s">
        <x:v>93</x:v>
      </x:c>
      <x:c r="K1414" s="6">
        <x:v>1019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20.153</x:v>
      </x:c>
      <x:c r="S1414" s="8">
        <x:v>60788.180792861</x:v>
      </x:c>
      <x:c r="T1414" s="12">
        <x:v>269169.229160527</x:v>
      </x:c>
      <x:c r="U1414" s="12">
        <x:v>28.7</x:v>
      </x:c>
      <x:c r="V1414" s="12">
        <x:v>67.6</x:v>
      </x:c>
      <x:c r="W1414" s="12">
        <x:f>NA()</x:f>
      </x:c>
    </x:row>
    <x:row r="1415">
      <x:c r="A1415">
        <x:v>269965</x:v>
      </x:c>
      <x:c r="B1415" s="1">
        <x:v>44758.5796470718</x:v>
      </x:c>
      <x:c r="C1415" s="6">
        <x:v>23.5424235916667</x:v>
      </x:c>
      <x:c r="D1415" s="14" t="s">
        <x:v>92</x:v>
      </x:c>
      <x:c r="E1415" s="15">
        <x:v>44733.6636310532</x:v>
      </x:c>
      <x:c r="F1415" t="s">
        <x:v>97</x:v>
      </x:c>
      <x:c r="G1415" s="6">
        <x:v>102.510074286127</x:v>
      </x:c>
      <x:c r="H1415" t="s">
        <x:v>95</x:v>
      </x:c>
      <x:c r="I1415" s="6">
        <x:v>30.3079097224463</x:v>
      </x:c>
      <x:c r="J1415" t="s">
        <x:v>93</x:v>
      </x:c>
      <x:c r="K1415" s="6">
        <x:v>1020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20.155</x:v>
      </x:c>
      <x:c r="S1415" s="8">
        <x:v>60786.5639490266</x:v>
      </x:c>
      <x:c r="T1415" s="12">
        <x:v>269158.328314804</x:v>
      </x:c>
      <x:c r="U1415" s="12">
        <x:v>28.7</x:v>
      </x:c>
      <x:c r="V1415" s="12">
        <x:v>67.6</x:v>
      </x:c>
      <x:c r="W1415" s="12">
        <x:f>NA()</x:f>
      </x:c>
    </x:row>
    <x:row r="1416">
      <x:c r="A1416">
        <x:v>269972</x:v>
      </x:c>
      <x:c r="B1416" s="1">
        <x:v>44758.5796587616</x:v>
      </x:c>
      <x:c r="C1416" s="6">
        <x:v>23.5593177983333</x:v>
      </x:c>
      <x:c r="D1416" s="14" t="s">
        <x:v>92</x:v>
      </x:c>
      <x:c r="E1416" s="15">
        <x:v>44733.6636310532</x:v>
      </x:c>
      <x:c r="F1416" t="s">
        <x:v>97</x:v>
      </x:c>
      <x:c r="G1416" s="6">
        <x:v>102.582656384732</x:v>
      </x:c>
      <x:c r="H1416" t="s">
        <x:v>95</x:v>
      </x:c>
      <x:c r="I1416" s="6">
        <x:v>30.3079097224463</x:v>
      </x:c>
      <x:c r="J1416" t="s">
        <x:v>93</x:v>
      </x:c>
      <x:c r="K1416" s="6">
        <x:v>1019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20.158</x:v>
      </x:c>
      <x:c r="S1416" s="8">
        <x:v>60786.4715482478</x:v>
      </x:c>
      <x:c r="T1416" s="12">
        <x:v>269173.427237701</x:v>
      </x:c>
      <x:c r="U1416" s="12">
        <x:v>28.7</x:v>
      </x:c>
      <x:c r="V1416" s="12">
        <x:v>67.6</x:v>
      </x:c>
      <x:c r="W1416" s="12">
        <x:f>NA()</x:f>
      </x:c>
    </x:row>
    <x:row r="1417">
      <x:c r="A1417">
        <x:v>269979</x:v>
      </x:c>
      <x:c r="B1417" s="1">
        <x:v>44758.5796704051</x:v>
      </x:c>
      <x:c r="C1417" s="6">
        <x:v>23.57607859</x:v>
      </x:c>
      <x:c r="D1417" s="14" t="s">
        <x:v>92</x:v>
      </x:c>
      <x:c r="E1417" s="15">
        <x:v>44733.6636310532</x:v>
      </x:c>
      <x:c r="F1417" t="s">
        <x:v>97</x:v>
      </x:c>
      <x:c r="G1417" s="6">
        <x:v>102.591994169963</x:v>
      </x:c>
      <x:c r="H1417" t="s">
        <x:v>95</x:v>
      </x:c>
      <x:c r="I1417" s="6">
        <x:v>30.3079097224463</x:v>
      </x:c>
      <x:c r="J1417" t="s">
        <x:v>93</x:v>
      </x:c>
      <x:c r="K1417" s="6">
        <x:v>1019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20.157</x:v>
      </x:c>
      <x:c r="S1417" s="8">
        <x:v>60786.0914201159</x:v>
      </x:c>
      <x:c r="T1417" s="12">
        <x:v>269161.553319611</x:v>
      </x:c>
      <x:c r="U1417" s="12">
        <x:v>28.7</x:v>
      </x:c>
      <x:c r="V1417" s="12">
        <x:v>67.6</x:v>
      </x:c>
      <x:c r="W1417" s="12">
        <x:f>NA()</x:f>
      </x:c>
    </x:row>
    <x:row r="1418">
      <x:c r="A1418">
        <x:v>269986</x:v>
      </x:c>
      <x:c r="B1418" s="1">
        <x:v>44758.5796820602</x:v>
      </x:c>
      <x:c r="C1418" s="6">
        <x:v>23.5928651433333</x:v>
      </x:c>
      <x:c r="D1418" s="14" t="s">
        <x:v>92</x:v>
      </x:c>
      <x:c r="E1418" s="15">
        <x:v>44733.6636310532</x:v>
      </x:c>
      <x:c r="F1418" t="s">
        <x:v>97</x:v>
      </x:c>
      <x:c r="G1418" s="6">
        <x:v>102.582656384732</x:v>
      </x:c>
      <x:c r="H1418" t="s">
        <x:v>95</x:v>
      </x:c>
      <x:c r="I1418" s="6">
        <x:v>30.3079097224463</x:v>
      </x:c>
      <x:c r="J1418" t="s">
        <x:v>93</x:v>
      </x:c>
      <x:c r="K1418" s="6">
        <x:v>1019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20.158</x:v>
      </x:c>
      <x:c r="S1418" s="8">
        <x:v>60789.2272812838</x:v>
      </x:c>
      <x:c r="T1418" s="12">
        <x:v>269171.554562401</x:v>
      </x:c>
      <x:c r="U1418" s="12">
        <x:v>28.7</x:v>
      </x:c>
      <x:c r="V1418" s="12">
        <x:v>67.6</x:v>
      </x:c>
      <x:c r="W1418" s="12">
        <x:f>NA()</x:f>
      </x:c>
    </x:row>
    <x:row r="1419">
      <x:c r="A1419">
        <x:v>269992</x:v>
      </x:c>
      <x:c r="B1419" s="1">
        <x:v>44758.5796937847</x:v>
      </x:c>
      <x:c r="C1419" s="6">
        <x:v>23.609716505</x:v>
      </x:c>
      <x:c r="D1419" s="14" t="s">
        <x:v>92</x:v>
      </x:c>
      <x:c r="E1419" s="15">
        <x:v>44733.6636310532</x:v>
      </x:c>
      <x:c r="F1419" t="s">
        <x:v>97</x:v>
      </x:c>
      <x:c r="G1419" s="6">
        <x:v>102.610672985132</x:v>
      </x:c>
      <x:c r="H1419" t="s">
        <x:v>95</x:v>
      </x:c>
      <x:c r="I1419" s="6">
        <x:v>30.3079097224463</x:v>
      </x:c>
      <x:c r="J1419" t="s">
        <x:v>93</x:v>
      </x:c>
      <x:c r="K1419" s="6">
        <x:v>1019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20.155</x:v>
      </x:c>
      <x:c r="S1419" s="8">
        <x:v>60789.2389182044</x:v>
      </x:c>
      <x:c r="T1419" s="12">
        <x:v>269164.113431387</x:v>
      </x:c>
      <x:c r="U1419" s="12">
        <x:v>28.7</x:v>
      </x:c>
      <x:c r="V1419" s="12">
        <x:v>67.6</x:v>
      </x:c>
      <x:c r="W1419" s="12">
        <x:f>NA()</x:f>
      </x:c>
    </x:row>
    <x:row r="1420">
      <x:c r="A1420">
        <x:v>269996</x:v>
      </x:c>
      <x:c r="B1420" s="1">
        <x:v>44758.5797048958</x:v>
      </x:c>
      <x:c r="C1420" s="6">
        <x:v>23.6257514216667</x:v>
      </x:c>
      <x:c r="D1420" s="14" t="s">
        <x:v>92</x:v>
      </x:c>
      <x:c r="E1420" s="15">
        <x:v>44733.6636310532</x:v>
      </x:c>
      <x:c r="F1420" t="s">
        <x:v>97</x:v>
      </x:c>
      <x:c r="G1420" s="6">
        <x:v>102.582656384732</x:v>
      </x:c>
      <x:c r="H1420" t="s">
        <x:v>95</x:v>
      </x:c>
      <x:c r="I1420" s="6">
        <x:v>30.3079097224463</x:v>
      </x:c>
      <x:c r="J1420" t="s">
        <x:v>93</x:v>
      </x:c>
      <x:c r="K1420" s="6">
        <x:v>1019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20.158</x:v>
      </x:c>
      <x:c r="S1420" s="8">
        <x:v>60786.6636463494</x:v>
      </x:c>
      <x:c r="T1420" s="12">
        <x:v>269157.91076922</x:v>
      </x:c>
      <x:c r="U1420" s="12">
        <x:v>28.7</x:v>
      </x:c>
      <x:c r="V1420" s="12">
        <x:v>67.6</x:v>
      </x:c>
      <x:c r="W1420" s="12">
        <x:f>NA()</x:f>
      </x:c>
    </x:row>
    <x:row r="1421">
      <x:c r="A1421">
        <x:v>270002</x:v>
      </x:c>
      <x:c r="B1421" s="1">
        <x:v>44758.5797166319</x:v>
      </x:c>
      <x:c r="C1421" s="6">
        <x:v>23.6426226466667</x:v>
      </x:c>
      <x:c r="D1421" s="14" t="s">
        <x:v>92</x:v>
      </x:c>
      <x:c r="E1421" s="15">
        <x:v>44733.6636310532</x:v>
      </x:c>
      <x:c r="F1421" t="s">
        <x:v>97</x:v>
      </x:c>
      <x:c r="G1421" s="6">
        <x:v>102.651217700498</x:v>
      </x:c>
      <x:c r="H1421" t="s">
        <x:v>95</x:v>
      </x:c>
      <x:c r="I1421" s="6">
        <x:v>30.3140133748216</x:v>
      </x:c>
      <x:c r="J1421" t="s">
        <x:v>93</x:v>
      </x:c>
      <x:c r="K1421" s="6">
        <x:v>1019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20.15</x:v>
      </x:c>
      <x:c r="S1421" s="8">
        <x:v>60787.4020852242</x:v>
      </x:c>
      <x:c r="T1421" s="12">
        <x:v>269163.93138997</x:v>
      </x:c>
      <x:c r="U1421" s="12">
        <x:v>28.7</x:v>
      </x:c>
      <x:c r="V1421" s="12">
        <x:v>67.6</x:v>
      </x:c>
      <x:c r="W1421" s="12">
        <x:f>NA()</x:f>
      </x:c>
    </x:row>
    <x:row r="1422">
      <x:c r="A1422">
        <x:v>270010</x:v>
      </x:c>
      <x:c r="B1422" s="1">
        <x:v>44758.5797283218</x:v>
      </x:c>
      <x:c r="C1422" s="6">
        <x:v>23.65946406</x:v>
      </x:c>
      <x:c r="D1422" s="14" t="s">
        <x:v>92</x:v>
      </x:c>
      <x:c r="E1422" s="15">
        <x:v>44733.6636310532</x:v>
      </x:c>
      <x:c r="F1422" t="s">
        <x:v>97</x:v>
      </x:c>
      <x:c r="G1422" s="6">
        <x:v>102.454105742373</x:v>
      </x:c>
      <x:c r="H1422" t="s">
        <x:v>95</x:v>
      </x:c>
      <x:c r="I1422" s="6">
        <x:v>30.3079097224463</x:v>
      </x:c>
      <x:c r="J1422" t="s">
        <x:v>93</x:v>
      </x:c>
      <x:c r="K1422" s="6">
        <x:v>1020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20.161</x:v>
      </x:c>
      <x:c r="S1422" s="8">
        <x:v>60782.8144496313</x:v>
      </x:c>
      <x:c r="T1422" s="12">
        <x:v>269167.369985394</x:v>
      </x:c>
      <x:c r="U1422" s="12">
        <x:v>28.7</x:v>
      </x:c>
      <x:c r="V1422" s="12">
        <x:v>67.6</x:v>
      </x:c>
      <x:c r="W1422" s="12">
        <x:f>NA()</x:f>
      </x:c>
    </x:row>
    <x:row r="1423">
      <x:c r="A1423">
        <x:v>270015</x:v>
      </x:c>
      <x:c r="B1423" s="1">
        <x:v>44758.5797400463</x:v>
      </x:c>
      <x:c r="C1423" s="6">
        <x:v>23.6763478666667</x:v>
      </x:c>
      <x:c r="D1423" s="14" t="s">
        <x:v>92</x:v>
      </x:c>
      <x:c r="E1423" s="15">
        <x:v>44733.6636310532</x:v>
      </x:c>
      <x:c r="F1423" t="s">
        <x:v>97</x:v>
      </x:c>
      <x:c r="G1423" s="6">
        <x:v>102.573319680842</x:v>
      </x:c>
      <x:c r="H1423" t="s">
        <x:v>95</x:v>
      </x:c>
      <x:c r="I1423" s="6">
        <x:v>30.3079097224463</x:v>
      </x:c>
      <x:c r="J1423" t="s">
        <x:v>93</x:v>
      </x:c>
      <x:c r="K1423" s="6">
        <x:v>1019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20.159</x:v>
      </x:c>
      <x:c r="S1423" s="8">
        <x:v>60791.2461823381</x:v>
      </x:c>
      <x:c r="T1423" s="12">
        <x:v>269174.25222262</x:v>
      </x:c>
      <x:c r="U1423" s="12">
        <x:v>28.7</x:v>
      </x:c>
      <x:c r="V1423" s="12">
        <x:v>67.6</x:v>
      </x:c>
      <x:c r="W1423" s="12">
        <x:f>NA()</x:f>
      </x:c>
    </x:row>
    <x:row r="1424">
      <x:c r="A1424">
        <x:v>270023</x:v>
      </x:c>
      <x:c r="B1424" s="1">
        <x:v>44758.5797517361</x:v>
      </x:c>
      <x:c r="C1424" s="6">
        <x:v>23.6931865733333</x:v>
      </x:c>
      <x:c r="D1424" s="14" t="s">
        <x:v>92</x:v>
      </x:c>
      <x:c r="E1424" s="15">
        <x:v>44733.6636310532</x:v>
      </x:c>
      <x:c r="F1424" t="s">
        <x:v>97</x:v>
      </x:c>
      <x:c r="G1424" s="6">
        <x:v>102.573319680842</x:v>
      </x:c>
      <x:c r="H1424" t="s">
        <x:v>95</x:v>
      </x:c>
      <x:c r="I1424" s="6">
        <x:v>30.3079097224463</x:v>
      </x:c>
      <x:c r="J1424" t="s">
        <x:v>93</x:v>
      </x:c>
      <x:c r="K1424" s="6">
        <x:v>1019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20.159</x:v>
      </x:c>
      <x:c r="S1424" s="8">
        <x:v>60785.8236404756</x:v>
      </x:c>
      <x:c r="T1424" s="12">
        <x:v>269165.962970534</x:v>
      </x:c>
      <x:c r="U1424" s="12">
        <x:v>28.7</x:v>
      </x:c>
      <x:c r="V1424" s="12">
        <x:v>67.6</x:v>
      </x:c>
      <x:c r="W1424" s="12">
        <x:f>NA()</x:f>
      </x:c>
    </x:row>
    <x:row r="1425">
      <x:c r="A1425">
        <x:v>270025</x:v>
      </x:c>
      <x:c r="B1425" s="1">
        <x:v>44758.5797629282</x:v>
      </x:c>
      <x:c r="C1425" s="6">
        <x:v>23.7093075833333</x:v>
      </x:c>
      <x:c r="D1425" s="14" t="s">
        <x:v>92</x:v>
      </x:c>
      <x:c r="E1425" s="15">
        <x:v>44733.6636310532</x:v>
      </x:c>
      <x:c r="F1425" t="s">
        <x:v>97</x:v>
      </x:c>
      <x:c r="G1425" s="6">
        <x:v>102.469591448938</x:v>
      </x:c>
      <x:c r="H1425" t="s">
        <x:v>95</x:v>
      </x:c>
      <x:c r="I1425" s="6">
        <x:v>30.3018060811805</x:v>
      </x:c>
      <x:c r="J1425" t="s">
        <x:v>93</x:v>
      </x:c>
      <x:c r="K1425" s="6">
        <x:v>1020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20.16</x:v>
      </x:c>
      <x:c r="S1425" s="8">
        <x:v>60786.705873342</x:v>
      </x:c>
      <x:c r="T1425" s="12">
        <x:v>269162.912889775</x:v>
      </x:c>
      <x:c r="U1425" s="12">
        <x:v>28.7</x:v>
      </x:c>
      <x:c r="V1425" s="12">
        <x:v>67.6</x:v>
      </x:c>
      <x:c r="W1425" s="12">
        <x:f>NA()</x:f>
      </x:c>
    </x:row>
    <x:row r="1426">
      <x:c r="A1426">
        <x:v>270033</x:v>
      </x:c>
      <x:c r="B1426" s="1">
        <x:v>44758.5797746181</x:v>
      </x:c>
      <x:c r="C1426" s="6">
        <x:v>23.7261249416667</x:v>
      </x:c>
      <x:c r="D1426" s="14" t="s">
        <x:v>92</x:v>
      </x:c>
      <x:c r="E1426" s="15">
        <x:v>44733.6636310532</x:v>
      </x:c>
      <x:c r="F1426" t="s">
        <x:v>97</x:v>
      </x:c>
      <x:c r="G1426" s="6">
        <x:v>102.488246561776</x:v>
      </x:c>
      <x:c r="H1426" t="s">
        <x:v>95</x:v>
      </x:c>
      <x:c r="I1426" s="6">
        <x:v>30.3018060811805</x:v>
      </x:c>
      <x:c r="J1426" t="s">
        <x:v>93</x:v>
      </x:c>
      <x:c r="K1426" s="6">
        <x:v>1020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20.158</x:v>
      </x:c>
      <x:c r="S1426" s="8">
        <x:v>60792.0466304809</x:v>
      </x:c>
      <x:c r="T1426" s="12">
        <x:v>269156.16668586</x:v>
      </x:c>
      <x:c r="U1426" s="12">
        <x:v>28.7</x:v>
      </x:c>
      <x:c r="V1426" s="12">
        <x:v>67.6</x:v>
      </x:c>
      <x:c r="W1426" s="12">
        <x:f>NA()</x:f>
      </x:c>
    </x:row>
    <x:row r="1427">
      <x:c r="A1427">
        <x:v>270039</x:v>
      </x:c>
      <x:c r="B1427" s="1">
        <x:v>44758.5797863079</x:v>
      </x:c>
      <x:c r="C1427" s="6">
        <x:v>23.7429386866667</x:v>
      </x:c>
      <x:c r="D1427" s="14" t="s">
        <x:v>92</x:v>
      </x:c>
      <x:c r="E1427" s="15">
        <x:v>44733.6636310532</x:v>
      </x:c>
      <x:c r="F1427" t="s">
        <x:v>97</x:v>
      </x:c>
      <x:c r="G1427" s="6">
        <x:v>102.460265512611</x:v>
      </x:c>
      <x:c r="H1427" t="s">
        <x:v>95</x:v>
      </x:c>
      <x:c r="I1427" s="6">
        <x:v>30.3018060811805</x:v>
      </x:c>
      <x:c r="J1427" t="s">
        <x:v>93</x:v>
      </x:c>
      <x:c r="K1427" s="6">
        <x:v>1020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20.161</x:v>
      </x:c>
      <x:c r="S1427" s="8">
        <x:v>60789.9281924134</x:v>
      </x:c>
      <x:c r="T1427" s="12">
        <x:v>269159.823060913</x:v>
      </x:c>
      <x:c r="U1427" s="12">
        <x:v>28.7</x:v>
      </x:c>
      <x:c r="V1427" s="12">
        <x:v>67.6</x:v>
      </x:c>
      <x:c r="W1427" s="12">
        <x:f>NA()</x:f>
      </x:c>
    </x:row>
    <x:row r="1428">
      <x:c r="A1428">
        <x:v>270045</x:v>
      </x:c>
      <x:c r="B1428" s="1">
        <x:v>44758.5797979514</x:v>
      </x:c>
      <x:c r="C1428" s="6">
        <x:v>23.7597488516667</x:v>
      </x:c>
      <x:c r="D1428" s="14" t="s">
        <x:v>92</x:v>
      </x:c>
      <x:c r="E1428" s="15">
        <x:v>44733.6636310532</x:v>
      </x:c>
      <x:c r="F1428" t="s">
        <x:v>97</x:v>
      </x:c>
      <x:c r="G1428" s="6">
        <x:v>102.491413783522</x:v>
      </x:c>
      <x:c r="H1428" t="s">
        <x:v>95</x:v>
      </x:c>
      <x:c r="I1428" s="6">
        <x:v>30.3079097224463</x:v>
      </x:c>
      <x:c r="J1428" t="s">
        <x:v>93</x:v>
      </x:c>
      <x:c r="K1428" s="6">
        <x:v>1020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20.157</x:v>
      </x:c>
      <x:c r="S1428" s="8">
        <x:v>60789.7188306206</x:v>
      </x:c>
      <x:c r="T1428" s="12">
        <x:v>269178.060840503</x:v>
      </x:c>
      <x:c r="U1428" s="12">
        <x:v>28.7</x:v>
      </x:c>
      <x:c r="V1428" s="12">
        <x:v>67.6</x:v>
      </x:c>
      <x:c r="W1428" s="12">
        <x:f>NA()</x:f>
      </x:c>
    </x:row>
    <x:row r="1429">
      <x:c r="A1429">
        <x:v>270050</x:v>
      </x:c>
      <x:c r="B1429" s="1">
        <x:v>44758.5798090625</x:v>
      </x:c>
      <x:c r="C1429" s="6">
        <x:v>23.775710405</x:v>
      </x:c>
      <x:c r="D1429" s="14" t="s">
        <x:v>92</x:v>
      </x:c>
      <x:c r="E1429" s="15">
        <x:v>44733.6636310532</x:v>
      </x:c>
      <x:c r="F1429" t="s">
        <x:v>97</x:v>
      </x:c>
      <x:c r="G1429" s="6">
        <x:v>102.638699322201</x:v>
      </x:c>
      <x:c r="H1429" t="s">
        <x:v>95</x:v>
      </x:c>
      <x:c r="I1429" s="6">
        <x:v>30.3079097224463</x:v>
      </x:c>
      <x:c r="J1429" t="s">
        <x:v>93</x:v>
      </x:c>
      <x:c r="K1429" s="6">
        <x:v>1019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20.152</x:v>
      </x:c>
      <x:c r="S1429" s="8">
        <x:v>60787.3793759868</x:v>
      </x:c>
      <x:c r="T1429" s="12">
        <x:v>269168.237044087</x:v>
      </x:c>
      <x:c r="U1429" s="12">
        <x:v>28.7</x:v>
      </x:c>
      <x:c r="V1429" s="12">
        <x:v>67.6</x:v>
      </x:c>
      <x:c r="W1429" s="12">
        <x:f>NA()</x:f>
      </x:c>
    </x:row>
    <x:row r="1430">
      <x:c r="A1430">
        <x:v>270055</x:v>
      </x:c>
      <x:c r="B1430" s="1">
        <x:v>44758.5798207986</x:v>
      </x:c>
      <x:c r="C1430" s="6">
        <x:v>23.7926146216667</x:v>
      </x:c>
      <x:c r="D1430" s="14" t="s">
        <x:v>92</x:v>
      </x:c>
      <x:c r="E1430" s="15">
        <x:v>44733.6636310532</x:v>
      </x:c>
      <x:c r="F1430" t="s">
        <x:v>97</x:v>
      </x:c>
      <x:c r="G1430" s="6">
        <x:v>102.485252401383</x:v>
      </x:c>
      <x:c r="H1430" t="s">
        <x:v>95</x:v>
      </x:c>
      <x:c r="I1430" s="6">
        <x:v>30.3140133748216</x:v>
      </x:c>
      <x:c r="J1430" t="s">
        <x:v>93</x:v>
      </x:c>
      <x:c r="K1430" s="6">
        <x:v>1020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20.157</x:v>
      </x:c>
      <x:c r="S1430" s="8">
        <x:v>60792.955232865</x:v>
      </x:c>
      <x:c r="T1430" s="12">
        <x:v>269158.358363218</x:v>
      </x:c>
      <x:c r="U1430" s="12">
        <x:v>28.7</x:v>
      </x:c>
      <x:c r="V1430" s="12">
        <x:v>67.6</x:v>
      </x:c>
      <x:c r="W1430" s="12">
        <x:f>NA()</x:f>
      </x:c>
    </x:row>
    <x:row r="1431">
      <x:c r="A1431">
        <x:v>270065</x:v>
      </x:c>
      <x:c r="B1431" s="1">
        <x:v>44758.5798324421</x:v>
      </x:c>
      <x:c r="C1431" s="6">
        <x:v>23.8094215966667</x:v>
      </x:c>
      <x:c r="D1431" s="14" t="s">
        <x:v>92</x:v>
      </x:c>
      <x:c r="E1431" s="15">
        <x:v>44733.6636310532</x:v>
      </x:c>
      <x:c r="F1431" t="s">
        <x:v>97</x:v>
      </x:c>
      <x:c r="G1431" s="6">
        <x:v>102.510074286127</x:v>
      </x:c>
      <x:c r="H1431" t="s">
        <x:v>95</x:v>
      </x:c>
      <x:c r="I1431" s="6">
        <x:v>30.3079097224463</x:v>
      </x:c>
      <x:c r="J1431" t="s">
        <x:v>93</x:v>
      </x:c>
      <x:c r="K1431" s="6">
        <x:v>1020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20.155</x:v>
      </x:c>
      <x:c r="S1431" s="8">
        <x:v>60785.056954578</x:v>
      </x:c>
      <x:c r="T1431" s="12">
        <x:v>269161.656398952</x:v>
      </x:c>
      <x:c r="U1431" s="12">
        <x:v>28.7</x:v>
      </x:c>
      <x:c r="V1431" s="12">
        <x:v>67.6</x:v>
      </x:c>
      <x:c r="W1431" s="12">
        <x:f>NA()</x:f>
      </x:c>
    </x:row>
    <x:row r="1432">
      <x:c r="A1432">
        <x:v>270071</x:v>
      </x:c>
      <x:c r="B1432" s="1">
        <x:v>44758.5798441319</x:v>
      </x:c>
      <x:c r="C1432" s="6">
        <x:v>23.8262336283333</x:v>
      </x:c>
      <x:c r="D1432" s="14" t="s">
        <x:v>92</x:v>
      </x:c>
      <x:c r="E1432" s="15">
        <x:v>44733.6636310532</x:v>
      </x:c>
      <x:c r="F1432" t="s">
        <x:v>97</x:v>
      </x:c>
      <x:c r="G1432" s="6">
        <x:v>102.576489502888</x:v>
      </x:c>
      <x:c r="H1432" t="s">
        <x:v>95</x:v>
      </x:c>
      <x:c r="I1432" s="6">
        <x:v>30.3140133748216</x:v>
      </x:c>
      <x:c r="J1432" t="s">
        <x:v>93</x:v>
      </x:c>
      <x:c r="K1432" s="6">
        <x:v>1019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20.158</x:v>
      </x:c>
      <x:c r="S1432" s="8">
        <x:v>60791.5092354644</x:v>
      </x:c>
      <x:c r="T1432" s="12">
        <x:v>269169.823384595</x:v>
      </x:c>
      <x:c r="U1432" s="12">
        <x:v>28.7</x:v>
      </x:c>
      <x:c r="V1432" s="12">
        <x:v>67.6</x:v>
      </x:c>
      <x:c r="W1432" s="12">
        <x:f>NA()</x:f>
      </x:c>
    </x:row>
    <x:row r="1433">
      <x:c r="A1433">
        <x:v>270075</x:v>
      </x:c>
      <x:c r="B1433" s="1">
        <x:v>44758.5798558218</x:v>
      </x:c>
      <x:c r="C1433" s="6">
        <x:v>23.8430474066667</x:v>
      </x:c>
      <x:c r="D1433" s="14" t="s">
        <x:v>92</x:v>
      </x:c>
      <x:c r="E1433" s="15">
        <x:v>44733.6636310532</x:v>
      </x:c>
      <x:c r="F1433" t="s">
        <x:v>97</x:v>
      </x:c>
      <x:c r="G1433" s="6">
        <x:v>102.491413783522</x:v>
      </x:c>
      <x:c r="H1433" t="s">
        <x:v>95</x:v>
      </x:c>
      <x:c r="I1433" s="6">
        <x:v>30.3079097224463</x:v>
      </x:c>
      <x:c r="J1433" t="s">
        <x:v>93</x:v>
      </x:c>
      <x:c r="K1433" s="6">
        <x:v>1020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20.157</x:v>
      </x:c>
      <x:c r="S1433" s="8">
        <x:v>60790.2829675881</x:v>
      </x:c>
      <x:c r="T1433" s="12">
        <x:v>269166.73274027</x:v>
      </x:c>
      <x:c r="U1433" s="12">
        <x:v>28.7</x:v>
      </x:c>
      <x:c r="V1433" s="12">
        <x:v>67.6</x:v>
      </x:c>
      <x:c r="W1433" s="12">
        <x:f>NA()</x:f>
      </x:c>
    </x:row>
    <x:row r="1434">
      <x:c r="A1434">
        <x:v>270083</x:v>
      </x:c>
      <x:c r="B1434" s="1">
        <x:v>44758.5798674769</x:v>
      </x:c>
      <x:c r="C1434" s="6">
        <x:v>23.8598261533333</x:v>
      </x:c>
      <x:c r="D1434" s="14" t="s">
        <x:v>92</x:v>
      </x:c>
      <x:c r="E1434" s="15">
        <x:v>44733.6636310532</x:v>
      </x:c>
      <x:c r="F1434" t="s">
        <x:v>97</x:v>
      </x:c>
      <x:c r="G1434" s="6">
        <x:v>102.545316055526</x:v>
      </x:c>
      <x:c r="H1434" t="s">
        <x:v>95</x:v>
      </x:c>
      <x:c r="I1434" s="6">
        <x:v>30.3079097224463</x:v>
      </x:c>
      <x:c r="J1434" t="s">
        <x:v>93</x:v>
      </x:c>
      <x:c r="K1434" s="6">
        <x:v>1019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20.162</x:v>
      </x:c>
      <x:c r="S1434" s="8">
        <x:v>60792.4987233227</x:v>
      </x:c>
      <x:c r="T1434" s="12">
        <x:v>269169.91891641</x:v>
      </x:c>
      <x:c r="U1434" s="12">
        <x:v>28.7</x:v>
      </x:c>
      <x:c r="V1434" s="12">
        <x:v>67.6</x:v>
      </x:c>
      <x:c r="W1434" s="12">
        <x:f>NA()</x:f>
      </x:c>
    </x:row>
    <x:row r="1435">
      <x:c r="A1435">
        <x:v>270086</x:v>
      </x:c>
      <x:c r="B1435" s="1">
        <x:v>44758.579878588</x:v>
      </x:c>
      <x:c r="C1435" s="6">
        <x:v>23.8758463716667</x:v>
      </x:c>
      <x:c r="D1435" s="14" t="s">
        <x:v>92</x:v>
      </x:c>
      <x:c r="E1435" s="15">
        <x:v>44733.6636310532</x:v>
      </x:c>
      <x:c r="F1435" t="s">
        <x:v>97</x:v>
      </x:c>
      <x:c r="G1435" s="6">
        <x:v>102.573319680842</x:v>
      </x:c>
      <x:c r="H1435" t="s">
        <x:v>95</x:v>
      </x:c>
      <x:c r="I1435" s="6">
        <x:v>30.3079097224463</x:v>
      </x:c>
      <x:c r="J1435" t="s">
        <x:v>93</x:v>
      </x:c>
      <x:c r="K1435" s="6">
        <x:v>1019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20.159</x:v>
      </x:c>
      <x:c r="S1435" s="8">
        <x:v>60794.8436199902</x:v>
      </x:c>
      <x:c r="T1435" s="12">
        <x:v>269166.827675185</x:v>
      </x:c>
      <x:c r="U1435" s="12">
        <x:v>28.7</x:v>
      </x:c>
      <x:c r="V1435" s="12">
        <x:v>67.6</x:v>
      </x:c>
      <x:c r="W1435" s="12">
        <x:f>NA()</x:f>
      </x:c>
    </x:row>
    <x:row r="1436">
      <x:c r="A1436">
        <x:v>270093</x:v>
      </x:c>
      <x:c r="B1436" s="1">
        <x:v>44758.5798902431</x:v>
      </x:c>
      <x:c r="C1436" s="6">
        <x:v>23.8926513816667</x:v>
      </x:c>
      <x:c r="D1436" s="14" t="s">
        <x:v>92</x:v>
      </x:c>
      <x:c r="E1436" s="15">
        <x:v>44733.6636310532</x:v>
      </x:c>
      <x:c r="F1436" t="s">
        <x:v>97</x:v>
      </x:c>
      <x:c r="G1436" s="6">
        <x:v>102.563984058125</x:v>
      </x:c>
      <x:c r="H1436" t="s">
        <x:v>95</x:v>
      </x:c>
      <x:c r="I1436" s="6">
        <x:v>30.3079097224463</x:v>
      </x:c>
      <x:c r="J1436" t="s">
        <x:v>93</x:v>
      </x:c>
      <x:c r="K1436" s="6">
        <x:v>1019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20.16</x:v>
      </x:c>
      <x:c r="S1436" s="8">
        <x:v>60792.8727907252</x:v>
      </x:c>
      <x:c r="T1436" s="12">
        <x:v>269162.948652428</x:v>
      </x:c>
      <x:c r="U1436" s="12">
        <x:v>28.7</x:v>
      </x:c>
      <x:c r="V1436" s="12">
        <x:v>67.6</x:v>
      </x:c>
      <x:c r="W1436" s="12">
        <x:f>NA()</x:f>
      </x:c>
    </x:row>
    <x:row r="1437">
      <x:c r="A1437">
        <x:v>270096</x:v>
      </x:c>
      <x:c r="B1437" s="1">
        <x:v>44758.5799019329</x:v>
      </x:c>
      <x:c r="C1437" s="6">
        <x:v>23.9094631716667</x:v>
      </x:c>
      <x:c r="D1437" s="14" t="s">
        <x:v>92</x:v>
      </x:c>
      <x:c r="E1437" s="15">
        <x:v>44733.6636310532</x:v>
      </x:c>
      <x:c r="F1437" t="s">
        <x:v>97</x:v>
      </x:c>
      <x:c r="G1437" s="6">
        <x:v>102.416814977587</x:v>
      </x:c>
      <x:c r="H1437" t="s">
        <x:v>95</x:v>
      </x:c>
      <x:c r="I1437" s="6">
        <x:v>30.3079097224463</x:v>
      </x:c>
      <x:c r="J1437" t="s">
        <x:v>93</x:v>
      </x:c>
      <x:c r="K1437" s="6">
        <x:v>1020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20.165</x:v>
      </x:c>
      <x:c r="S1437" s="8">
        <x:v>60789.7196893604</x:v>
      </x:c>
      <x:c r="T1437" s="12">
        <x:v>269157.394538077</x:v>
      </x:c>
      <x:c r="U1437" s="12">
        <x:v>28.7</x:v>
      </x:c>
      <x:c r="V1437" s="12">
        <x:v>67.6</x:v>
      </x:c>
      <x:c r="W1437" s="12">
        <x:f>NA()</x:f>
      </x:c>
    </x:row>
    <x:row r="1438">
      <x:c r="A1438">
        <x:v>270103</x:v>
      </x:c>
      <x:c r="B1438" s="1">
        <x:v>44758.5799136574</x:v>
      </x:c>
      <x:c r="C1438" s="6">
        <x:v>23.9263564966667</x:v>
      </x:c>
      <x:c r="D1438" s="14" t="s">
        <x:v>92</x:v>
      </x:c>
      <x:c r="E1438" s="15">
        <x:v>44733.6636310532</x:v>
      </x:c>
      <x:c r="F1438" t="s">
        <x:v>97</x:v>
      </x:c>
      <x:c r="G1438" s="6">
        <x:v>102.567153345731</x:v>
      </x:c>
      <x:c r="H1438" t="s">
        <x:v>95</x:v>
      </x:c>
      <x:c r="I1438" s="6">
        <x:v>30.3140133748216</x:v>
      </x:c>
      <x:c r="J1438" t="s">
        <x:v>93</x:v>
      </x:c>
      <x:c r="K1438" s="6">
        <x:v>1019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20.159</x:v>
      </x:c>
      <x:c r="S1438" s="8">
        <x:v>60791.757749869</x:v>
      </x:c>
      <x:c r="T1438" s="12">
        <x:v>269148.153254276</x:v>
      </x:c>
      <x:c r="U1438" s="12">
        <x:v>28.7</x:v>
      </x:c>
      <x:c r="V1438" s="12">
        <x:v>67.6</x:v>
      </x:c>
      <x:c r="W1438" s="12">
        <x:f>NA()</x:f>
      </x:c>
    </x:row>
    <x:row r="1439">
      <x:c r="A1439">
        <x:v>270109</x:v>
      </x:c>
      <x:c r="B1439" s="1">
        <x:v>44758.5799248843</x:v>
      </x:c>
      <x:c r="C1439" s="6">
        <x:v>23.9425116483333</x:v>
      </x:c>
      <x:c r="D1439" s="14" t="s">
        <x:v>92</x:v>
      </x:c>
      <x:c r="E1439" s="15">
        <x:v>44733.6636310532</x:v>
      </x:c>
      <x:c r="F1439" t="s">
        <x:v>97</x:v>
      </x:c>
      <x:c r="G1439" s="6">
        <x:v>102.582656384732</x:v>
      </x:c>
      <x:c r="H1439" t="s">
        <x:v>95</x:v>
      </x:c>
      <x:c r="I1439" s="6">
        <x:v>30.3079097224463</x:v>
      </x:c>
      <x:c r="J1439" t="s">
        <x:v>93</x:v>
      </x:c>
      <x:c r="K1439" s="6">
        <x:v>1019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20.158</x:v>
      </x:c>
      <x:c r="S1439" s="8">
        <x:v>60793.0545687505</x:v>
      </x:c>
      <x:c r="T1439" s="12">
        <x:v>269160.260757203</x:v>
      </x:c>
      <x:c r="U1439" s="12">
        <x:v>28.7</x:v>
      </x:c>
      <x:c r="V1439" s="12">
        <x:v>67.6</x:v>
      </x:c>
      <x:c r="W1439" s="12">
        <x:f>NA()</x:f>
      </x:c>
    </x:row>
    <x:row r="1440">
      <x:c r="A1440">
        <x:v>270118</x:v>
      </x:c>
      <x:c r="B1440" s="1">
        <x:v>44758.5799365741</x:v>
      </x:c>
      <x:c r="C1440" s="6">
        <x:v>23.9593352683333</x:v>
      </x:c>
      <x:c r="D1440" s="14" t="s">
        <x:v>92</x:v>
      </x:c>
      <x:c r="E1440" s="15">
        <x:v>44733.6636310532</x:v>
      </x:c>
      <x:c r="F1440" t="s">
        <x:v>97</x:v>
      </x:c>
      <x:c r="G1440" s="6">
        <x:v>102.535983675305</x:v>
      </x:c>
      <x:c r="H1440" t="s">
        <x:v>95</x:v>
      </x:c>
      <x:c r="I1440" s="6">
        <x:v>30.3079097224463</x:v>
      </x:c>
      <x:c r="J1440" t="s">
        <x:v>93</x:v>
      </x:c>
      <x:c r="K1440" s="6">
        <x:v>1019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20.163</x:v>
      </x:c>
      <x:c r="S1440" s="8">
        <x:v>60798.1471845576</x:v>
      </x:c>
      <x:c r="T1440" s="12">
        <x:v>269163.06840578</x:v>
      </x:c>
      <x:c r="U1440" s="12">
        <x:v>28.7</x:v>
      </x:c>
      <x:c r="V1440" s="12">
        <x:v>67.6</x:v>
      </x:c>
      <x:c r="W1440" s="12">
        <x:f>NA()</x:f>
      </x:c>
    </x:row>
    <x:row r="1441">
      <x:c r="A1441">
        <x:v>270125</x:v>
      </x:c>
      <x:c r="B1441" s="1">
        <x:v>44758.5799482292</x:v>
      </x:c>
      <x:c r="C1441" s="6">
        <x:v>23.97615417</x:v>
      </x:c>
      <x:c r="D1441" s="14" t="s">
        <x:v>92</x:v>
      </x:c>
      <x:c r="E1441" s="15">
        <x:v>44733.6636310532</x:v>
      </x:c>
      <x:c r="F1441" t="s">
        <x:v>97</x:v>
      </x:c>
      <x:c r="G1441" s="6">
        <x:v>102.463431132577</x:v>
      </x:c>
      <x:c r="H1441" t="s">
        <x:v>95</x:v>
      </x:c>
      <x:c r="I1441" s="6">
        <x:v>30.3079097224463</x:v>
      </x:c>
      <x:c r="J1441" t="s">
        <x:v>93</x:v>
      </x:c>
      <x:c r="K1441" s="6">
        <x:v>1020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20.16</x:v>
      </x:c>
      <x:c r="S1441" s="8">
        <x:v>60801.2287183541</x:v>
      </x:c>
      <x:c r="T1441" s="12">
        <x:v>269161.541531536</x:v>
      </x:c>
      <x:c r="U1441" s="12">
        <x:v>28.7</x:v>
      </x:c>
      <x:c r="V1441" s="12">
        <x:v>67.6</x:v>
      </x:c>
      <x:c r="W1441" s="12">
        <x:f>NA()</x:f>
      </x:c>
    </x:row>
    <x:row r="1442">
      <x:c r="A1442">
        <x:v>270130</x:v>
      </x:c>
      <x:c r="B1442" s="1">
        <x:v>44758.5799599884</x:v>
      </x:c>
      <x:c r="C1442" s="6">
        <x:v>23.993059325</x:v>
      </x:c>
      <x:c r="D1442" s="14" t="s">
        <x:v>92</x:v>
      </x:c>
      <x:c r="E1442" s="15">
        <x:v>44733.6636310532</x:v>
      </x:c>
      <x:c r="F1442" t="s">
        <x:v>97</x:v>
      </x:c>
      <x:c r="G1442" s="6">
        <x:v>102.573319680842</x:v>
      </x:c>
      <x:c r="H1442" t="s">
        <x:v>95</x:v>
      </x:c>
      <x:c r="I1442" s="6">
        <x:v>30.3079097224463</x:v>
      </x:c>
      <x:c r="J1442" t="s">
        <x:v>93</x:v>
      </x:c>
      <x:c r="K1442" s="6">
        <x:v>1019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20.159</x:v>
      </x:c>
      <x:c r="S1442" s="8">
        <x:v>60800.2832766587</x:v>
      </x:c>
      <x:c r="T1442" s="12">
        <x:v>269158.23447021</x:v>
      </x:c>
      <x:c r="U1442" s="12">
        <x:v>28.7</x:v>
      </x:c>
      <x:c r="V1442" s="12">
        <x:v>67.6</x:v>
      </x:c>
      <x:c r="W1442" s="12">
        <x:f>NA()</x:f>
      </x:c>
    </x:row>
    <x:row r="1443">
      <x:c r="A1443">
        <x:v>270136</x:v>
      </x:c>
      <x:c r="B1443" s="1">
        <x:v>44758.5799716435</x:v>
      </x:c>
      <x:c r="C1443" s="6">
        <x:v>24.0098516</x:v>
      </x:c>
      <x:c r="D1443" s="14" t="s">
        <x:v>92</x:v>
      </x:c>
      <x:c r="E1443" s="15">
        <x:v>44733.6636310532</x:v>
      </x:c>
      <x:c r="F1443" t="s">
        <x:v>97</x:v>
      </x:c>
      <x:c r="G1443" s="6">
        <x:v>102.551481324084</x:v>
      </x:c>
      <x:c r="H1443" t="s">
        <x:v>95</x:v>
      </x:c>
      <x:c r="I1443" s="6">
        <x:v>30.3018060811805</x:v>
      </x:c>
      <x:c r="J1443" t="s">
        <x:v>93</x:v>
      </x:c>
      <x:c r="K1443" s="6">
        <x:v>1019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20.162</x:v>
      </x:c>
      <x:c r="S1443" s="8">
        <x:v>60797.5505878408</x:v>
      </x:c>
      <x:c r="T1443" s="12">
        <x:v>269177.539098924</x:v>
      </x:c>
      <x:c r="U1443" s="12">
        <x:v>28.7</x:v>
      </x:c>
      <x:c r="V1443" s="12">
        <x:v>67.6</x:v>
      </x:c>
      <x:c r="W1443" s="12">
        <x:f>NA()</x:f>
      </x:c>
    </x:row>
    <x:row r="1444">
      <x:c r="A1444">
        <x:v>270140</x:v>
      </x:c>
      <x:c r="B1444" s="1">
        <x:v>44758.5799827199</x:v>
      </x:c>
      <x:c r="C1444" s="6">
        <x:v>24.0258218216667</x:v>
      </x:c>
      <x:c r="D1444" s="14" t="s">
        <x:v>92</x:v>
      </x:c>
      <x:c r="E1444" s="15">
        <x:v>44733.6636310532</x:v>
      </x:c>
      <x:c r="F1444" t="s">
        <x:v>97</x:v>
      </x:c>
      <x:c r="G1444" s="6">
        <x:v>102.454105742373</x:v>
      </x:c>
      <x:c r="H1444" t="s">
        <x:v>95</x:v>
      </x:c>
      <x:c r="I1444" s="6">
        <x:v>30.3079097224463</x:v>
      </x:c>
      <x:c r="J1444" t="s">
        <x:v>93</x:v>
      </x:c>
      <x:c r="K1444" s="6">
        <x:v>1020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20.161</x:v>
      </x:c>
      <x:c r="S1444" s="8">
        <x:v>60797.0728191128</x:v>
      </x:c>
      <x:c r="T1444" s="12">
        <x:v>269154.32470202</x:v>
      </x:c>
      <x:c r="U1444" s="12">
        <x:v>28.7</x:v>
      </x:c>
      <x:c r="V1444" s="12">
        <x:v>67.6</x:v>
      </x:c>
      <x:c r="W1444" s="12">
        <x:f>NA()</x:f>
      </x:c>
    </x:row>
    <x:row r="1445">
      <x:c r="A1445">
        <x:v>270147</x:v>
      </x:c>
      <x:c r="B1445" s="1">
        <x:v>44758.5799944097</x:v>
      </x:c>
      <x:c r="C1445" s="6">
        <x:v>24.0425975066667</x:v>
      </x:c>
      <x:c r="D1445" s="14" t="s">
        <x:v>92</x:v>
      </x:c>
      <x:c r="E1445" s="15">
        <x:v>44733.6636310532</x:v>
      </x:c>
      <x:c r="F1445" t="s">
        <x:v>97</x:v>
      </x:c>
      <x:c r="G1445" s="6">
        <x:v>102.542148397328</x:v>
      </x:c>
      <x:c r="H1445" t="s">
        <x:v>95</x:v>
      </x:c>
      <x:c r="I1445" s="6">
        <x:v>30.3018060811805</x:v>
      </x:c>
      <x:c r="J1445" t="s">
        <x:v>93</x:v>
      </x:c>
      <x:c r="K1445" s="6">
        <x:v>1019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20.163</x:v>
      </x:c>
      <x:c r="S1445" s="8">
        <x:v>60798.2525392638</x:v>
      </x:c>
      <x:c r="T1445" s="12">
        <x:v>269160.651175482</x:v>
      </x:c>
      <x:c r="U1445" s="12">
        <x:v>28.7</x:v>
      </x:c>
      <x:c r="V1445" s="12">
        <x:v>67.6</x:v>
      </x:c>
      <x:c r="W1445" s="12">
        <x:f>NA()</x:f>
      </x:c>
    </x:row>
    <x:row r="1446">
      <x:c r="A1446">
        <x:v>270151</x:v>
      </x:c>
      <x:c r="B1446" s="1">
        <x:v>44758.5800060532</x:v>
      </x:c>
      <x:c r="C1446" s="6">
        <x:v>24.0594220883333</x:v>
      </x:c>
      <x:c r="D1446" s="14" t="s">
        <x:v>92</x:v>
      </x:c>
      <x:c r="E1446" s="15">
        <x:v>44733.6636310532</x:v>
      </x:c>
      <x:c r="F1446" t="s">
        <x:v>97</x:v>
      </x:c>
      <x:c r="G1446" s="6">
        <x:v>102.604504462718</x:v>
      </x:c>
      <x:c r="H1446" t="s">
        <x:v>95</x:v>
      </x:c>
      <x:c r="I1446" s="6">
        <x:v>30.3140133748216</x:v>
      </x:c>
      <x:c r="J1446" t="s">
        <x:v>93</x:v>
      </x:c>
      <x:c r="K1446" s="6">
        <x:v>1019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20.155</x:v>
      </x:c>
      <x:c r="S1446" s="8">
        <x:v>60792.3007795231</x:v>
      </x:c>
      <x:c r="T1446" s="12">
        <x:v>269152.698054963</x:v>
      </x:c>
      <x:c r="U1446" s="12">
        <x:v>28.7</x:v>
      </x:c>
      <x:c r="V1446" s="12">
        <x:v>67.6</x:v>
      </x:c>
      <x:c r="W1446" s="12">
        <x:f>NA()</x:f>
      </x:c>
    </x:row>
    <x:row r="1447">
      <x:c r="A1447">
        <x:v>270160</x:v>
      </x:c>
      <x:c r="B1447" s="1">
        <x:v>44758.5800177431</x:v>
      </x:c>
      <x:c r="C1447" s="6">
        <x:v>24.0762092733333</x:v>
      </x:c>
      <x:c r="D1447" s="14" t="s">
        <x:v>92</x:v>
      </x:c>
      <x:c r="E1447" s="15">
        <x:v>44733.6636310532</x:v>
      </x:c>
      <x:c r="F1447" t="s">
        <x:v>97</x:v>
      </x:c>
      <x:c r="G1447" s="6">
        <x:v>102.598162172128</x:v>
      </x:c>
      <x:c r="H1447" t="s">
        <x:v>95</x:v>
      </x:c>
      <x:c r="I1447" s="6">
        <x:v>30.3018060811805</x:v>
      </x:c>
      <x:c r="J1447" t="s">
        <x:v>93</x:v>
      </x:c>
      <x:c r="K1447" s="6">
        <x:v>1019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20.157</x:v>
      </x:c>
      <x:c r="S1447" s="8">
        <x:v>60803.7033803769</x:v>
      </x:c>
      <x:c r="T1447" s="12">
        <x:v>269160.22856365</x:v>
      </x:c>
      <x:c r="U1447" s="12">
        <x:v>28.7</x:v>
      </x:c>
      <x:c r="V1447" s="12">
        <x:v>67.6</x:v>
      </x:c>
      <x:c r="W1447" s="12">
        <x:f>NA()</x:f>
      </x:c>
    </x:row>
    <x:row r="1448">
      <x:c r="A1448">
        <x:v>270164</x:v>
      </x:c>
      <x:c r="B1448" s="1">
        <x:v>44758.5800293981</x:v>
      </x:c>
      <x:c r="C1448" s="6">
        <x:v>24.0930295883333</x:v>
      </x:c>
      <x:c r="D1448" s="14" t="s">
        <x:v>92</x:v>
      </x:c>
      <x:c r="E1448" s="15">
        <x:v>44733.6636310532</x:v>
      </x:c>
      <x:c r="F1448" t="s">
        <x:v>97</x:v>
      </x:c>
      <x:c r="G1448" s="6">
        <x:v>102.542148397328</x:v>
      </x:c>
      <x:c r="H1448" t="s">
        <x:v>95</x:v>
      </x:c>
      <x:c r="I1448" s="6">
        <x:v>30.3018060811805</x:v>
      </x:c>
      <x:c r="J1448" t="s">
        <x:v>93</x:v>
      </x:c>
      <x:c r="K1448" s="6">
        <x:v>1019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20.163</x:v>
      </x:c>
      <x:c r="S1448" s="8">
        <x:v>60796.4984318266</x:v>
      </x:c>
      <x:c r="T1448" s="12">
        <x:v>269154.965118491</x:v>
      </x:c>
      <x:c r="U1448" s="12">
        <x:v>28.7</x:v>
      </x:c>
      <x:c r="V1448" s="12">
        <x:v>67.6</x:v>
      </x:c>
      <x:c r="W1448" s="12">
        <x:f>NA()</x:f>
      </x:c>
    </x:row>
    <x:row r="1449">
      <x:c r="A1449">
        <x:v>270172</x:v>
      </x:c>
      <x:c r="B1449" s="1">
        <x:v>44758.580041088</x:v>
      </x:c>
      <x:c r="C1449" s="6">
        <x:v>24.10983741</x:v>
      </x:c>
      <x:c r="D1449" s="14" t="s">
        <x:v>92</x:v>
      </x:c>
      <x:c r="E1449" s="15">
        <x:v>44733.6636310532</x:v>
      </x:c>
      <x:c r="F1449" t="s">
        <x:v>97</x:v>
      </x:c>
      <x:c r="G1449" s="6">
        <x:v>102.497575738626</x:v>
      </x:c>
      <x:c r="H1449" t="s">
        <x:v>95</x:v>
      </x:c>
      <x:c r="I1449" s="6">
        <x:v>30.3018060811805</x:v>
      </x:c>
      <x:c r="J1449" t="s">
        <x:v>93</x:v>
      </x:c>
      <x:c r="K1449" s="6">
        <x:v>1020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20.157</x:v>
      </x:c>
      <x:c r="S1449" s="8">
        <x:v>60793.0219307835</x:v>
      </x:c>
      <x:c r="T1449" s="12">
        <x:v>269161.586927641</x:v>
      </x:c>
      <x:c r="U1449" s="12">
        <x:v>28.7</x:v>
      </x:c>
      <x:c r="V1449" s="12">
        <x:v>67.6</x:v>
      </x:c>
      <x:c r="W1449" s="12">
        <x:f>NA()</x:f>
      </x:c>
    </x:row>
    <x:row r="1450">
      <x:c r="A1450">
        <x:v>270179</x:v>
      </x:c>
      <x:c r="B1450" s="1">
        <x:v>44758.5800522338</x:v>
      </x:c>
      <x:c r="C1450" s="6">
        <x:v>24.1258736766667</x:v>
      </x:c>
      <x:c r="D1450" s="14" t="s">
        <x:v>92</x:v>
      </x:c>
      <x:c r="E1450" s="15">
        <x:v>44733.6636310532</x:v>
      </x:c>
      <x:c r="F1450" t="s">
        <x:v>97</x:v>
      </x:c>
      <x:c r="G1450" s="6">
        <x:v>102.5298195265</x:v>
      </x:c>
      <x:c r="H1450" t="s">
        <x:v>95</x:v>
      </x:c>
      <x:c r="I1450" s="6">
        <x:v>30.3140133748216</x:v>
      </x:c>
      <x:c r="J1450" t="s">
        <x:v>93</x:v>
      </x:c>
      <x:c r="K1450" s="6">
        <x:v>1019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20.163</x:v>
      </x:c>
      <x:c r="S1450" s="8">
        <x:v>60796.597921693</x:v>
      </x:c>
      <x:c r="T1450" s="12">
        <x:v>269157.273792827</x:v>
      </x:c>
      <x:c r="U1450" s="12">
        <x:v>28.7</x:v>
      </x:c>
      <x:c r="V1450" s="12">
        <x:v>67.6</x:v>
      </x:c>
      <x:c r="W1450" s="12">
        <x:f>NA()</x:f>
      </x:c>
    </x:row>
    <x:row r="1451">
      <x:c r="A1451">
        <x:v>270181</x:v>
      </x:c>
      <x:c r="B1451" s="1">
        <x:v>44758.5800639236</x:v>
      </x:c>
      <x:c r="C1451" s="6">
        <x:v>24.1427271233333</x:v>
      </x:c>
      <x:c r="D1451" s="14" t="s">
        <x:v>92</x:v>
      </x:c>
      <x:c r="E1451" s="15">
        <x:v>44733.6636310532</x:v>
      </x:c>
      <x:c r="F1451" t="s">
        <x:v>97</x:v>
      </x:c>
      <x:c r="G1451" s="6">
        <x:v>102.579486589377</x:v>
      </x:c>
      <x:c r="H1451" t="s">
        <x:v>95</x:v>
      </x:c>
      <x:c r="I1451" s="6">
        <x:v>30.3018060811805</x:v>
      </x:c>
      <x:c r="J1451" t="s">
        <x:v>93</x:v>
      </x:c>
      <x:c r="K1451" s="6">
        <x:v>1019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20.159</x:v>
      </x:c>
      <x:c r="S1451" s="8">
        <x:v>60791.2824563291</x:v>
      </x:c>
      <x:c r="T1451" s="12">
        <x:v>269164.86481416</x:v>
      </x:c>
      <x:c r="U1451" s="12">
        <x:v>28.7</x:v>
      </x:c>
      <x:c r="V1451" s="12">
        <x:v>67.6</x:v>
      </x:c>
      <x:c r="W1451" s="12">
        <x:f>NA()</x:f>
      </x:c>
    </x:row>
    <x:row r="1452">
      <x:c r="A1452">
        <x:v>270186</x:v>
      </x:c>
      <x:c r="B1452" s="1">
        <x:v>44758.5800756597</x:v>
      </x:c>
      <x:c r="C1452" s="6">
        <x:v>24.159624965</x:v>
      </x:c>
      <x:c r="D1452" s="14" t="s">
        <x:v>92</x:v>
      </x:c>
      <x:c r="E1452" s="15">
        <x:v>44733.6636310532</x:v>
      </x:c>
      <x:c r="F1452" t="s">
        <x:v>97</x:v>
      </x:c>
      <x:c r="G1452" s="6">
        <x:v>102.545316055526</x:v>
      </x:c>
      <x:c r="H1452" t="s">
        <x:v>95</x:v>
      </x:c>
      <x:c r="I1452" s="6">
        <x:v>30.3079097224463</x:v>
      </x:c>
      <x:c r="J1452" t="s">
        <x:v>93</x:v>
      </x:c>
      <x:c r="K1452" s="6">
        <x:v>1019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20.162</x:v>
      </x:c>
      <x:c r="S1452" s="8">
        <x:v>60794.1571966789</x:v>
      </x:c>
      <x:c r="T1452" s="12">
        <x:v>269152.188236061</x:v>
      </x:c>
      <x:c r="U1452" s="12">
        <x:v>28.7</x:v>
      </x:c>
      <x:c r="V1452" s="12">
        <x:v>67.6</x:v>
      </x:c>
      <x:c r="W1452" s="12">
        <x:f>NA()</x:f>
      </x:c>
    </x:row>
    <x:row r="1453">
      <x:c r="A1453">
        <x:v>270192</x:v>
      </x:c>
      <x:c r="B1453" s="1">
        <x:v>44758.5800873495</x:v>
      </x:c>
      <x:c r="C1453" s="6">
        <x:v>24.17647775</x:v>
      </x:c>
      <x:c r="D1453" s="14" t="s">
        <x:v>92</x:v>
      </x:c>
      <x:c r="E1453" s="15">
        <x:v>44733.6636310532</x:v>
      </x:c>
      <x:c r="F1453" t="s">
        <x:v>97</x:v>
      </x:c>
      <x:c r="G1453" s="6">
        <x:v>102.554649516409</x:v>
      </x:c>
      <x:c r="H1453" t="s">
        <x:v>95</x:v>
      </x:c>
      <x:c r="I1453" s="6">
        <x:v>30.3079097224463</x:v>
      </x:c>
      <x:c r="J1453" t="s">
        <x:v>93</x:v>
      </x:c>
      <x:c r="K1453" s="6">
        <x:v>1019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20.161</x:v>
      </x:c>
      <x:c r="S1453" s="8">
        <x:v>60793.5684937001</x:v>
      </x:c>
      <x:c r="T1453" s="12">
        <x:v>269163.017390486</x:v>
      </x:c>
      <x:c r="U1453" s="12">
        <x:v>28.7</x:v>
      </x:c>
      <x:c r="V1453" s="12">
        <x:v>67.6</x:v>
      </x:c>
      <x:c r="W1453" s="12">
        <x:f>NA()</x:f>
      </x:c>
    </x:row>
    <x:row r="1454">
      <x:c r="A1454">
        <x:v>270203</x:v>
      </x:c>
      <x:c r="B1454" s="1">
        <x:v>44758.5800984606</x:v>
      </x:c>
      <x:c r="C1454" s="6">
        <x:v>24.1924641733333</x:v>
      </x:c>
      <x:c r="D1454" s="14" t="s">
        <x:v>92</x:v>
      </x:c>
      <x:c r="E1454" s="15">
        <x:v>44733.6636310532</x:v>
      </x:c>
      <x:c r="F1454" t="s">
        <x:v>97</x:v>
      </x:c>
      <x:c r="G1454" s="6">
        <x:v>102.582656384732</x:v>
      </x:c>
      <x:c r="H1454" t="s">
        <x:v>95</x:v>
      </x:c>
      <x:c r="I1454" s="6">
        <x:v>30.3079097224463</x:v>
      </x:c>
      <x:c r="J1454" t="s">
        <x:v>93</x:v>
      </x:c>
      <x:c r="K1454" s="6">
        <x:v>1019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20.158</x:v>
      </x:c>
      <x:c r="S1454" s="8">
        <x:v>60787.2836829503</x:v>
      </x:c>
      <x:c r="T1454" s="12">
        <x:v>269154.159931225</x:v>
      </x:c>
      <x:c r="U1454" s="12">
        <x:v>28.7</x:v>
      </x:c>
      <x:c r="V1454" s="12">
        <x:v>67.6</x:v>
      </x:c>
      <x:c r="W1454" s="12">
        <x:f>NA()</x:f>
      </x:c>
    </x:row>
    <x:row r="1455">
      <x:c r="A1455">
        <x:v>270204</x:v>
      </x:c>
      <x:c r="B1455" s="1">
        <x:v>44758.5801101852</x:v>
      </x:c>
      <x:c r="C1455" s="6">
        <x:v>24.20933004</x:v>
      </x:c>
      <x:c r="D1455" s="14" t="s">
        <x:v>92</x:v>
      </x:c>
      <x:c r="E1455" s="15">
        <x:v>44733.6636310532</x:v>
      </x:c>
      <x:c r="F1455" t="s">
        <x:v>97</x:v>
      </x:c>
      <x:c r="G1455" s="6">
        <x:v>102.579486589377</x:v>
      </x:c>
      <x:c r="H1455" t="s">
        <x:v>95</x:v>
      </x:c>
      <x:c r="I1455" s="6">
        <x:v>30.3018060811805</x:v>
      </x:c>
      <x:c r="J1455" t="s">
        <x:v>93</x:v>
      </x:c>
      <x:c r="K1455" s="6">
        <x:v>1019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20.159</x:v>
      </x:c>
      <x:c r="S1455" s="8">
        <x:v>60796.2922587117</x:v>
      </x:c>
      <x:c r="T1455" s="12">
        <x:v>269158.612846196</x:v>
      </x:c>
      <x:c r="U1455" s="12">
        <x:v>28.7</x:v>
      </x:c>
      <x:c r="V1455" s="12">
        <x:v>67.6</x:v>
      </x:c>
      <x:c r="W1455" s="12">
        <x:f>NA()</x:f>
      </x:c>
    </x:row>
    <x:row r="1456">
      <x:c r="A1456">
        <x:v>270215</x:v>
      </x:c>
      <x:c r="B1456" s="1">
        <x:v>44758.5801219097</x:v>
      </x:c>
      <x:c r="C1456" s="6">
        <x:v>24.2262432366667</x:v>
      </x:c>
      <x:c r="D1456" s="14" t="s">
        <x:v>92</x:v>
      </x:c>
      <x:c r="E1456" s="15">
        <x:v>44733.6636310532</x:v>
      </x:c>
      <x:c r="F1456" t="s">
        <x:v>97</x:v>
      </x:c>
      <x:c r="G1456" s="6">
        <x:v>102.472757602724</x:v>
      </x:c>
      <x:c r="H1456" t="s">
        <x:v>95</x:v>
      </x:c>
      <x:c r="I1456" s="6">
        <x:v>30.3079097224463</x:v>
      </x:c>
      <x:c r="J1456" t="s">
        <x:v>93</x:v>
      </x:c>
      <x:c r="K1456" s="6">
        <x:v>1020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20.159</x:v>
      </x:c>
      <x:c r="S1456" s="8">
        <x:v>60791.6316507691</x:v>
      </x:c>
      <x:c r="T1456" s="12">
        <x:v>269158.199898967</x:v>
      </x:c>
      <x:c r="U1456" s="12">
        <x:v>28.7</x:v>
      </x:c>
      <x:c r="V1456" s="12">
        <x:v>67.6</x:v>
      </x:c>
      <x:c r="W1456" s="12">
        <x:f>NA()</x:f>
      </x:c>
    </x:row>
    <x:row r="1457">
      <x:c r="A1457">
        <x:v>270218</x:v>
      </x:c>
      <x:c r="B1457" s="1">
        <x:v>44758.5801336458</x:v>
      </x:c>
      <x:c r="C1457" s="6">
        <x:v>24.24310448</x:v>
      </x:c>
      <x:c r="D1457" s="14" t="s">
        <x:v>92</x:v>
      </x:c>
      <x:c r="E1457" s="15">
        <x:v>44733.6636310532</x:v>
      </x:c>
      <x:c r="F1457" t="s">
        <x:v>97</x:v>
      </x:c>
      <x:c r="G1457" s="6">
        <x:v>102.542148397328</x:v>
      </x:c>
      <x:c r="H1457" t="s">
        <x:v>95</x:v>
      </x:c>
      <x:c r="I1457" s="6">
        <x:v>30.3018060811805</x:v>
      </x:c>
      <x:c r="J1457" t="s">
        <x:v>93</x:v>
      </x:c>
      <x:c r="K1457" s="6">
        <x:v>1019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20.163</x:v>
      </x:c>
      <x:c r="S1457" s="8">
        <x:v>60785.8382754229</x:v>
      </x:c>
      <x:c r="T1457" s="12">
        <x:v>269153.762383001</x:v>
      </x:c>
      <x:c r="U1457" s="12">
        <x:v>28.7</x:v>
      </x:c>
      <x:c r="V1457" s="12">
        <x:v>67.6</x:v>
      </x:c>
      <x:c r="W1457" s="12">
        <x:f>NA()</x:f>
      </x:c>
    </x:row>
    <x:row r="1458">
      <x:c r="A1458">
        <x:v>270224</x:v>
      </x:c>
      <x:c r="B1458" s="1">
        <x:v>44758.5801447569</x:v>
      </x:c>
      <x:c r="C1458" s="6">
        <x:v>24.2591448933333</x:v>
      </x:c>
      <x:c r="D1458" s="14" t="s">
        <x:v>92</x:v>
      </x:c>
      <x:c r="E1458" s="15">
        <x:v>44733.6636310532</x:v>
      </x:c>
      <x:c r="F1458" t="s">
        <x:v>97</x:v>
      </x:c>
      <x:c r="G1458" s="6">
        <x:v>102.570150419938</x:v>
      </x:c>
      <x:c r="H1458" t="s">
        <x:v>95</x:v>
      </x:c>
      <x:c r="I1458" s="6">
        <x:v>30.3018060811805</x:v>
      </x:c>
      <x:c r="J1458" t="s">
        <x:v>93</x:v>
      </x:c>
      <x:c r="K1458" s="6">
        <x:v>1019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20.16</x:v>
      </x:c>
      <x:c r="S1458" s="8">
        <x:v>60789.5066736022</x:v>
      </x:c>
      <x:c r="T1458" s="12">
        <x:v>269158.178301998</x:v>
      </x:c>
      <x:c r="U1458" s="12">
        <x:v>28.7</x:v>
      </x:c>
      <x:c r="V1458" s="12">
        <x:v>67.6</x:v>
      </x:c>
      <x:c r="W1458" s="12">
        <x:f>NA()</x:f>
      </x:c>
    </x:row>
    <x:row r="1459">
      <x:c r="A1459">
        <x:v>270231</x:v>
      </x:c>
      <x:c r="B1459" s="1">
        <x:v>44758.5801564468</x:v>
      </x:c>
      <x:c r="C1459" s="6">
        <x:v>24.2759607716667</x:v>
      </x:c>
      <x:c r="D1459" s="14" t="s">
        <x:v>92</x:v>
      </x:c>
      <x:c r="E1459" s="15">
        <x:v>44733.6636310532</x:v>
      </x:c>
      <x:c r="F1459" t="s">
        <x:v>97</x:v>
      </x:c>
      <x:c r="G1459" s="6">
        <x:v>102.573319680842</x:v>
      </x:c>
      <x:c r="H1459" t="s">
        <x:v>95</x:v>
      </x:c>
      <x:c r="I1459" s="6">
        <x:v>30.3079097224463</x:v>
      </x:c>
      <x:c r="J1459" t="s">
        <x:v>93</x:v>
      </x:c>
      <x:c r="K1459" s="6">
        <x:v>1019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20.159</x:v>
      </x:c>
      <x:c r="S1459" s="8">
        <x:v>60796.9208846505</x:v>
      </x:c>
      <x:c r="T1459" s="12">
        <x:v>269157.419328066</x:v>
      </x:c>
      <x:c r="U1459" s="12">
        <x:v>28.7</x:v>
      </x:c>
      <x:c r="V1459" s="12">
        <x:v>67.6</x:v>
      </x:c>
      <x:c r="W1459" s="12">
        <x:f>NA()</x:f>
      </x:c>
    </x:row>
    <x:row r="1460">
      <x:c r="A1460">
        <x:v>270234</x:v>
      </x:c>
      <x:c r="B1460" s="1">
        <x:v>44758.5801681366</x:v>
      </x:c>
      <x:c r="C1460" s="6">
        <x:v>24.2928169416667</x:v>
      </x:c>
      <x:c r="D1460" s="14" t="s">
        <x:v>92</x:v>
      </x:c>
      <x:c r="E1460" s="15">
        <x:v>44733.6636310532</x:v>
      </x:c>
      <x:c r="F1460" t="s">
        <x:v>97</x:v>
      </x:c>
      <x:c r="G1460" s="6">
        <x:v>102.426136049718</x:v>
      </x:c>
      <x:c r="H1460" t="s">
        <x:v>95</x:v>
      </x:c>
      <x:c r="I1460" s="6">
        <x:v>30.3079097224463</x:v>
      </x:c>
      <x:c r="J1460" t="s">
        <x:v>93</x:v>
      </x:c>
      <x:c r="K1460" s="6">
        <x:v>1020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20.164</x:v>
      </x:c>
      <x:c r="S1460" s="8">
        <x:v>60792.7798750949</x:v>
      </x:c>
      <x:c r="T1460" s="12">
        <x:v>269154.657072132</x:v>
      </x:c>
      <x:c r="U1460" s="12">
        <x:v>28.7</x:v>
      </x:c>
      <x:c r="V1460" s="12">
        <x:v>67.6</x:v>
      </x:c>
      <x:c r="W1460" s="12">
        <x:f>NA()</x:f>
      </x:c>
    </x:row>
    <x:row r="1461">
      <x:c r="A1461">
        <x:v>270244</x:v>
      </x:c>
      <x:c r="B1461" s="1">
        <x:v>44758.5801798611</x:v>
      </x:c>
      <x:c r="C1461" s="6">
        <x:v>24.30966389</x:v>
      </x:c>
      <x:c r="D1461" s="14" t="s">
        <x:v>92</x:v>
      </x:c>
      <x:c r="E1461" s="15">
        <x:v>44733.6636310532</x:v>
      </x:c>
      <x:c r="F1461" t="s">
        <x:v>97</x:v>
      </x:c>
      <x:c r="G1461" s="6">
        <x:v>102.610672985132</x:v>
      </x:c>
      <x:c r="H1461" t="s">
        <x:v>95</x:v>
      </x:c>
      <x:c r="I1461" s="6">
        <x:v>30.3079097224463</x:v>
      </x:c>
      <x:c r="J1461" t="s">
        <x:v>93</x:v>
      </x:c>
      <x:c r="K1461" s="6">
        <x:v>1019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20.155</x:v>
      </x:c>
      <x:c r="S1461" s="8">
        <x:v>60793.8344670323</x:v>
      </x:c>
      <x:c r="T1461" s="12">
        <x:v>269164.562490307</x:v>
      </x:c>
      <x:c r="U1461" s="12">
        <x:v>28.7</x:v>
      </x:c>
      <x:c r="V1461" s="12">
        <x:v>67.6</x:v>
      </x:c>
      <x:c r="W1461" s="12">
        <x:f>NA()</x:f>
      </x:c>
    </x:row>
    <x:row r="1462">
      <x:c r="A1462">
        <x:v>270250</x:v>
      </x:c>
      <x:c r="B1462" s="1">
        <x:v>44758.5801915162</x:v>
      </x:c>
      <x:c r="C1462" s="6">
        <x:v>24.32646284</x:v>
      </x:c>
      <x:c r="D1462" s="14" t="s">
        <x:v>92</x:v>
      </x:c>
      <x:c r="E1462" s="15">
        <x:v>44733.6636310532</x:v>
      </x:c>
      <x:c r="F1462" t="s">
        <x:v>97</x:v>
      </x:c>
      <x:c r="G1462" s="6">
        <x:v>102.582656384732</x:v>
      </x:c>
      <x:c r="H1462" t="s">
        <x:v>95</x:v>
      </x:c>
      <x:c r="I1462" s="6">
        <x:v>30.3079097224463</x:v>
      </x:c>
      <x:c r="J1462" t="s">
        <x:v>93</x:v>
      </x:c>
      <x:c r="K1462" s="6">
        <x:v>1019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20.158</x:v>
      </x:c>
      <x:c r="S1462" s="8">
        <x:v>60794.3608430016</x:v>
      </x:c>
      <x:c r="T1462" s="12">
        <x:v>269159.479000464</x:v>
      </x:c>
      <x:c r="U1462" s="12">
        <x:v>28.7</x:v>
      </x:c>
      <x:c r="V1462" s="12">
        <x:v>67.6</x:v>
      </x:c>
      <x:c r="W1462" s="12">
        <x:f>NA()</x:f>
      </x:c>
    </x:row>
    <x:row r="1463">
      <x:c r="A1463">
        <x:v>270254</x:v>
      </x:c>
      <x:c r="B1463" s="1">
        <x:v>44758.5802026273</x:v>
      </x:c>
      <x:c r="C1463" s="6">
        <x:v>24.3424350266667</x:v>
      </x:c>
      <x:c r="D1463" s="14" t="s">
        <x:v>92</x:v>
      </x:c>
      <x:c r="E1463" s="15">
        <x:v>44733.6636310532</x:v>
      </x:c>
      <x:c r="F1463" t="s">
        <x:v>97</x:v>
      </x:c>
      <x:c r="G1463" s="6">
        <x:v>102.563984058125</x:v>
      </x:c>
      <x:c r="H1463" t="s">
        <x:v>95</x:v>
      </x:c>
      <x:c r="I1463" s="6">
        <x:v>30.3079097224463</x:v>
      </x:c>
      <x:c r="J1463" t="s">
        <x:v>93</x:v>
      </x:c>
      <x:c r="K1463" s="6">
        <x:v>1019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20.16</x:v>
      </x:c>
      <x:c r="S1463" s="8">
        <x:v>60796.1465462857</x:v>
      </x:c>
      <x:c r="T1463" s="12">
        <x:v>269146.142364921</x:v>
      </x:c>
      <x:c r="U1463" s="12">
        <x:v>28.7</x:v>
      </x:c>
      <x:c r="V1463" s="12">
        <x:v>67.6</x:v>
      </x:c>
      <x:c r="W1463" s="12">
        <x:f>NA()</x:f>
      </x:c>
    </x:row>
    <x:row r="1464">
      <x:c r="A1464">
        <x:v>270263</x:v>
      </x:c>
      <x:c r="B1464" s="1">
        <x:v>44758.5802142708</x:v>
      </x:c>
      <x:c r="C1464" s="6">
        <x:v>24.35922781</x:v>
      </x:c>
      <x:c r="D1464" s="14" t="s">
        <x:v>92</x:v>
      </x:c>
      <x:c r="E1464" s="15">
        <x:v>44733.6636310532</x:v>
      </x:c>
      <x:c r="F1464" t="s">
        <x:v>97</x:v>
      </x:c>
      <x:c r="G1464" s="6">
        <x:v>102.542148397328</x:v>
      </x:c>
      <x:c r="H1464" t="s">
        <x:v>95</x:v>
      </x:c>
      <x:c r="I1464" s="6">
        <x:v>30.3018060811805</x:v>
      </x:c>
      <x:c r="J1464" t="s">
        <x:v>93</x:v>
      </x:c>
      <x:c r="K1464" s="6">
        <x:v>1019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20.163</x:v>
      </x:c>
      <x:c r="S1464" s="8">
        <x:v>60795.0922574391</x:v>
      </x:c>
      <x:c r="T1464" s="12">
        <x:v>269160.144595055</x:v>
      </x:c>
      <x:c r="U1464" s="12">
        <x:v>28.7</x:v>
      </x:c>
      <x:c r="V1464" s="12">
        <x:v>67.6</x:v>
      </x:c>
      <x:c r="W1464" s="12">
        <x:f>NA()</x:f>
      </x:c>
    </x:row>
    <x:row r="1465">
      <x:c r="A1465">
        <x:v>270266</x:v>
      </x:c>
      <x:c r="B1465" s="1">
        <x:v>44758.5802259607</x:v>
      </x:c>
      <x:c r="C1465" s="6">
        <x:v>24.3760871883333</x:v>
      </x:c>
      <x:c r="D1465" s="14" t="s">
        <x:v>92</x:v>
      </x:c>
      <x:c r="E1465" s="15">
        <x:v>44733.6636310532</x:v>
      </x:c>
      <x:c r="F1465" t="s">
        <x:v>97</x:v>
      </x:c>
      <x:c r="G1465" s="6">
        <x:v>102.444781431942</x:v>
      </x:c>
      <x:c r="H1465" t="s">
        <x:v>95</x:v>
      </x:c>
      <x:c r="I1465" s="6">
        <x:v>30.3079097224463</x:v>
      </x:c>
      <x:c r="J1465" t="s">
        <x:v>93</x:v>
      </x:c>
      <x:c r="K1465" s="6">
        <x:v>1020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20.162</x:v>
      </x:c>
      <x:c r="S1465" s="8">
        <x:v>60796.3733210857</x:v>
      </x:c>
      <x:c r="T1465" s="12">
        <x:v>269154.788107778</x:v>
      </x:c>
      <x:c r="U1465" s="12">
        <x:v>28.7</x:v>
      </x:c>
      <x:c r="V1465" s="12">
        <x:v>67.6</x:v>
      </x:c>
      <x:c r="W1465" s="12">
        <x:f>NA()</x:f>
      </x:c>
    </x:row>
    <x:row r="1466">
      <x:c r="A1466">
        <x:v>270270</x:v>
      </x:c>
      <x:c r="B1466" s="1">
        <x:v>44758.5802377662</x:v>
      </x:c>
      <x:c r="C1466" s="6">
        <x:v>24.3930554616667</x:v>
      </x:c>
      <x:c r="D1466" s="14" t="s">
        <x:v>92</x:v>
      </x:c>
      <x:c r="E1466" s="15">
        <x:v>44733.6636310532</x:v>
      </x:c>
      <x:c r="F1466" t="s">
        <x:v>97</x:v>
      </x:c>
      <x:c r="G1466" s="6">
        <x:v>102.514156099712</x:v>
      </x:c>
      <x:c r="H1466" t="s">
        <x:v>95</x:v>
      </x:c>
      <x:c r="I1466" s="6">
        <x:v>30.3018060811805</x:v>
      </x:c>
      <x:c r="J1466" t="s">
        <x:v>93</x:v>
      </x:c>
      <x:c r="K1466" s="6">
        <x:v>1019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20.166</x:v>
      </x:c>
      <x:c r="S1466" s="8">
        <x:v>60792.0172058336</x:v>
      </x:c>
      <x:c r="T1466" s="12">
        <x:v>269153.980776344</x:v>
      </x:c>
      <x:c r="U1466" s="12">
        <x:v>28.7</x:v>
      </x:c>
      <x:c r="V1466" s="12">
        <x:v>67.6</x:v>
      </x:c>
      <x:c r="W1466" s="12">
        <x:f>NA()</x:f>
      </x:c>
    </x:row>
    <x:row r="1467">
      <x:c r="A1467">
        <x:v>270278</x:v>
      </x:c>
      <x:c r="B1467" s="1">
        <x:v>44758.5802494213</x:v>
      </x:c>
      <x:c r="C1467" s="6">
        <x:v>24.40986044</x:v>
      </x:c>
      <x:c r="D1467" s="14" t="s">
        <x:v>92</x:v>
      </x:c>
      <x:c r="E1467" s="15">
        <x:v>44733.6636310532</x:v>
      </x:c>
      <x:c r="F1467" t="s">
        <x:v>97</x:v>
      </x:c>
      <x:c r="G1467" s="6">
        <x:v>102.422972563954</x:v>
      </x:c>
      <x:c r="H1467" t="s">
        <x:v>95</x:v>
      </x:c>
      <x:c r="I1467" s="6">
        <x:v>30.3018060811805</x:v>
      </x:c>
      <x:c r="J1467" t="s">
        <x:v>93</x:v>
      </x:c>
      <x:c r="K1467" s="6">
        <x:v>1020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20.165</x:v>
      </x:c>
      <x:c r="S1467" s="8">
        <x:v>60791.0831537561</x:v>
      </x:c>
      <x:c r="T1467" s="12">
        <x:v>269148.667453436</x:v>
      </x:c>
      <x:c r="U1467" s="12">
        <x:v>28.7</x:v>
      </x:c>
      <x:c r="V1467" s="12">
        <x:v>67.6</x:v>
      </x:c>
      <x:c r="W1467" s="12">
        <x:f>NA()</x:f>
      </x:c>
    </x:row>
    <x:row r="1468">
      <x:c r="A1468">
        <x:v>270284</x:v>
      </x:c>
      <x:c r="B1468" s="1">
        <x:v>44758.5802605671</x:v>
      </x:c>
      <x:c r="C1468" s="6">
        <x:v>24.4258989216667</x:v>
      </x:c>
      <x:c r="D1468" s="14" t="s">
        <x:v>92</x:v>
      </x:c>
      <x:c r="E1468" s="15">
        <x:v>44733.6636310532</x:v>
      </x:c>
      <x:c r="F1468" t="s">
        <x:v>97</x:v>
      </x:c>
      <x:c r="G1468" s="6">
        <x:v>102.563984058125</x:v>
      </x:c>
      <x:c r="H1468" t="s">
        <x:v>95</x:v>
      </x:c>
      <x:c r="I1468" s="6">
        <x:v>30.3079097224463</x:v>
      </x:c>
      <x:c r="J1468" t="s">
        <x:v>93</x:v>
      </x:c>
      <x:c r="K1468" s="6">
        <x:v>1019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20.16</x:v>
      </x:c>
      <x:c r="S1468" s="8">
        <x:v>60798.4815916673</x:v>
      </x:c>
      <x:c r="T1468" s="12">
        <x:v>269147.873649131</x:v>
      </x:c>
      <x:c r="U1468" s="12">
        <x:v>28.7</x:v>
      </x:c>
      <x:c r="V1468" s="12">
        <x:v>67.6</x:v>
      </x:c>
      <x:c r="W1468" s="12">
        <x:f>NA()</x:f>
      </x:c>
    </x:row>
    <x:row r="1469">
      <x:c r="A1469">
        <x:v>270293</x:v>
      </x:c>
      <x:c r="B1469" s="1">
        <x:v>44758.580272419</x:v>
      </x:c>
      <x:c r="C1469" s="6">
        <x:v>24.4429520283333</x:v>
      </x:c>
      <x:c r="D1469" s="14" t="s">
        <x:v>92</x:v>
      </x:c>
      <x:c r="E1469" s="15">
        <x:v>44733.6636310532</x:v>
      </x:c>
      <x:c r="F1469" t="s">
        <x:v>97</x:v>
      </x:c>
      <x:c r="G1469" s="6">
        <x:v>102.554649516409</x:v>
      </x:c>
      <x:c r="H1469" t="s">
        <x:v>95</x:v>
      </x:c>
      <x:c r="I1469" s="6">
        <x:v>30.3079097224463</x:v>
      </x:c>
      <x:c r="J1469" t="s">
        <x:v>93</x:v>
      </x:c>
      <x:c r="K1469" s="6">
        <x:v>1019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20.161</x:v>
      </x:c>
      <x:c r="S1469" s="8">
        <x:v>60800.3217944097</x:v>
      </x:c>
      <x:c r="T1469" s="12">
        <x:v>269163.127148682</x:v>
      </x:c>
      <x:c r="U1469" s="12">
        <x:v>28.7</x:v>
      </x:c>
      <x:c r="V1469" s="12">
        <x:v>67.6</x:v>
      </x:c>
      <x:c r="W1469" s="12">
        <x:f>NA()</x:f>
      </x:c>
    </x:row>
    <x:row r="1470">
      <x:c r="A1470">
        <x:v>270294</x:v>
      </x:c>
      <x:c r="B1470" s="1">
        <x:v>44758.5802839931</x:v>
      </x:c>
      <x:c r="C1470" s="6">
        <x:v>24.459640845</x:v>
      </x:c>
      <x:c r="D1470" s="14" t="s">
        <x:v>92</x:v>
      </x:c>
      <x:c r="E1470" s="15">
        <x:v>44733.6636310532</x:v>
      </x:c>
      <x:c r="F1470" t="s">
        <x:v>97</x:v>
      </x:c>
      <x:c r="G1470" s="6">
        <x:v>102.461363517015</x:v>
      </x:c>
      <x:c r="H1470" t="s">
        <x:v>95</x:v>
      </x:c>
      <x:c r="I1470" s="6">
        <x:v>30.3079097224463</x:v>
      </x:c>
      <x:c r="J1470" t="s">
        <x:v>93</x:v>
      </x:c>
      <x:c r="K1470" s="6">
        <x:v>1019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20.171</x:v>
      </x:c>
      <x:c r="S1470" s="8">
        <x:v>60795.8982010818</x:v>
      </x:c>
      <x:c r="T1470" s="12">
        <x:v>269154.871074107</x:v>
      </x:c>
      <x:c r="U1470" s="12">
        <x:v>28.7</x:v>
      </x:c>
      <x:c r="V1470" s="12">
        <x:v>67.6</x:v>
      </x:c>
      <x:c r="W1470" s="12">
        <x:f>NA()</x:f>
      </x:c>
    </x:row>
    <x:row r="1471">
      <x:c r="A1471">
        <x:v>270301</x:v>
      </x:c>
      <x:c r="B1471" s="1">
        <x:v>44758.5802957176</x:v>
      </x:c>
      <x:c r="C1471" s="6">
        <x:v>24.4764941366667</x:v>
      </x:c>
      <x:c r="D1471" s="14" t="s">
        <x:v>92</x:v>
      </x:c>
      <x:c r="E1471" s="15">
        <x:v>44733.6636310532</x:v>
      </x:c>
      <x:c r="F1471" t="s">
        <x:v>97</x:v>
      </x:c>
      <x:c r="G1471" s="6">
        <x:v>102.507993016919</x:v>
      </x:c>
      <x:c r="H1471" t="s">
        <x:v>95</x:v>
      </x:c>
      <x:c r="I1471" s="6">
        <x:v>30.3079097224463</x:v>
      </x:c>
      <x:c r="J1471" t="s">
        <x:v>93</x:v>
      </x:c>
      <x:c r="K1471" s="6">
        <x:v>1019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20.166</x:v>
      </x:c>
      <x:c r="S1471" s="8">
        <x:v>60793.1044627506</x:v>
      </x:c>
      <x:c r="T1471" s="12">
        <x:v>269150.147393332</x:v>
      </x:c>
      <x:c r="U1471" s="12">
        <x:v>28.7</x:v>
      </x:c>
      <x:c r="V1471" s="12">
        <x:v>67.6</x:v>
      </x:c>
      <x:c r="W1471" s="12">
        <x:f>NA()</x:f>
      </x:c>
    </x:row>
    <x:row r="1472">
      <x:c r="A1472">
        <x:v>270308</x:v>
      </x:c>
      <x:c r="B1472" s="1">
        <x:v>44758.580306794</x:v>
      </x:c>
      <x:c r="C1472" s="6">
        <x:v>24.4924488366667</x:v>
      </x:c>
      <x:c r="D1472" s="14" t="s">
        <x:v>92</x:v>
      </x:c>
      <x:c r="E1472" s="15">
        <x:v>44733.6636310532</x:v>
      </x:c>
      <x:c r="F1472" t="s">
        <x:v>97</x:v>
      </x:c>
      <x:c r="G1472" s="6">
        <x:v>102.529649987654</x:v>
      </x:c>
      <x:c r="H1472" t="s">
        <x:v>95</x:v>
      </x:c>
      <x:c r="I1472" s="6">
        <x:v>30.2957024510238</x:v>
      </x:c>
      <x:c r="J1472" t="s">
        <x:v>93</x:v>
      </x:c>
      <x:c r="K1472" s="6">
        <x:v>1019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20.165</x:v>
      </x:c>
      <x:c r="S1472" s="8">
        <x:v>60797.4688221934</x:v>
      </x:c>
      <x:c r="T1472" s="12">
        <x:v>269145.110228064</x:v>
      </x:c>
      <x:c r="U1472" s="12">
        <x:v>28.7</x:v>
      </x:c>
      <x:c r="V1472" s="12">
        <x:v>67.6</x:v>
      </x:c>
      <x:c r="W1472" s="12">
        <x:f>NA()</x:f>
      </x:c>
    </x:row>
    <x:row r="1473">
      <x:c r="A1473">
        <x:v>270314</x:v>
      </x:c>
      <x:c r="B1473" s="1">
        <x:v>44758.5803185185</x:v>
      </x:c>
      <x:c r="C1473" s="6">
        <x:v>24.509360125</x:v>
      </x:c>
      <x:c r="D1473" s="14" t="s">
        <x:v>92</x:v>
      </x:c>
      <x:c r="E1473" s="15">
        <x:v>44733.6636310532</x:v>
      </x:c>
      <x:c r="F1473" t="s">
        <x:v>97</x:v>
      </x:c>
      <x:c r="G1473" s="6">
        <x:v>102.422972563954</x:v>
      </x:c>
      <x:c r="H1473" t="s">
        <x:v>95</x:v>
      </x:c>
      <x:c r="I1473" s="6">
        <x:v>30.3018060811805</x:v>
      </x:c>
      <x:c r="J1473" t="s">
        <x:v>93</x:v>
      </x:c>
      <x:c r="K1473" s="6">
        <x:v>1020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20.165</x:v>
      </x:c>
      <x:c r="S1473" s="8">
        <x:v>60798.130101021</x:v>
      </x:c>
      <x:c r="T1473" s="12">
        <x:v>269151.167203921</x:v>
      </x:c>
      <x:c r="U1473" s="12">
        <x:v>28.7</x:v>
      </x:c>
      <x:c r="V1473" s="12">
        <x:v>67.6</x:v>
      </x:c>
      <x:c r="W1473" s="12">
        <x:f>NA()</x:f>
      </x:c>
    </x:row>
    <x:row r="1474">
      <x:c r="A1474">
        <x:v>270318</x:v>
      </x:c>
      <x:c r="B1474" s="1">
        <x:v>44758.5803302083</x:v>
      </x:c>
      <x:c r="C1474" s="6">
        <x:v>24.5261647066667</x:v>
      </x:c>
      <x:c r="D1474" s="14" t="s">
        <x:v>92</x:v>
      </x:c>
      <x:c r="E1474" s="15">
        <x:v>44733.6636310532</x:v>
      </x:c>
      <x:c r="F1474" t="s">
        <x:v>97</x:v>
      </x:c>
      <x:c r="G1474" s="6">
        <x:v>102.410489632582</x:v>
      </x:c>
      <x:c r="H1474" t="s">
        <x:v>95</x:v>
      </x:c>
      <x:c r="I1474" s="6">
        <x:v>30.2957024510238</x:v>
      </x:c>
      <x:c r="J1474" t="s">
        <x:v>93</x:v>
      </x:c>
      <x:c r="K1474" s="6">
        <x:v>1020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20.167</x:v>
      </x:c>
      <x:c r="S1474" s="8">
        <x:v>60800.8163684377</x:v>
      </x:c>
      <x:c r="T1474" s="12">
        <x:v>269149.090059346</x:v>
      </x:c>
      <x:c r="U1474" s="12">
        <x:v>28.7</x:v>
      </x:c>
      <x:c r="V1474" s="12">
        <x:v>67.6</x:v>
      </x:c>
      <x:c r="W1474" s="12">
        <x:f>NA()</x:f>
      </x:c>
    </x:row>
    <x:row r="1475">
      <x:c r="A1475">
        <x:v>270328</x:v>
      </x:c>
      <x:c r="B1475" s="1">
        <x:v>44758.5803419792</x:v>
      </x:c>
      <x:c r="C1475" s="6">
        <x:v>24.5430917933333</x:v>
      </x:c>
      <x:c r="D1475" s="14" t="s">
        <x:v>92</x:v>
      </x:c>
      <x:c r="E1475" s="15">
        <x:v>44733.6636310532</x:v>
      </x:c>
      <x:c r="F1475" t="s">
        <x:v>97</x:v>
      </x:c>
      <x:c r="G1475" s="6">
        <x:v>102.523485785312</x:v>
      </x:c>
      <x:c r="H1475" t="s">
        <x:v>95</x:v>
      </x:c>
      <x:c r="I1475" s="6">
        <x:v>30.3018060811805</x:v>
      </x:c>
      <x:c r="J1475" t="s">
        <x:v>93</x:v>
      </x:c>
      <x:c r="K1475" s="6">
        <x:v>1019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20.165</x:v>
      </x:c>
      <x:c r="S1475" s="8">
        <x:v>60807.7920783931</x:v>
      </x:c>
      <x:c r="T1475" s="12">
        <x:v>269163.829129945</x:v>
      </x:c>
      <x:c r="U1475" s="12">
        <x:v>28.7</x:v>
      </x:c>
      <x:c r="V1475" s="12">
        <x:v>67.6</x:v>
      </x:c>
      <x:c r="W1475" s="12">
        <x:f>NA()</x:f>
      </x:c>
    </x:row>
    <x:row r="1476">
      <x:c r="A1476">
        <x:v>270332</x:v>
      </x:c>
      <x:c r="B1476" s="1">
        <x:v>44758.5803530903</x:v>
      </x:c>
      <x:c r="C1476" s="6">
        <x:v>24.5591179266667</x:v>
      </x:c>
      <x:c r="D1476" s="14" t="s">
        <x:v>92</x:v>
      </x:c>
      <x:c r="E1476" s="15">
        <x:v>44733.6636310532</x:v>
      </x:c>
      <x:c r="F1476" t="s">
        <x:v>97</x:v>
      </x:c>
      <x:c r="G1476" s="6">
        <x:v>102.532816551128</x:v>
      </x:c>
      <x:c r="H1476" t="s">
        <x:v>95</x:v>
      </x:c>
      <x:c r="I1476" s="6">
        <x:v>30.3018060811805</x:v>
      </x:c>
      <x:c r="J1476" t="s">
        <x:v>93</x:v>
      </x:c>
      <x:c r="K1476" s="6">
        <x:v>1019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20.164</x:v>
      </x:c>
      <x:c r="S1476" s="8">
        <x:v>60806.6532801264</x:v>
      </x:c>
      <x:c r="T1476" s="12">
        <x:v>269151.748892891</x:v>
      </x:c>
      <x:c r="U1476" s="12">
        <x:v>28.7</x:v>
      </x:c>
      <x:c r="V1476" s="12">
        <x:v>67.6</x:v>
      </x:c>
      <x:c r="W1476" s="12">
        <x:f>NA()</x:f>
      </x:c>
    </x:row>
    <x:row r="1477">
      <x:c r="A1477">
        <x:v>270338</x:v>
      </x:c>
      <x:c r="B1477" s="1">
        <x:v>44758.5803647801</x:v>
      </x:c>
      <x:c r="C1477" s="6">
        <x:v>24.5759504933333</x:v>
      </x:c>
      <x:c r="D1477" s="14" t="s">
        <x:v>92</x:v>
      </x:c>
      <x:c r="E1477" s="15">
        <x:v>44733.6636310532</x:v>
      </x:c>
      <x:c r="F1477" t="s">
        <x:v>97</x:v>
      </x:c>
      <x:c r="G1477" s="6">
        <x:v>102.526652375577</x:v>
      </x:c>
      <x:c r="H1477" t="s">
        <x:v>95</x:v>
      </x:c>
      <x:c r="I1477" s="6">
        <x:v>30.3079097224463</x:v>
      </x:c>
      <x:c r="J1477" t="s">
        <x:v>93</x:v>
      </x:c>
      <x:c r="K1477" s="6">
        <x:v>1019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20.164</x:v>
      </x:c>
      <x:c r="S1477" s="8">
        <x:v>60795.2355853878</x:v>
      </x:c>
      <x:c r="T1477" s="12">
        <x:v>269151.225470429</x:v>
      </x:c>
      <x:c r="U1477" s="12">
        <x:v>28.7</x:v>
      </x:c>
      <x:c r="V1477" s="12">
        <x:v>67.6</x:v>
      </x:c>
      <x:c r="W1477" s="12">
        <x:f>NA()</x:f>
      </x:c>
    </x:row>
    <x:row r="1478">
      <x:c r="A1478">
        <x:v>270343</x:v>
      </x:c>
      <x:c r="B1478" s="1">
        <x:v>44758.5803764699</x:v>
      </x:c>
      <x:c r="C1478" s="6">
        <x:v>24.5927812966667</x:v>
      </x:c>
      <x:c r="D1478" s="14" t="s">
        <x:v>92</x:v>
      </x:c>
      <x:c r="E1478" s="15">
        <x:v>44733.6636310532</x:v>
      </x:c>
      <x:c r="F1478" t="s">
        <x:v>97</x:v>
      </x:c>
      <x:c r="G1478" s="6">
        <x:v>102.407494984549</x:v>
      </x:c>
      <x:c r="H1478" t="s">
        <x:v>95</x:v>
      </x:c>
      <x:c r="I1478" s="6">
        <x:v>30.3079097224463</x:v>
      </x:c>
      <x:c r="J1478" t="s">
        <x:v>93</x:v>
      </x:c>
      <x:c r="K1478" s="6">
        <x:v>1020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20.166</x:v>
      </x:c>
      <x:c r="S1478" s="8">
        <x:v>60802.4768212172</x:v>
      </x:c>
      <x:c r="T1478" s="12">
        <x:v>269147.541092392</x:v>
      </x:c>
      <x:c r="U1478" s="12">
        <x:v>28.7</x:v>
      </x:c>
      <x:c r="V1478" s="12">
        <x:v>67.6</x:v>
      </x:c>
      <x:c r="W1478" s="12">
        <x:f>NA()</x:f>
      </x:c>
    </x:row>
    <x:row r="1479">
      <x:c r="A1479">
        <x:v>270350</x:v>
      </x:c>
      <x:c r="B1479" s="1">
        <x:v>44758.5803881944</x:v>
      </x:c>
      <x:c r="C1479" s="6">
        <x:v>24.60967299</x:v>
      </x:c>
      <x:c r="D1479" s="14" t="s">
        <x:v>92</x:v>
      </x:c>
      <x:c r="E1479" s="15">
        <x:v>44733.6636310532</x:v>
      </x:c>
      <x:c r="F1479" t="s">
        <x:v>97</x:v>
      </x:c>
      <x:c r="G1479" s="6">
        <x:v>102.379541478307</x:v>
      </x:c>
      <x:c r="H1479" t="s">
        <x:v>95</x:v>
      </x:c>
      <x:c r="I1479" s="6">
        <x:v>30.3079097224463</x:v>
      </x:c>
      <x:c r="J1479" t="s">
        <x:v>93</x:v>
      </x:c>
      <x:c r="K1479" s="6">
        <x:v>1020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20.169</x:v>
      </x:c>
      <x:c r="S1479" s="8">
        <x:v>60802.1267073396</x:v>
      </x:c>
      <x:c r="T1479" s="12">
        <x:v>269156.565696071</x:v>
      </x:c>
      <x:c r="U1479" s="12">
        <x:v>28.7</x:v>
      </x:c>
      <x:c r="V1479" s="12">
        <x:v>67.6</x:v>
      </x:c>
      <x:c r="W1479" s="12">
        <x:f>NA()</x:f>
      </x:c>
    </x:row>
    <x:row r="1480">
      <x:c r="A1480">
        <x:v>270356</x:v>
      </x:c>
      <x:c r="B1480" s="1">
        <x:v>44758.5803998843</x:v>
      </x:c>
      <x:c r="C1480" s="6">
        <x:v>24.6264969566667</x:v>
      </x:c>
      <x:c r="D1480" s="14" t="s">
        <x:v>92</x:v>
      </x:c>
      <x:c r="E1480" s="15">
        <x:v>44733.6636310532</x:v>
      </x:c>
      <x:c r="F1480" t="s">
        <x:v>97</x:v>
      </x:c>
      <x:c r="G1480" s="6">
        <x:v>102.435458201114</x:v>
      </x:c>
      <x:c r="H1480" t="s">
        <x:v>95</x:v>
      </x:c>
      <x:c r="I1480" s="6">
        <x:v>30.3079097224463</x:v>
      </x:c>
      <x:c r="J1480" t="s">
        <x:v>93</x:v>
      </x:c>
      <x:c r="K1480" s="6">
        <x:v>1020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20.163</x:v>
      </x:c>
      <x:c r="S1480" s="8">
        <x:v>60801.547595629</x:v>
      </x:c>
      <x:c r="T1480" s="12">
        <x:v>269151.353839968</x:v>
      </x:c>
      <x:c r="U1480" s="12">
        <x:v>28.7</x:v>
      </x:c>
      <x:c r="V1480" s="12">
        <x:v>67.6</x:v>
      </x:c>
      <x:c r="W1480" s="12">
        <x:f>NA()</x:f>
      </x:c>
    </x:row>
    <x:row r="1481">
      <x:c r="A1481">
        <x:v>270363</x:v>
      </x:c>
      <x:c r="B1481" s="1">
        <x:v>44758.5804109954</x:v>
      </x:c>
      <x:c r="C1481" s="6">
        <x:v>24.6425006916667</x:v>
      </x:c>
      <x:c r="D1481" s="14" t="s">
        <x:v>92</x:v>
      </x:c>
      <x:c r="E1481" s="15">
        <x:v>44733.6636310532</x:v>
      </x:c>
      <x:c r="F1481" t="s">
        <x:v>97</x:v>
      </x:c>
      <x:c r="G1481" s="6">
        <x:v>102.422972563954</x:v>
      </x:c>
      <x:c r="H1481" t="s">
        <x:v>95</x:v>
      </x:c>
      <x:c r="I1481" s="6">
        <x:v>30.3018060811805</x:v>
      </x:c>
      <x:c r="J1481" t="s">
        <x:v>93</x:v>
      </x:c>
      <x:c r="K1481" s="6">
        <x:v>1020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20.165</x:v>
      </x:c>
      <x:c r="S1481" s="8">
        <x:v>60799.4298919371</x:v>
      </x:c>
      <x:c r="T1481" s="12">
        <x:v>269139.231073623</x:v>
      </x:c>
      <x:c r="U1481" s="12">
        <x:v>28.7</x:v>
      </x:c>
      <x:c r="V1481" s="12">
        <x:v>67.6</x:v>
      </x:c>
      <x:c r="W1481" s="12">
        <x:f>NA()</x:f>
      </x:c>
    </x:row>
    <x:row r="1482">
      <x:c r="A1482">
        <x:v>270367</x:v>
      </x:c>
      <x:c r="B1482" s="1">
        <x:v>44758.5804226505</x:v>
      </x:c>
      <x:c r="C1482" s="6">
        <x:v>24.6593182583333</x:v>
      </x:c>
      <x:c r="D1482" s="14" t="s">
        <x:v>92</x:v>
      </x:c>
      <x:c r="E1482" s="15">
        <x:v>44733.6636310532</x:v>
      </x:c>
      <x:c r="F1482" t="s">
        <x:v>97</x:v>
      </x:c>
      <x:c r="G1482" s="6">
        <x:v>102.570150419938</x:v>
      </x:c>
      <x:c r="H1482" t="s">
        <x:v>95</x:v>
      </x:c>
      <x:c r="I1482" s="6">
        <x:v>30.3018060811805</x:v>
      </x:c>
      <x:c r="J1482" t="s">
        <x:v>93</x:v>
      </x:c>
      <x:c r="K1482" s="6">
        <x:v>1019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20.16</x:v>
      </x:c>
      <x:c r="S1482" s="8">
        <x:v>60799.4727831162</x:v>
      </x:c>
      <x:c r="T1482" s="12">
        <x:v>269141.158383453</x:v>
      </x:c>
      <x:c r="U1482" s="12">
        <x:v>28.7</x:v>
      </x:c>
      <x:c r="V1482" s="12">
        <x:v>67.6</x:v>
      </x:c>
      <x:c r="W1482" s="12">
        <x:f>NA()</x:f>
      </x:c>
    </x:row>
    <x:row r="1483">
      <x:c r="A1483">
        <x:v>270373</x:v>
      </x:c>
      <x:c r="B1483" s="1">
        <x:v>44758.5804343403</x:v>
      </x:c>
      <x:c r="C1483" s="6">
        <x:v>24.6761051916667</x:v>
      </x:c>
      <x:c r="D1483" s="14" t="s">
        <x:v>92</x:v>
      </x:c>
      <x:c r="E1483" s="15">
        <x:v>44733.6636310532</x:v>
      </x:c>
      <x:c r="F1483" t="s">
        <x:v>97</x:v>
      </x:c>
      <x:c r="G1483" s="6">
        <x:v>102.441616879292</x:v>
      </x:c>
      <x:c r="H1483" t="s">
        <x:v>95</x:v>
      </x:c>
      <x:c r="I1483" s="6">
        <x:v>30.3018060811805</x:v>
      </x:c>
      <x:c r="J1483" t="s">
        <x:v>93</x:v>
      </x:c>
      <x:c r="K1483" s="6">
        <x:v>1020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20.163</x:v>
      </x:c>
      <x:c r="S1483" s="8">
        <x:v>60805.0016499935</x:v>
      </x:c>
      <x:c r="T1483" s="12">
        <x:v>269145.366368803</x:v>
      </x:c>
      <x:c r="U1483" s="12">
        <x:v>28.7</x:v>
      </x:c>
      <x:c r="V1483" s="12">
        <x:v>67.6</x:v>
      </x:c>
      <x:c r="W1483" s="12">
        <x:f>NA()</x:f>
      </x:c>
    </x:row>
    <x:row r="1484">
      <x:c r="A1484">
        <x:v>270381</x:v>
      </x:c>
      <x:c r="B1484" s="1">
        <x:v>44758.5804461458</x:v>
      </x:c>
      <x:c r="C1484" s="6">
        <x:v>24.6931339833333</x:v>
      </x:c>
      <x:c r="D1484" s="14" t="s">
        <x:v>92</x:v>
      </x:c>
      <x:c r="E1484" s="15">
        <x:v>44733.6636310532</x:v>
      </x:c>
      <x:c r="F1484" t="s">
        <x:v>97</x:v>
      </x:c>
      <x:c r="G1484" s="6">
        <x:v>102.579486589377</x:v>
      </x:c>
      <x:c r="H1484" t="s">
        <x:v>95</x:v>
      </x:c>
      <x:c r="I1484" s="6">
        <x:v>30.3018060811805</x:v>
      </x:c>
      <x:c r="J1484" t="s">
        <x:v>93</x:v>
      </x:c>
      <x:c r="K1484" s="6">
        <x:v>1019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20.159</x:v>
      </x:c>
      <x:c r="S1484" s="8">
        <x:v>60804.6896822737</x:v>
      </x:c>
      <x:c r="T1484" s="12">
        <x:v>269155.565961143</x:v>
      </x:c>
      <x:c r="U1484" s="12">
        <x:v>28.7</x:v>
      </x:c>
      <x:c r="V1484" s="12">
        <x:v>67.6</x:v>
      </x:c>
      <x:c r="W1484" s="12">
        <x:f>NA()</x:f>
      </x:c>
    </x:row>
    <x:row r="1485">
      <x:c r="A1485">
        <x:v>270386</x:v>
      </x:c>
      <x:c r="B1485" s="1">
        <x:v>44758.5804572917</x:v>
      </x:c>
      <x:c r="C1485" s="6">
        <x:v>24.7091874783333</x:v>
      </x:c>
      <x:c r="D1485" s="14" t="s">
        <x:v>92</x:v>
      </x:c>
      <x:c r="E1485" s="15">
        <x:v>44733.6636310532</x:v>
      </x:c>
      <x:c r="F1485" t="s">
        <x:v>97</x:v>
      </x:c>
      <x:c r="G1485" s="6">
        <x:v>102.514156099712</x:v>
      </x:c>
      <x:c r="H1485" t="s">
        <x:v>95</x:v>
      </x:c>
      <x:c r="I1485" s="6">
        <x:v>30.3018060811805</x:v>
      </x:c>
      <x:c r="J1485" t="s">
        <x:v>93</x:v>
      </x:c>
      <x:c r="K1485" s="6">
        <x:v>1019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20.166</x:v>
      </x:c>
      <x:c r="S1485" s="8">
        <x:v>60800.4286938159</x:v>
      </x:c>
      <x:c r="T1485" s="12">
        <x:v>269142.701498532</x:v>
      </x:c>
      <x:c r="U1485" s="12">
        <x:v>28.7</x:v>
      </x:c>
      <x:c r="V1485" s="12">
        <x:v>67.6</x:v>
      </x:c>
      <x:c r="W1485" s="12">
        <x:f>NA()</x:f>
      </x:c>
    </x:row>
    <x:row r="1486">
      <x:c r="A1486">
        <x:v>270392</x:v>
      </x:c>
      <x:c r="B1486" s="1">
        <x:v>44758.5804689468</x:v>
      </x:c>
      <x:c r="C1486" s="6">
        <x:v>24.72597257</x:v>
      </x:c>
      <x:c r="D1486" s="14" t="s">
        <x:v>92</x:v>
      </x:c>
      <x:c r="E1486" s="15">
        <x:v>44733.6636310532</x:v>
      </x:c>
      <x:c r="F1486" t="s">
        <x:v>97</x:v>
      </x:c>
      <x:c r="G1486" s="6">
        <x:v>102.551481324084</x:v>
      </x:c>
      <x:c r="H1486" t="s">
        <x:v>95</x:v>
      </x:c>
      <x:c r="I1486" s="6">
        <x:v>30.3018060811805</x:v>
      </x:c>
      <x:c r="J1486" t="s">
        <x:v>93</x:v>
      </x:c>
      <x:c r="K1486" s="6">
        <x:v>1019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20.162</x:v>
      </x:c>
      <x:c r="S1486" s="8">
        <x:v>60802.8287676852</x:v>
      </x:c>
      <x:c r="T1486" s="12">
        <x:v>269150.817062857</x:v>
      </x:c>
      <x:c r="U1486" s="12">
        <x:v>28.7</x:v>
      </x:c>
      <x:c r="V1486" s="12">
        <x:v>67.6</x:v>
      </x:c>
      <x:c r="W1486" s="12">
        <x:f>NA()</x:f>
      </x:c>
    </x:row>
    <x:row r="1487">
      <x:c r="A1487">
        <x:v>270400</x:v>
      </x:c>
      <x:c r="B1487" s="1">
        <x:v>44758.5804806366</x:v>
      </x:c>
      <x:c r="C1487" s="6">
        <x:v>24.7428192116667</x:v>
      </x:c>
      <x:c r="D1487" s="14" t="s">
        <x:v>92</x:v>
      </x:c>
      <x:c r="E1487" s="15">
        <x:v>44733.6636310532</x:v>
      </x:c>
      <x:c r="F1487" t="s">
        <x:v>97</x:v>
      </x:c>
      <x:c r="G1487" s="6">
        <x:v>102.570150419938</x:v>
      </x:c>
      <x:c r="H1487" t="s">
        <x:v>95</x:v>
      </x:c>
      <x:c r="I1487" s="6">
        <x:v>30.3018060811805</x:v>
      </x:c>
      <x:c r="J1487" t="s">
        <x:v>93</x:v>
      </x:c>
      <x:c r="K1487" s="6">
        <x:v>1019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20.16</x:v>
      </x:c>
      <x:c r="S1487" s="8">
        <x:v>60802.3243880669</x:v>
      </x:c>
      <x:c r="T1487" s="12">
        <x:v>269142.594723225</x:v>
      </x:c>
      <x:c r="U1487" s="12">
        <x:v>28.7</x:v>
      </x:c>
      <x:c r="V1487" s="12">
        <x:v>67.6</x:v>
      </x:c>
      <x:c r="W1487" s="12">
        <x:f>NA()</x:f>
      </x:c>
    </x:row>
    <x:row r="1488">
      <x:c r="A1488">
        <x:v>270406</x:v>
      </x:c>
      <x:c r="B1488" s="1">
        <x:v>44758.5804923611</x:v>
      </x:c>
      <x:c r="C1488" s="6">
        <x:v>24.759666985</x:v>
      </x:c>
      <x:c r="D1488" s="14" t="s">
        <x:v>92</x:v>
      </x:c>
      <x:c r="E1488" s="15">
        <x:v>44733.6636310532</x:v>
      </x:c>
      <x:c r="F1488" t="s">
        <x:v>97</x:v>
      </x:c>
      <x:c r="G1488" s="6">
        <x:v>102.470687258047</x:v>
      </x:c>
      <x:c r="H1488" t="s">
        <x:v>95</x:v>
      </x:c>
      <x:c r="I1488" s="6">
        <x:v>30.3079097224463</x:v>
      </x:c>
      <x:c r="J1488" t="s">
        <x:v>93</x:v>
      </x:c>
      <x:c r="K1488" s="6">
        <x:v>1019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20.17</x:v>
      </x:c>
      <x:c r="S1488" s="8">
        <x:v>60812.3579613987</x:v>
      </x:c>
      <x:c r="T1488" s="12">
        <x:v>269140.20710985</x:v>
      </x:c>
      <x:c r="U1488" s="12">
        <x:v>28.7</x:v>
      </x:c>
      <x:c r="V1488" s="12">
        <x:v>67.6</x:v>
      </x:c>
      <x:c r="W1488" s="12">
        <x:f>NA()</x:f>
      </x:c>
    </x:row>
    <x:row r="1489">
      <x:c r="A1489">
        <x:v>270409</x:v>
      </x:c>
      <x:c r="B1489" s="1">
        <x:v>44758.5805035069</x:v>
      </x:c>
      <x:c r="C1489" s="6">
        <x:v>24.77574213</x:v>
      </x:c>
      <x:c r="D1489" s="14" t="s">
        <x:v>92</x:v>
      </x:c>
      <x:c r="E1489" s="15">
        <x:v>44733.6636310532</x:v>
      </x:c>
      <x:c r="F1489" t="s">
        <x:v>97</x:v>
      </x:c>
      <x:c r="G1489" s="6">
        <x:v>102.573319680842</x:v>
      </x:c>
      <x:c r="H1489" t="s">
        <x:v>95</x:v>
      </x:c>
      <x:c r="I1489" s="6">
        <x:v>30.3079097224463</x:v>
      </x:c>
      <x:c r="J1489" t="s">
        <x:v>93</x:v>
      </x:c>
      <x:c r="K1489" s="6">
        <x:v>1019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20.159</x:v>
      </x:c>
      <x:c r="S1489" s="8">
        <x:v>60804.1001065764</x:v>
      </x:c>
      <x:c r="T1489" s="12">
        <x:v>269143.378900532</x:v>
      </x:c>
      <x:c r="U1489" s="12">
        <x:v>28.7</x:v>
      </x:c>
      <x:c r="V1489" s="12">
        <x:v>67.6</x:v>
      </x:c>
      <x:c r="W1489" s="12">
        <x:f>NA()</x:f>
      </x:c>
    </x:row>
    <x:row r="1490">
      <x:c r="A1490">
        <x:v>270416</x:v>
      </x:c>
      <x:c r="B1490" s="1">
        <x:v>44758.5805151968</x:v>
      </x:c>
      <x:c r="C1490" s="6">
        <x:v>24.7925764733333</x:v>
      </x:c>
      <x:c r="D1490" s="14" t="s">
        <x:v>92</x:v>
      </x:c>
      <x:c r="E1490" s="15">
        <x:v>44733.6636310532</x:v>
      </x:c>
      <x:c r="F1490" t="s">
        <x:v>97</x:v>
      </x:c>
      <x:c r="G1490" s="6">
        <x:v>102.413652025104</x:v>
      </x:c>
      <x:c r="H1490" t="s">
        <x:v>95</x:v>
      </x:c>
      <x:c r="I1490" s="6">
        <x:v>30.3018060811805</x:v>
      </x:c>
      <x:c r="J1490" t="s">
        <x:v>93</x:v>
      </x:c>
      <x:c r="K1490" s="6">
        <x:v>1020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20.166</x:v>
      </x:c>
      <x:c r="S1490" s="8">
        <x:v>60801.7198129342</x:v>
      </x:c>
      <x:c r="T1490" s="12">
        <x:v>269143.118747483</x:v>
      </x:c>
      <x:c r="U1490" s="12">
        <x:v>28.7</x:v>
      </x:c>
      <x:c r="V1490" s="12">
        <x:v>67.6</x:v>
      </x:c>
      <x:c r="W1490" s="12">
        <x:f>NA()</x:f>
      </x:c>
    </x:row>
    <x:row r="1491">
      <x:c r="A1491">
        <x:v>270423</x:v>
      </x:c>
      <x:c r="B1491" s="1">
        <x:v>44758.5805269329</x:v>
      </x:c>
      <x:c r="C1491" s="6">
        <x:v>24.80945413</x:v>
      </x:c>
      <x:c r="D1491" s="14" t="s">
        <x:v>92</x:v>
      </x:c>
      <x:c r="E1491" s="15">
        <x:v>44733.6636310532</x:v>
      </x:c>
      <x:c r="F1491" t="s">
        <x:v>97</x:v>
      </x:c>
      <x:c r="G1491" s="6">
        <x:v>102.551481324084</x:v>
      </x:c>
      <x:c r="H1491" t="s">
        <x:v>95</x:v>
      </x:c>
      <x:c r="I1491" s="6">
        <x:v>30.3018060811805</x:v>
      </x:c>
      <x:c r="J1491" t="s">
        <x:v>93</x:v>
      </x:c>
      <x:c r="K1491" s="6">
        <x:v>1019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20.162</x:v>
      </x:c>
      <x:c r="S1491" s="8">
        <x:v>60804.4706775691</x:v>
      </x:c>
      <x:c r="T1491" s="12">
        <x:v>269153.830157963</x:v>
      </x:c>
      <x:c r="U1491" s="12">
        <x:v>28.7</x:v>
      </x:c>
      <x:c r="V1491" s="12">
        <x:v>67.6</x:v>
      </x:c>
      <x:c r="W1491" s="12">
        <x:f>NA()</x:f>
      </x:c>
    </x:row>
    <x:row r="1492">
      <x:c r="A1492">
        <x:v>270431</x:v>
      </x:c>
      <x:c r="B1492" s="1">
        <x:v>44758.5805386574</x:v>
      </x:c>
      <x:c r="C1492" s="6">
        <x:v>24.8263441333333</x:v>
      </x:c>
      <x:c r="D1492" s="14" t="s">
        <x:v>92</x:v>
      </x:c>
      <x:c r="E1492" s="15">
        <x:v>44733.6636310532</x:v>
      </x:c>
      <x:c r="F1492" t="s">
        <x:v>97</x:v>
      </x:c>
      <x:c r="G1492" s="6">
        <x:v>102.560815331564</x:v>
      </x:c>
      <x:c r="H1492" t="s">
        <x:v>95</x:v>
      </x:c>
      <x:c r="I1492" s="6">
        <x:v>30.3018060811805</x:v>
      </x:c>
      <x:c r="J1492" t="s">
        <x:v>93</x:v>
      </x:c>
      <x:c r="K1492" s="6">
        <x:v>1019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20.161</x:v>
      </x:c>
      <x:c r="S1492" s="8">
        <x:v>60808.4206496292</x:v>
      </x:c>
      <x:c r="T1492" s="12">
        <x:v>269154.653359612</x:v>
      </x:c>
      <x:c r="U1492" s="12">
        <x:v>28.7</x:v>
      </x:c>
      <x:c r="V1492" s="12">
        <x:v>67.6</x:v>
      </x:c>
      <x:c r="W1492" s="12">
        <x:f>NA()</x:f>
      </x:c>
    </x:row>
    <x:row r="1493">
      <x:c r="A1493">
        <x:v>270437</x:v>
      </x:c>
      <x:c r="B1493" s="1">
        <x:v>44758.5805503125</x:v>
      </x:c>
      <x:c r="C1493" s="6">
        <x:v>24.8431455466667</x:v>
      </x:c>
      <x:c r="D1493" s="14" t="s">
        <x:v>92</x:v>
      </x:c>
      <x:c r="E1493" s="15">
        <x:v>44733.6636310532</x:v>
      </x:c>
      <x:c r="F1493" t="s">
        <x:v>97</x:v>
      </x:c>
      <x:c r="G1493" s="6">
        <x:v>102.470687258047</x:v>
      </x:c>
      <x:c r="H1493" t="s">
        <x:v>95</x:v>
      </x:c>
      <x:c r="I1493" s="6">
        <x:v>30.3079097224463</x:v>
      </x:c>
      <x:c r="J1493" t="s">
        <x:v>93</x:v>
      </x:c>
      <x:c r="K1493" s="6">
        <x:v>1019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20.17</x:v>
      </x:c>
      <x:c r="S1493" s="8">
        <x:v>60803.115280879</x:v>
      </x:c>
      <x:c r="T1493" s="12">
        <x:v>269151.677968267</x:v>
      </x:c>
      <x:c r="U1493" s="12">
        <x:v>28.7</x:v>
      </x:c>
      <x:c r="V1493" s="12">
        <x:v>67.6</x:v>
      </x:c>
      <x:c r="W1493" s="12">
        <x:f>NA()</x:f>
      </x:c>
    </x:row>
    <x:row r="1494">
      <x:c r="A1494">
        <x:v>270438</x:v>
      </x:c>
      <x:c r="B1494" s="1">
        <x:v>44758.5805614236</x:v>
      </x:c>
      <x:c r="C1494" s="6">
        <x:v>24.8591474066667</x:v>
      </x:c>
      <x:c r="D1494" s="14" t="s">
        <x:v>92</x:v>
      </x:c>
      <x:c r="E1494" s="15">
        <x:v>44733.6636310532</x:v>
      </x:c>
      <x:c r="F1494" t="s">
        <x:v>97</x:v>
      </x:c>
      <x:c r="G1494" s="6">
        <x:v>102.373220397021</x:v>
      </x:c>
      <x:c r="H1494" t="s">
        <x:v>95</x:v>
      </x:c>
      <x:c r="I1494" s="6">
        <x:v>30.2957024510238</x:v>
      </x:c>
      <x:c r="J1494" t="s">
        <x:v>93</x:v>
      </x:c>
      <x:c r="K1494" s="6">
        <x:v>1020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20.171</x:v>
      </x:c>
      <x:c r="S1494" s="8">
        <x:v>60804.8049352914</x:v>
      </x:c>
      <x:c r="T1494" s="12">
        <x:v>269142.451952046</x:v>
      </x:c>
      <x:c r="U1494" s="12">
        <x:v>28.7</x:v>
      </x:c>
      <x:c r="V1494" s="12">
        <x:v>67.6</x:v>
      </x:c>
      <x:c r="W1494" s="12">
        <x:f>NA()</x:f>
      </x:c>
    </x:row>
    <x:row r="1495">
      <x:c r="A1495">
        <x:v>270445</x:v>
      </x:c>
      <x:c r="B1495" s="1">
        <x:v>44758.5805731481</x:v>
      </x:c>
      <x:c r="C1495" s="6">
        <x:v>24.876023495</x:v>
      </x:c>
      <x:c r="D1495" s="14" t="s">
        <x:v>92</x:v>
      </x:c>
      <x:c r="E1495" s="15">
        <x:v>44733.6636310532</x:v>
      </x:c>
      <x:c r="F1495" t="s">
        <x:v>97</x:v>
      </x:c>
      <x:c r="G1495" s="6">
        <x:v>102.495499968478</x:v>
      </x:c>
      <x:c r="H1495" t="s">
        <x:v>95</x:v>
      </x:c>
      <x:c r="I1495" s="6">
        <x:v>30.3018060811805</x:v>
      </x:c>
      <x:c r="J1495" t="s">
        <x:v>93</x:v>
      </x:c>
      <x:c r="K1495" s="6">
        <x:v>1019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20.168</x:v>
      </x:c>
      <x:c r="S1495" s="8">
        <x:v>60814.7030611318</x:v>
      </x:c>
      <x:c r="T1495" s="12">
        <x:v>269155.596133848</x:v>
      </x:c>
      <x:c r="U1495" s="12">
        <x:v>28.7</x:v>
      </x:c>
      <x:c r="V1495" s="12">
        <x:v>67.6</x:v>
      </x:c>
      <x:c r="W1495" s="12">
        <x:f>NA()</x:f>
      </x:c>
    </x:row>
    <x:row r="1496">
      <x:c r="A1496">
        <x:v>270453</x:v>
      </x:c>
      <x:c r="B1496" s="1">
        <x:v>44758.5805850347</x:v>
      </x:c>
      <x:c r="C1496" s="6">
        <x:v>24.8931403666667</x:v>
      </x:c>
      <x:c r="D1496" s="14" t="s">
        <x:v>92</x:v>
      </x:c>
      <x:c r="E1496" s="15">
        <x:v>44733.6636310532</x:v>
      </x:c>
      <x:c r="F1496" t="s">
        <x:v>97</x:v>
      </x:c>
      <x:c r="G1496" s="6">
        <x:v>102.395014184195</x:v>
      </x:c>
      <x:c r="H1496" t="s">
        <x:v>95</x:v>
      </x:c>
      <x:c r="I1496" s="6">
        <x:v>30.3018060811805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20.168</x:v>
      </x:c>
      <x:c r="S1496" s="8">
        <x:v>60809.2133477236</x:v>
      </x:c>
      <x:c r="T1496" s="12">
        <x:v>269144.563461923</x:v>
      </x:c>
      <x:c r="U1496" s="12">
        <x:v>28.7</x:v>
      </x:c>
      <x:c r="V1496" s="12">
        <x:v>67.6</x:v>
      </x:c>
      <x:c r="W1496" s="12">
        <x:f>NA()</x:f>
      </x:c>
    </x:row>
    <x:row r="1497">
      <x:c r="A1497">
        <x:v>270456</x:v>
      </x:c>
      <x:c r="B1497" s="1">
        <x:v>44758.5805961458</x:v>
      </x:c>
      <x:c r="C1497" s="6">
        <x:v>24.9091540166667</x:v>
      </x:c>
      <x:c r="D1497" s="14" t="s">
        <x:v>92</x:v>
      </x:c>
      <x:c r="E1497" s="15">
        <x:v>44733.6636310532</x:v>
      </x:c>
      <x:c r="F1497" t="s">
        <x:v>97</x:v>
      </x:c>
      <x:c r="G1497" s="6">
        <x:v>102.410489632582</x:v>
      </x:c>
      <x:c r="H1497" t="s">
        <x:v>95</x:v>
      </x:c>
      <x:c r="I1497" s="6">
        <x:v>30.2957024510238</x:v>
      </x:c>
      <x:c r="J1497" t="s">
        <x:v>93</x:v>
      </x:c>
      <x:c r="K1497" s="6">
        <x:v>1020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20.167</x:v>
      </x:c>
      <x:c r="S1497" s="8">
        <x:v>60795.2437753641</x:v>
      </x:c>
      <x:c r="T1497" s="12">
        <x:v>269127.520850529</x:v>
      </x:c>
      <x:c r="U1497" s="12">
        <x:v>28.7</x:v>
      </x:c>
      <x:c r="V1497" s="12">
        <x:v>67.6</x:v>
      </x:c>
      <x:c r="W1497" s="12">
        <x:f>NA()</x:f>
      </x:c>
    </x:row>
    <x:row r="1498">
      <x:c r="A1498">
        <x:v>270463</x:v>
      </x:c>
      <x:c r="B1498" s="1">
        <x:v>44758.5806078704</x:v>
      </x:c>
      <x:c r="C1498" s="6">
        <x:v>24.9260225583333</x:v>
      </x:c>
      <x:c r="D1498" s="14" t="s">
        <x:v>92</x:v>
      </x:c>
      <x:c r="E1498" s="15">
        <x:v>44733.6636310532</x:v>
      </x:c>
      <x:c r="F1498" t="s">
        <x:v>97</x:v>
      </x:c>
      <x:c r="G1498" s="6">
        <x:v>102.379541478307</x:v>
      </x:c>
      <x:c r="H1498" t="s">
        <x:v>95</x:v>
      </x:c>
      <x:c r="I1498" s="6">
        <x:v>30.3079097224463</x:v>
      </x:c>
      <x:c r="J1498" t="s">
        <x:v>93</x:v>
      </x:c>
      <x:c r="K1498" s="6">
        <x:v>1020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20.169</x:v>
      </x:c>
      <x:c r="S1498" s="8">
        <x:v>60803.0239892989</x:v>
      </x:c>
      <x:c r="T1498" s="12">
        <x:v>269142.133471672</x:v>
      </x:c>
      <x:c r="U1498" s="12">
        <x:v>28.7</x:v>
      </x:c>
      <x:c r="V1498" s="12">
        <x:v>67.6</x:v>
      </x:c>
      <x:c r="W1498" s="12">
        <x:f>NA()</x:f>
      </x:c>
    </x:row>
    <x:row r="1499">
      <x:c r="A1499">
        <x:v>270473</x:v>
      </x:c>
      <x:c r="B1499" s="1">
        <x:v>44758.5806196412</x:v>
      </x:c>
      <x:c r="C1499" s="6">
        <x:v>24.9429382983333</x:v>
      </x:c>
      <x:c r="D1499" s="14" t="s">
        <x:v>92</x:v>
      </x:c>
      <x:c r="E1499" s="15">
        <x:v>44733.6636310532</x:v>
      </x:c>
      <x:c r="F1499" t="s">
        <x:v>97</x:v>
      </x:c>
      <x:c r="G1499" s="6">
        <x:v>102.523485785312</x:v>
      </x:c>
      <x:c r="H1499" t="s">
        <x:v>95</x:v>
      </x:c>
      <x:c r="I1499" s="6">
        <x:v>30.3018060811805</x:v>
      </x:c>
      <x:c r="J1499" t="s">
        <x:v>93</x:v>
      </x:c>
      <x:c r="K1499" s="6">
        <x:v>1019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20.165</x:v>
      </x:c>
      <x:c r="S1499" s="8">
        <x:v>60807.1683967991</x:v>
      </x:c>
      <x:c r="T1499" s="12">
        <x:v>269130.775685193</x:v>
      </x:c>
      <x:c r="U1499" s="12">
        <x:v>28.7</x:v>
      </x:c>
      <x:c r="V1499" s="12">
        <x:v>67.6</x:v>
      </x:c>
      <x:c r="W1499" s="12">
        <x:f>NA()</x:f>
      </x:c>
    </x:row>
    <x:row r="1500">
      <x:c r="A1500">
        <x:v>270474</x:v>
      </x:c>
      <x:c r="B1500" s="1">
        <x:v>44758.5806313657</x:v>
      </x:c>
      <x:c r="C1500" s="6">
        <x:v>24.959859665</x:v>
      </x:c>
      <x:c r="D1500" s="14" t="s">
        <x:v>92</x:v>
      </x:c>
      <x:c r="E1500" s="15">
        <x:v>44733.6636310532</x:v>
      </x:c>
      <x:c r="F1500" t="s">
        <x:v>97</x:v>
      </x:c>
      <x:c r="G1500" s="6">
        <x:v>102.450940656119</x:v>
      </x:c>
      <x:c r="H1500" t="s">
        <x:v>95</x:v>
      </x:c>
      <x:c r="I1500" s="6">
        <x:v>30.3018060811805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20.162</x:v>
      </x:c>
      <x:c r="S1500" s="8">
        <x:v>60808.465535602</x:v>
      </x:c>
      <x:c r="T1500" s="12">
        <x:v>269141.695540278</x:v>
      </x:c>
      <x:c r="U1500" s="12">
        <x:v>28.7</x:v>
      </x:c>
      <x:c r="V1500" s="12">
        <x:v>67.6</x:v>
      </x:c>
      <x:c r="W1500" s="12">
        <x:f>NA()</x:f>
      </x:c>
    </x:row>
    <x:row r="1501">
      <x:c r="A1501">
        <x:v>270483</x:v>
      </x:c>
      <x:c r="B1501" s="1">
        <x:v>44758.5806424769</x:v>
      </x:c>
      <x:c r="C1501" s="6">
        <x:v>24.975863745</x:v>
      </x:c>
      <x:c r="D1501" s="14" t="s">
        <x:v>92</x:v>
      </x:c>
      <x:c r="E1501" s="15">
        <x:v>44733.6636310532</x:v>
      </x:c>
      <x:c r="F1501" t="s">
        <x:v>97</x:v>
      </x:c>
      <x:c r="G1501" s="6">
        <x:v>102.529649987654</x:v>
      </x:c>
      <x:c r="H1501" t="s">
        <x:v>95</x:v>
      </x:c>
      <x:c r="I1501" s="6">
        <x:v>30.2957024510238</x:v>
      </x:c>
      <x:c r="J1501" t="s">
        <x:v>93</x:v>
      </x:c>
      <x:c r="K1501" s="6">
        <x:v>1019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20.165</x:v>
      </x:c>
      <x:c r="S1501" s="8">
        <x:v>60805.0225934658</x:v>
      </x:c>
      <x:c r="T1501" s="12">
        <x:v>269128.57794932</x:v>
      </x:c>
      <x:c r="U1501" s="12">
        <x:v>28.7</x:v>
      </x:c>
      <x:c r="V1501" s="12">
        <x:v>67.6</x:v>
      </x:c>
      <x:c r="W1501" s="12">
        <x:f>NA()</x:f>
      </x:c>
    </x:row>
    <x:row r="1502">
      <x:c r="A1502">
        <x:v>270491</x:v>
      </x:c>
      <x:c r="B1502" s="1">
        <x:v>44758.5806542477</x:v>
      </x:c>
      <x:c r="C1502" s="6">
        <x:v>24.992768635</x:v>
      </x:c>
      <x:c r="D1502" s="14" t="s">
        <x:v>92</x:v>
      </x:c>
      <x:c r="E1502" s="15">
        <x:v>44733.6636310532</x:v>
      </x:c>
      <x:c r="F1502" t="s">
        <x:v>97</x:v>
      </x:c>
      <x:c r="G1502" s="6">
        <x:v>102.529649987654</x:v>
      </x:c>
      <x:c r="H1502" t="s">
        <x:v>95</x:v>
      </x:c>
      <x:c r="I1502" s="6">
        <x:v>30.2957024510238</x:v>
      </x:c>
      <x:c r="J1502" t="s">
        <x:v>93</x:v>
      </x:c>
      <x:c r="K1502" s="6">
        <x:v>1019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20.165</x:v>
      </x:c>
      <x:c r="S1502" s="8">
        <x:v>60799.6770722033</x:v>
      </x:c>
      <x:c r="T1502" s="12">
        <x:v>269134.425345564</x:v>
      </x:c>
      <x:c r="U1502" s="12">
        <x:v>28.7</x:v>
      </x:c>
      <x:c r="V1502" s="12">
        <x:v>67.6</x:v>
      </x:c>
      <x:c r="W1502" s="12">
        <x:f>NA()</x:f>
      </x:c>
    </x:row>
    <x:row r="1503">
      <x:c r="A1503">
        <x:v>270497</x:v>
      </x:c>
      <x:c r="B1503" s="1">
        <x:v>44758.5806659375</x:v>
      </x:c>
      <x:c r="C1503" s="6">
        <x:v>25.00963143</x:v>
      </x:c>
      <x:c r="D1503" s="14" t="s">
        <x:v>92</x:v>
      </x:c>
      <x:c r="E1503" s="15">
        <x:v>44733.6636310532</x:v>
      </x:c>
      <x:c r="F1503" t="s">
        <x:v>97</x:v>
      </x:c>
      <x:c r="G1503" s="6">
        <x:v>102.413652025104</x:v>
      </x:c>
      <x:c r="H1503" t="s">
        <x:v>95</x:v>
      </x:c>
      <x:c r="I1503" s="6">
        <x:v>30.3018060811805</x:v>
      </x:c>
      <x:c r="J1503" t="s">
        <x:v>93</x:v>
      </x:c>
      <x:c r="K1503" s="6">
        <x:v>1020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20.166</x:v>
      </x:c>
      <x:c r="S1503" s="8">
        <x:v>60805.1150547013</x:v>
      </x:c>
      <x:c r="T1503" s="12">
        <x:v>269136.058201289</x:v>
      </x:c>
      <x:c r="U1503" s="12">
        <x:v>28.7</x:v>
      </x:c>
      <x:c r="V1503" s="12">
        <x:v>67.6</x:v>
      </x:c>
      <x:c r="W1503" s="12">
        <x:f>NA()</x:f>
      </x:c>
    </x:row>
    <x:row r="1504">
      <x:c r="A1504">
        <x:v>270502</x:v>
      </x:c>
      <x:c r="B1504" s="1">
        <x:v>44758.5806776273</x:v>
      </x:c>
      <x:c r="C1504" s="6">
        <x:v>25.02646019</x:v>
      </x:c>
      <x:c r="D1504" s="14" t="s">
        <x:v>92</x:v>
      </x:c>
      <x:c r="E1504" s="15">
        <x:v>44733.6636310532</x:v>
      </x:c>
      <x:c r="F1504" t="s">
        <x:v>97</x:v>
      </x:c>
      <x:c r="G1504" s="6">
        <x:v>102.395014184195</x:v>
      </x:c>
      <x:c r="H1504" t="s">
        <x:v>95</x:v>
      </x:c>
      <x:c r="I1504" s="6">
        <x:v>30.3018060811805</x:v>
      </x:c>
      <x:c r="J1504" t="s">
        <x:v>93</x:v>
      </x:c>
      <x:c r="K1504" s="6">
        <x:v>1020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20.168</x:v>
      </x:c>
      <x:c r="S1504" s="8">
        <x:v>60800.8319179973</x:v>
      </x:c>
      <x:c r="T1504" s="12">
        <x:v>269141.891216901</x:v>
      </x:c>
      <x:c r="U1504" s="12">
        <x:v>28.7</x:v>
      </x:c>
      <x:c r="V1504" s="12">
        <x:v>67.6</x:v>
      </x:c>
      <x:c r="W1504" s="12">
        <x:f>NA()</x:f>
      </x:c>
    </x:row>
    <x:row r="1505">
      <x:c r="A1505">
        <x:v>270505</x:v>
      </x:c>
      <x:c r="B1505" s="1">
        <x:v>44758.5806887384</x:v>
      </x:c>
      <x:c r="C1505" s="6">
        <x:v>25.0424407883333</x:v>
      </x:c>
      <x:c r="D1505" s="14" t="s">
        <x:v>92</x:v>
      </x:c>
      <x:c r="E1505" s="15">
        <x:v>44733.6636310532</x:v>
      </x:c>
      <x:c r="F1505" t="s">
        <x:v>97</x:v>
      </x:c>
      <x:c r="G1505" s="6">
        <x:v>102.388692090963</x:v>
      </x:c>
      <x:c r="H1505" t="s">
        <x:v>95</x:v>
      </x:c>
      <x:c r="I1505" s="6">
        <x:v>30.2895988319756</x:v>
      </x:c>
      <x:c r="J1505" t="s">
        <x:v>93</x:v>
      </x:c>
      <x:c r="K1505" s="6">
        <x:v>1020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20.17</x:v>
      </x:c>
      <x:c r="S1505" s="8">
        <x:v>60806.0515378953</x:v>
      </x:c>
      <x:c r="T1505" s="12">
        <x:v>269130.642342885</x:v>
      </x:c>
      <x:c r="U1505" s="12">
        <x:v>28.7</x:v>
      </x:c>
      <x:c r="V1505" s="12">
        <x:v>67.6</x:v>
      </x:c>
      <x:c r="W1505" s="12">
        <x:f>NA()</x:f>
      </x:c>
    </x:row>
    <x:row r="1506">
      <x:c r="A1506">
        <x:v>270514</x:v>
      </x:c>
      <x:c r="B1506" s="1">
        <x:v>44758.5807003819</x:v>
      </x:c>
      <x:c r="C1506" s="6">
        <x:v>25.0592305016667</x:v>
      </x:c>
      <x:c r="D1506" s="14" t="s">
        <x:v>92</x:v>
      </x:c>
      <x:c r="E1506" s="15">
        <x:v>44733.6636310532</x:v>
      </x:c>
      <x:c r="F1506" t="s">
        <x:v>97</x:v>
      </x:c>
      <x:c r="G1506" s="6">
        <x:v>102.483009627036</x:v>
      </x:c>
      <x:c r="H1506" t="s">
        <x:v>95</x:v>
      </x:c>
      <x:c r="I1506" s="6">
        <x:v>30.2957024510238</x:v>
      </x:c>
      <x:c r="J1506" t="s">
        <x:v>93</x:v>
      </x:c>
      <x:c r="K1506" s="6">
        <x:v>1019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20.17</x:v>
      </x:c>
      <x:c r="S1506" s="8">
        <x:v>60810.6794945186</x:v>
      </x:c>
      <x:c r="T1506" s="12">
        <x:v>269141.589100856</x:v>
      </x:c>
      <x:c r="U1506" s="12">
        <x:v>28.7</x:v>
      </x:c>
      <x:c r="V1506" s="12">
        <x:v>67.6</x:v>
      </x:c>
      <x:c r="W1506" s="12">
        <x:f>NA()</x:f>
      </x:c>
    </x:row>
    <x:row r="1507">
      <x:c r="A1507">
        <x:v>270518</x:v>
      </x:c>
      <x:c r="B1507" s="1">
        <x:v>44758.580712037</x:v>
      </x:c>
      <x:c r="C1507" s="6">
        <x:v>25.0760236083333</x:v>
      </x:c>
      <x:c r="D1507" s="14" t="s">
        <x:v>92</x:v>
      </x:c>
      <x:c r="E1507" s="15">
        <x:v>44733.6636310532</x:v>
      </x:c>
      <x:c r="F1507" t="s">
        <x:v>97</x:v>
      </x:c>
      <x:c r="G1507" s="6">
        <x:v>102.514156099712</x:v>
      </x:c>
      <x:c r="H1507" t="s">
        <x:v>95</x:v>
      </x:c>
      <x:c r="I1507" s="6">
        <x:v>30.3018060811805</x:v>
      </x:c>
      <x:c r="J1507" t="s">
        <x:v>93</x:v>
      </x:c>
      <x:c r="K1507" s="6">
        <x:v>1019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20.166</x:v>
      </x:c>
      <x:c r="S1507" s="8">
        <x:v>60811.3135064885</x:v>
      </x:c>
      <x:c r="T1507" s="12">
        <x:v>269133.040609184</x:v>
      </x:c>
      <x:c r="U1507" s="12">
        <x:v>28.7</x:v>
      </x:c>
      <x:c r="V1507" s="12">
        <x:v>67.6</x:v>
      </x:c>
      <x:c r="W1507" s="12">
        <x:f>NA()</x:f>
      </x:c>
    </x:row>
    <x:row r="1508">
      <x:c r="A1508">
        <x:v>270526</x:v>
      </x:c>
      <x:c r="B1508" s="1">
        <x:v>44758.5807236921</x:v>
      </x:c>
      <x:c r="C1508" s="6">
        <x:v>25.0928070983333</x:v>
      </x:c>
      <x:c r="D1508" s="14" t="s">
        <x:v>92</x:v>
      </x:c>
      <x:c r="E1508" s="15">
        <x:v>44733.6636310532</x:v>
      </x:c>
      <x:c r="F1508" t="s">
        <x:v>97</x:v>
      </x:c>
      <x:c r="G1508" s="6">
        <x:v>102.407327799969</x:v>
      </x:c>
      <x:c r="H1508" t="s">
        <x:v>95</x:v>
      </x:c>
      <x:c r="I1508" s="6">
        <x:v>30.2895988319756</x:v>
      </x:c>
      <x:c r="J1508" t="s">
        <x:v>93</x:v>
      </x:c>
      <x:c r="K1508" s="6">
        <x:v>1020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20.168</x:v>
      </x:c>
      <x:c r="S1508" s="8">
        <x:v>60807.0305777919</x:v>
      </x:c>
      <x:c r="T1508" s="12">
        <x:v>269151.826796956</x:v>
      </x:c>
      <x:c r="U1508" s="12">
        <x:v>28.7</x:v>
      </x:c>
      <x:c r="V1508" s="12">
        <x:v>67.6</x:v>
      </x:c>
      <x:c r="W1508" s="12">
        <x:f>NA()</x:f>
      </x:c>
    </x:row>
    <x:row r="1509">
      <x:c r="A1509">
        <x:v>270530</x:v>
      </x:c>
      <x:c r="B1509" s="1">
        <x:v>44758.5807354167</x:v>
      </x:c>
      <x:c r="C1509" s="6">
        <x:v>25.1096744766667</x:v>
      </x:c>
      <x:c r="D1509" s="14" t="s">
        <x:v>92</x:v>
      </x:c>
      <x:c r="E1509" s="15">
        <x:v>44733.6636310532</x:v>
      </x:c>
      <x:c r="F1509" t="s">
        <x:v>97</x:v>
      </x:c>
      <x:c r="G1509" s="6">
        <x:v>102.391852857721</x:v>
      </x:c>
      <x:c r="H1509" t="s">
        <x:v>95</x:v>
      </x:c>
      <x:c r="I1509" s="6">
        <x:v>30.2957024510238</x:v>
      </x:c>
      <x:c r="J1509" t="s">
        <x:v>93</x:v>
      </x:c>
      <x:c r="K1509" s="6">
        <x:v>1020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20.169</x:v>
      </x:c>
      <x:c r="S1509" s="8">
        <x:v>60810.4990496603</x:v>
      </x:c>
      <x:c r="T1509" s="12">
        <x:v>269149.758025052</x:v>
      </x:c>
      <x:c r="U1509" s="12">
        <x:v>28.7</x:v>
      </x:c>
      <x:c r="V1509" s="12">
        <x:v>67.6</x:v>
      </x:c>
      <x:c r="W1509" s="12">
        <x:f>NA()</x:f>
      </x:c>
    </x:row>
    <x:row r="1510">
      <x:c r="A1510">
        <x:v>270539</x:v>
      </x:c>
      <x:c r="B1510" s="1">
        <x:v>44758.5807471065</x:v>
      </x:c>
      <x:c r="C1510" s="6">
        <x:v>25.1264966583333</x:v>
      </x:c>
      <x:c r="D1510" s="14" t="s">
        <x:v>92</x:v>
      </x:c>
      <x:c r="E1510" s="15">
        <x:v>44733.6636310532</x:v>
      </x:c>
      <x:c r="F1510" t="s">
        <x:v>97</x:v>
      </x:c>
      <x:c r="G1510" s="6">
        <x:v>102.438452886892</x:v>
      </x:c>
      <x:c r="H1510" t="s">
        <x:v>95</x:v>
      </x:c>
      <x:c r="I1510" s="6">
        <x:v>30.2957024510238</x:v>
      </x:c>
      <x:c r="J1510" t="s">
        <x:v>93</x:v>
      </x:c>
      <x:c r="K1510" s="6">
        <x:v>1020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20.164</x:v>
      </x:c>
      <x:c r="S1510" s="8">
        <x:v>60808.2947482088</x:v>
      </x:c>
      <x:c r="T1510" s="12">
        <x:v>269138.378398076</x:v>
      </x:c>
      <x:c r="U1510" s="12">
        <x:v>28.7</x:v>
      </x:c>
      <x:c r="V1510" s="12">
        <x:v>67.6</x:v>
      </x:c>
      <x:c r="W1510" s="12">
        <x:f>NA()</x:f>
      </x:c>
    </x:row>
    <x:row r="1511">
      <x:c r="A1511">
        <x:v>270543</x:v>
      </x:c>
      <x:c r="B1511" s="1">
        <x:v>44758.5807581829</x:v>
      </x:c>
      <x:c r="C1511" s="6">
        <x:v>25.1424720533333</x:v>
      </x:c>
      <x:c r="D1511" s="14" t="s">
        <x:v>92</x:v>
      </x:c>
      <x:c r="E1511" s="15">
        <x:v>44733.6636310532</x:v>
      </x:c>
      <x:c r="F1511" t="s">
        <x:v>97</x:v>
      </x:c>
      <x:c r="G1511" s="6">
        <x:v>102.514156099712</x:v>
      </x:c>
      <x:c r="H1511" t="s">
        <x:v>95</x:v>
      </x:c>
      <x:c r="I1511" s="6">
        <x:v>30.3018060811805</x:v>
      </x:c>
      <x:c r="J1511" t="s">
        <x:v>93</x:v>
      </x:c>
      <x:c r="K1511" s="6">
        <x:v>1019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20.166</x:v>
      </x:c>
      <x:c r="S1511" s="8">
        <x:v>60808.9539392201</x:v>
      </x:c>
      <x:c r="T1511" s="12">
        <x:v>269139.172716997</x:v>
      </x:c>
      <x:c r="U1511" s="12">
        <x:v>28.7</x:v>
      </x:c>
      <x:c r="V1511" s="12">
        <x:v>67.6</x:v>
      </x:c>
      <x:c r="W1511" s="12">
        <x:f>NA()</x:f>
      </x:c>
    </x:row>
    <x:row r="1512">
      <x:c r="A1512">
        <x:v>270549</x:v>
      </x:c>
      <x:c r="B1512" s="1">
        <x:v>44758.5807698727</x:v>
      </x:c>
      <x:c r="C1512" s="6">
        <x:v>25.1593000683333</x:v>
      </x:c>
      <x:c r="D1512" s="14" t="s">
        <x:v>92</x:v>
      </x:c>
      <x:c r="E1512" s="15">
        <x:v>44733.6636310532</x:v>
      </x:c>
      <x:c r="F1512" t="s">
        <x:v>97</x:v>
      </x:c>
      <x:c r="G1512" s="6">
        <x:v>102.507993016919</x:v>
      </x:c>
      <x:c r="H1512" t="s">
        <x:v>95</x:v>
      </x:c>
      <x:c r="I1512" s="6">
        <x:v>30.3079097224463</x:v>
      </x:c>
      <x:c r="J1512" t="s">
        <x:v>93</x:v>
      </x:c>
      <x:c r="K1512" s="6">
        <x:v>1019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20.166</x:v>
      </x:c>
      <x:c r="S1512" s="8">
        <x:v>60813.4718462412</x:v>
      </x:c>
      <x:c r="T1512" s="12">
        <x:v>269148.41889626</x:v>
      </x:c>
      <x:c r="U1512" s="12">
        <x:v>28.7</x:v>
      </x:c>
      <x:c r="V1512" s="12">
        <x:v>67.6</x:v>
      </x:c>
      <x:c r="W1512" s="12">
        <x:f>NA()</x:f>
      </x:c>
    </x:row>
    <x:row r="1513">
      <x:c r="A1513">
        <x:v>270553</x:v>
      </x:c>
      <x:c r="B1513" s="1">
        <x:v>44758.5807815972</x:v>
      </x:c>
      <x:c r="C1513" s="6">
        <x:v>25.1761948316667</x:v>
      </x:c>
      <x:c r="D1513" s="14" t="s">
        <x:v>92</x:v>
      </x:c>
      <x:c r="E1513" s="15">
        <x:v>44733.6636310532</x:v>
      </x:c>
      <x:c r="F1513" t="s">
        <x:v>97</x:v>
      </x:c>
      <x:c r="G1513" s="6">
        <x:v>102.413652025104</x:v>
      </x:c>
      <x:c r="H1513" t="s">
        <x:v>95</x:v>
      </x:c>
      <x:c r="I1513" s="6">
        <x:v>30.3018060811805</x:v>
      </x:c>
      <x:c r="J1513" t="s">
        <x:v>93</x:v>
      </x:c>
      <x:c r="K1513" s="6">
        <x:v>1020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20.166</x:v>
      </x:c>
      <x:c r="S1513" s="8">
        <x:v>60816.7027123167</x:v>
      </x:c>
      <x:c r="T1513" s="12">
        <x:v>269150.213228009</x:v>
      </x:c>
      <x:c r="U1513" s="12">
        <x:v>28.7</x:v>
      </x:c>
      <x:c r="V1513" s="12">
        <x:v>67.6</x:v>
      </x:c>
      <x:c r="W1513" s="12">
        <x:f>NA()</x:f>
      </x:c>
    </x:row>
    <x:row r="1514">
      <x:c r="A1514">
        <x:v>270563</x:v>
      </x:c>
      <x:c r="B1514" s="1">
        <x:v>44758.580793287</x:v>
      </x:c>
      <x:c r="C1514" s="6">
        <x:v>25.1930178383333</x:v>
      </x:c>
      <x:c r="D1514" s="14" t="s">
        <x:v>92</x:v>
      </x:c>
      <x:c r="E1514" s="15">
        <x:v>44733.6636310532</x:v>
      </x:c>
      <x:c r="F1514" t="s">
        <x:v>97</x:v>
      </x:c>
      <x:c r="G1514" s="6">
        <x:v>102.354592249128</x:v>
      </x:c>
      <x:c r="H1514" t="s">
        <x:v>95</x:v>
      </x:c>
      <x:c r="I1514" s="6">
        <x:v>30.2957024510238</x:v>
      </x:c>
      <x:c r="J1514" t="s">
        <x:v>93</x:v>
      </x:c>
      <x:c r="K1514" s="6">
        <x:v>1020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20.173</x:v>
      </x:c>
      <x:c r="S1514" s="8">
        <x:v>60811.8709028156</x:v>
      </x:c>
      <x:c r="T1514" s="12">
        <x:v>269155.003516665</x:v>
      </x:c>
      <x:c r="U1514" s="12">
        <x:v>28.7</x:v>
      </x:c>
      <x:c r="V1514" s="12">
        <x:v>67.6</x:v>
      </x:c>
      <x:c r="W1514" s="12">
        <x:f>NA()</x:f>
      </x:c>
    </x:row>
    <x:row r="1515">
      <x:c r="A1515">
        <x:v>270569</x:v>
      </x:c>
      <x:c r="B1515" s="1">
        <x:v>44758.5808049769</x:v>
      </x:c>
      <x:c r="C1515" s="6">
        <x:v>25.20983707</x:v>
      </x:c>
      <x:c r="D1515" s="14" t="s">
        <x:v>92</x:v>
      </x:c>
      <x:c r="E1515" s="15">
        <x:v>44733.6636310532</x:v>
      </x:c>
      <x:c r="F1515" t="s">
        <x:v>97</x:v>
      </x:c>
      <x:c r="G1515" s="6">
        <x:v>102.376380657877</x:v>
      </x:c>
      <x:c r="H1515" t="s">
        <x:v>95</x:v>
      </x:c>
      <x:c r="I1515" s="6">
        <x:v>30.3018060811805</x:v>
      </x:c>
      <x:c r="J1515" t="s">
        <x:v>93</x:v>
      </x:c>
      <x:c r="K1515" s="6">
        <x:v>1020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20.17</x:v>
      </x:c>
      <x:c r="S1515" s="8">
        <x:v>60812.461998286</x:v>
      </x:c>
      <x:c r="T1515" s="12">
        <x:v>269141.729168378</x:v>
      </x:c>
      <x:c r="U1515" s="12">
        <x:v>28.7</x:v>
      </x:c>
      <x:c r="V1515" s="12">
        <x:v>67.6</x:v>
      </x:c>
      <x:c r="W1515" s="12">
        <x:f>NA()</x:f>
      </x:c>
    </x:row>
    <x:row r="1516">
      <x:c r="A1516">
        <x:v>270570</x:v>
      </x:c>
      <x:c r="B1516" s="1">
        <x:v>44758.580816088</x:v>
      </x:c>
      <x:c r="C1516" s="6">
        <x:v>25.22585522</x:v>
      </x:c>
      <x:c r="D1516" s="14" t="s">
        <x:v>92</x:v>
      </x:c>
      <x:c r="E1516" s="15">
        <x:v>44733.6636310532</x:v>
      </x:c>
      <x:c r="F1516" t="s">
        <x:v>97</x:v>
      </x:c>
      <x:c r="G1516" s="6">
        <x:v>102.391852857721</x:v>
      </x:c>
      <x:c r="H1516" t="s">
        <x:v>95</x:v>
      </x:c>
      <x:c r="I1516" s="6">
        <x:v>30.2957024510238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20.169</x:v>
      </x:c>
      <x:c r="S1516" s="8">
        <x:v>60809.3296318507</x:v>
      </x:c>
      <x:c r="T1516" s="12">
        <x:v>269140.051545263</x:v>
      </x:c>
      <x:c r="U1516" s="12">
        <x:v>28.7</x:v>
      </x:c>
      <x:c r="V1516" s="12">
        <x:v>67.6</x:v>
      </x:c>
      <x:c r="W1516" s="12">
        <x:f>NA()</x:f>
      </x:c>
    </x:row>
    <x:row r="1517">
      <x:c r="A1517">
        <x:v>270577</x:v>
      </x:c>
      <x:c r="B1517" s="1">
        <x:v>44758.5808278588</x:v>
      </x:c>
      <x:c r="C1517" s="6">
        <x:v>25.2427728033333</x:v>
      </x:c>
      <x:c r="D1517" s="14" t="s">
        <x:v>92</x:v>
      </x:c>
      <x:c r="E1517" s="15">
        <x:v>44733.6636310532</x:v>
      </x:c>
      <x:c r="F1517" t="s">
        <x:v>97</x:v>
      </x:c>
      <x:c r="G1517" s="6">
        <x:v>102.348438455293</x:v>
      </x:c>
      <x:c r="H1517" t="s">
        <x:v>95</x:v>
      </x:c>
      <x:c r="I1517" s="6">
        <x:v>30.3018060811805</x:v>
      </x:c>
      <x:c r="J1517" t="s">
        <x:v>93</x:v>
      </x:c>
      <x:c r="K1517" s="6">
        <x:v>1020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20.173</x:v>
      </x:c>
      <x:c r="S1517" s="8">
        <x:v>60814.8311317558</x:v>
      </x:c>
      <x:c r="T1517" s="12">
        <x:v>269145.77259999</x:v>
      </x:c>
      <x:c r="U1517" s="12">
        <x:v>28.7</x:v>
      </x:c>
      <x:c r="V1517" s="12">
        <x:v>67.6</x:v>
      </x:c>
      <x:c r="W1517" s="12">
        <x:f>NA()</x:f>
      </x:c>
    </x:row>
    <x:row r="1518">
      <x:c r="A1518">
        <x:v>270585</x:v>
      </x:c>
      <x:c r="B1518" s="1">
        <x:v>44758.5808395486</x:v>
      </x:c>
      <x:c r="C1518" s="6">
        <x:v>25.259645175</x:v>
      </x:c>
      <x:c r="D1518" s="14" t="s">
        <x:v>92</x:v>
      </x:c>
      <x:c r="E1518" s="15">
        <x:v>44733.6636310532</x:v>
      </x:c>
      <x:c r="F1518" t="s">
        <x:v>97</x:v>
      </x:c>
      <x:c r="G1518" s="6">
        <x:v>102.492335539622</x:v>
      </x:c>
      <x:c r="H1518" t="s">
        <x:v>95</x:v>
      </x:c>
      <x:c r="I1518" s="6">
        <x:v>30.2957024510238</x:v>
      </x:c>
      <x:c r="J1518" t="s">
        <x:v>93</x:v>
      </x:c>
      <x:c r="K1518" s="6">
        <x:v>1019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20.169</x:v>
      </x:c>
      <x:c r="S1518" s="8">
        <x:v>60810.3134617567</x:v>
      </x:c>
      <x:c r="T1518" s="12">
        <x:v>269147.183634184</x:v>
      </x:c>
      <x:c r="U1518" s="12">
        <x:v>28.7</x:v>
      </x:c>
      <x:c r="V1518" s="12">
        <x:v>67.6</x:v>
      </x:c>
      <x:c r="W1518" s="12">
        <x:f>NA()</x:f>
      </x:c>
    </x:row>
    <x:row r="1519">
      <x:c r="A1519">
        <x:v>270591</x:v>
      </x:c>
      <x:c r="B1519" s="1">
        <x:v>44758.5808512384</x:v>
      </x:c>
      <x:c r="C1519" s="6">
        <x:v>25.276485175</x:v>
      </x:c>
      <x:c r="D1519" s="14" t="s">
        <x:v>92</x:v>
      </x:c>
      <x:c r="E1519" s="15">
        <x:v>44733.6636310532</x:v>
      </x:c>
      <x:c r="F1519" t="s">
        <x:v>97</x:v>
      </x:c>
      <x:c r="G1519" s="6">
        <x:v>102.391852857721</x:v>
      </x:c>
      <x:c r="H1519" t="s">
        <x:v>95</x:v>
      </x:c>
      <x:c r="I1519" s="6">
        <x:v>30.2957024510238</x:v>
      </x:c>
      <x:c r="J1519" t="s">
        <x:v>93</x:v>
      </x:c>
      <x:c r="K1519" s="6">
        <x:v>1020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20.169</x:v>
      </x:c>
      <x:c r="S1519" s="8">
        <x:v>60811.2255416353</x:v>
      </x:c>
      <x:c r="T1519" s="12">
        <x:v>269150.296771977</x:v>
      </x:c>
      <x:c r="U1519" s="12">
        <x:v>28.7</x:v>
      </x:c>
      <x:c r="V1519" s="12">
        <x:v>67.6</x:v>
      </x:c>
      <x:c r="W1519" s="12">
        <x:f>NA()</x:f>
      </x:c>
    </x:row>
    <x:row r="1520">
      <x:c r="A1520">
        <x:v>270594</x:v>
      </x:c>
      <x:c r="B1520" s="1">
        <x:v>44758.5808623843</x:v>
      </x:c>
      <x:c r="C1520" s="6">
        <x:v>25.29251758</x:v>
      </x:c>
      <x:c r="D1520" s="14" t="s">
        <x:v>92</x:v>
      </x:c>
      <x:c r="E1520" s="15">
        <x:v>44733.6636310532</x:v>
      </x:c>
      <x:c r="F1520" t="s">
        <x:v>97</x:v>
      </x:c>
      <x:c r="G1520" s="6">
        <x:v>102.419809638247</x:v>
      </x:c>
      <x:c r="H1520" t="s">
        <x:v>95</x:v>
      </x:c>
      <x:c r="I1520" s="6">
        <x:v>30.2957024510238</x:v>
      </x:c>
      <x:c r="J1520" t="s">
        <x:v>93</x:v>
      </x:c>
      <x:c r="K1520" s="6">
        <x:v>1020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20.166</x:v>
      </x:c>
      <x:c r="S1520" s="8">
        <x:v>60803.6916834166</x:v>
      </x:c>
      <x:c r="T1520" s="12">
        <x:v>269142.199317403</x:v>
      </x:c>
      <x:c r="U1520" s="12">
        <x:v>28.7</x:v>
      </x:c>
      <x:c r="V1520" s="12">
        <x:v>67.6</x:v>
      </x:c>
      <x:c r="W1520" s="12">
        <x:f>NA()</x:f>
      </x:c>
    </x:row>
    <x:row r="1521">
      <x:c r="A1521">
        <x:v>270602</x:v>
      </x:c>
      <x:c r="B1521" s="1">
        <x:v>44758.5808741551</x:v>
      </x:c>
      <x:c r="C1521" s="6">
        <x:v>25.3094523916667</x:v>
      </x:c>
      <x:c r="D1521" s="14" t="s">
        <x:v>92</x:v>
      </x:c>
      <x:c r="E1521" s="15">
        <x:v>44733.6636310532</x:v>
      </x:c>
      <x:c r="F1521" t="s">
        <x:v>97</x:v>
      </x:c>
      <x:c r="G1521" s="6">
        <x:v>102.422972563954</x:v>
      </x:c>
      <x:c r="H1521" t="s">
        <x:v>95</x:v>
      </x:c>
      <x:c r="I1521" s="6">
        <x:v>30.3018060811805</x:v>
      </x:c>
      <x:c r="J1521" t="s">
        <x:v>93</x:v>
      </x:c>
      <x:c r="K1521" s="6">
        <x:v>1020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20.165</x:v>
      </x:c>
      <x:c r="S1521" s="8">
        <x:v>60813.1585981564</x:v>
      </x:c>
      <x:c r="T1521" s="12">
        <x:v>269135.526158293</x:v>
      </x:c>
      <x:c r="U1521" s="12">
        <x:v>28.7</x:v>
      </x:c>
      <x:c r="V1521" s="12">
        <x:v>67.6</x:v>
      </x:c>
      <x:c r="W1521" s="12">
        <x:f>NA()</x:f>
      </x:c>
    </x:row>
    <x:row r="1522">
      <x:c r="A1522">
        <x:v>270610</x:v>
      </x:c>
      <x:c r="B1522" s="1">
        <x:v>44758.5808859144</x:v>
      </x:c>
      <x:c r="C1522" s="6">
        <x:v>25.3264165783333</x:v>
      </x:c>
      <x:c r="D1522" s="14" t="s">
        <x:v>92</x:v>
      </x:c>
      <x:c r="E1522" s="15">
        <x:v>44733.6636310532</x:v>
      </x:c>
      <x:c r="F1522" t="s">
        <x:v>97</x:v>
      </x:c>
      <x:c r="G1522" s="6">
        <x:v>102.455038365172</x:v>
      </x:c>
      <x:c r="H1522" t="s">
        <x:v>95</x:v>
      </x:c>
      <x:c r="I1522" s="6">
        <x:v>30.2957024510238</x:v>
      </x:c>
      <x:c r="J1522" t="s">
        <x:v>93</x:v>
      </x:c>
      <x:c r="K1522" s="6">
        <x:v>1019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20.173</x:v>
      </x:c>
      <x:c r="S1522" s="8">
        <x:v>60809.7241928894</x:v>
      </x:c>
      <x:c r="T1522" s="12">
        <x:v>269135.534667001</x:v>
      </x:c>
      <x:c r="U1522" s="12">
        <x:v>28.7</x:v>
      </x:c>
      <x:c r="V1522" s="12">
        <x:v>67.6</x:v>
      </x:c>
      <x:c r="W1522" s="12">
        <x:f>NA()</x:f>
      </x:c>
    </x:row>
    <x:row r="1523">
      <x:c r="A1523">
        <x:v>270612</x:v>
      </x:c>
      <x:c r="B1523" s="1">
        <x:v>44758.5808971065</x:v>
      </x:c>
      <x:c r="C1523" s="6">
        <x:v>25.3424984366667</x:v>
      </x:c>
      <x:c r="D1523" s="14" t="s">
        <x:v>92</x:v>
      </x:c>
      <x:c r="E1523" s="15">
        <x:v>44733.6636310532</x:v>
      </x:c>
      <x:c r="F1523" t="s">
        <x:v>97</x:v>
      </x:c>
      <x:c r="G1523" s="6">
        <x:v>102.513989377952</x:v>
      </x:c>
      <x:c r="H1523" t="s">
        <x:v>95</x:v>
      </x:c>
      <x:c r="I1523" s="6">
        <x:v>30.2834952240369</x:v>
      </x:c>
      <x:c r="J1523" t="s">
        <x:v>93</x:v>
      </x:c>
      <x:c r="K1523" s="6">
        <x:v>1019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20.168</x:v>
      </x:c>
      <x:c r="S1523" s="8">
        <x:v>60815.74665738</x:v>
      </x:c>
      <x:c r="T1523" s="12">
        <x:v>269133.288276259</x:v>
      </x:c>
      <x:c r="U1523" s="12">
        <x:v>28.7</x:v>
      </x:c>
      <x:c r="V1523" s="12">
        <x:v>67.6</x:v>
      </x:c>
      <x:c r="W1523" s="12">
        <x:f>NA()</x:f>
      </x:c>
    </x:row>
    <x:row r="1524">
      <x:c r="A1524">
        <x:v>270619</x:v>
      </x:c>
      <x:c r="B1524" s="1">
        <x:v>44758.580908831</x:v>
      </x:c>
      <x:c r="C1524" s="6">
        <x:v>25.359395325</x:v>
      </x:c>
      <x:c r="D1524" s="14" t="s">
        <x:v>92</x:v>
      </x:c>
      <x:c r="E1524" s="15">
        <x:v>44733.6636310532</x:v>
      </x:c>
      <x:c r="F1524" t="s">
        <x:v>97</x:v>
      </x:c>
      <x:c r="G1524" s="6">
        <x:v>102.495499968478</x:v>
      </x:c>
      <x:c r="H1524" t="s">
        <x:v>95</x:v>
      </x:c>
      <x:c r="I1524" s="6">
        <x:v>30.3018060811805</x:v>
      </x:c>
      <x:c r="J1524" t="s">
        <x:v>93</x:v>
      </x:c>
      <x:c r="K1524" s="6">
        <x:v>1019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20.168</x:v>
      </x:c>
      <x:c r="S1524" s="8">
        <x:v>60809.1044465921</x:v>
      </x:c>
      <x:c r="T1524" s="12">
        <x:v>269139.652029544</x:v>
      </x:c>
      <x:c r="U1524" s="12">
        <x:v>28.7</x:v>
      </x:c>
      <x:c r="V1524" s="12">
        <x:v>67.6</x:v>
      </x:c>
      <x:c r="W1524" s="12">
        <x:f>NA()</x:f>
      </x:c>
    </x:row>
    <x:row r="1525">
      <x:c r="A1525">
        <x:v>270629</x:v>
      </x:c>
      <x:c r="B1525" s="1">
        <x:v>44758.5809205208</x:v>
      </x:c>
      <x:c r="C1525" s="6">
        <x:v>25.37621269</x:v>
      </x:c>
      <x:c r="D1525" s="14" t="s">
        <x:v>92</x:v>
      </x:c>
      <x:c r="E1525" s="15">
        <x:v>44733.6636310532</x:v>
      </x:c>
      <x:c r="F1525" t="s">
        <x:v>97</x:v>
      </x:c>
      <x:c r="G1525" s="6">
        <x:v>102.501662531808</x:v>
      </x:c>
      <x:c r="H1525" t="s">
        <x:v>95</x:v>
      </x:c>
      <x:c r="I1525" s="6">
        <x:v>30.2957024510238</x:v>
      </x:c>
      <x:c r="J1525" t="s">
        <x:v>93</x:v>
      </x:c>
      <x:c r="K1525" s="6">
        <x:v>1019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20.168</x:v>
      </x:c>
      <x:c r="S1525" s="8">
        <x:v>60810.8949566269</x:v>
      </x:c>
      <x:c r="T1525" s="12">
        <x:v>269145.187374336</x:v>
      </x:c>
      <x:c r="U1525" s="12">
        <x:v>28.7</x:v>
      </x:c>
      <x:c r="V1525" s="12">
        <x:v>67.6</x:v>
      </x:c>
      <x:c r="W1525" s="12">
        <x:f>NA()</x:f>
      </x:c>
    </x:row>
    <x:row r="1526">
      <x:c r="A1526">
        <x:v>270633</x:v>
      </x:c>
      <x:c r="B1526" s="1">
        <x:v>44758.5809322106</x:v>
      </x:c>
      <x:c r="C1526" s="6">
        <x:v>25.3930824283333</x:v>
      </x:c>
      <x:c r="D1526" s="14" t="s">
        <x:v>92</x:v>
      </x:c>
      <x:c r="E1526" s="15">
        <x:v>44733.6636310532</x:v>
      </x:c>
      <x:c r="F1526" t="s">
        <x:v>97</x:v>
      </x:c>
      <x:c r="G1526" s="6">
        <x:v>102.492335539622</x:v>
      </x:c>
      <x:c r="H1526" t="s">
        <x:v>95</x:v>
      </x:c>
      <x:c r="I1526" s="6">
        <x:v>30.2957024510238</x:v>
      </x:c>
      <x:c r="J1526" t="s">
        <x:v>93</x:v>
      </x:c>
      <x:c r="K1526" s="6">
        <x:v>1019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20.169</x:v>
      </x:c>
      <x:c r="S1526" s="8">
        <x:v>60812.3794357146</x:v>
      </x:c>
      <x:c r="T1526" s="12">
        <x:v>269147.550402373</x:v>
      </x:c>
      <x:c r="U1526" s="12">
        <x:v>28.7</x:v>
      </x:c>
      <x:c r="V1526" s="12">
        <x:v>67.6</x:v>
      </x:c>
      <x:c r="W1526" s="12">
        <x:f>NA()</x:f>
      </x:c>
    </x:row>
    <x:row r="1527">
      <x:c r="A1527">
        <x:v>270641</x:v>
      </x:c>
      <x:c r="B1527" s="1">
        <x:v>44758.5809433681</x:v>
      </x:c>
      <x:c r="C1527" s="6">
        <x:v>25.40909733</x:v>
      </x:c>
      <x:c r="D1527" s="14" t="s">
        <x:v>92</x:v>
      </x:c>
      <x:c r="E1527" s="15">
        <x:v>44733.6636310532</x:v>
      </x:c>
      <x:c r="F1527" t="s">
        <x:v>97</x:v>
      </x:c>
      <x:c r="G1527" s="6">
        <x:v>102.445716769285</x:v>
      </x:c>
      <x:c r="H1527" t="s">
        <x:v>95</x:v>
      </x:c>
      <x:c r="I1527" s="6">
        <x:v>30.2957024510238</x:v>
      </x:c>
      <x:c r="J1527" t="s">
        <x:v>93</x:v>
      </x:c>
      <x:c r="K1527" s="6">
        <x:v>1019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20.174</x:v>
      </x:c>
      <x:c r="S1527" s="8">
        <x:v>60810.9971767648</x:v>
      </x:c>
      <x:c r="T1527" s="12">
        <x:v>269132.841038725</x:v>
      </x:c>
      <x:c r="U1527" s="12">
        <x:v>28.7</x:v>
      </x:c>
      <x:c r="V1527" s="12">
        <x:v>67.6</x:v>
      </x:c>
      <x:c r="W1527" s="12">
        <x:f>NA()</x:f>
      </x:c>
    </x:row>
    <x:row r="1528">
      <x:c r="A1528">
        <x:v>270644</x:v>
      </x:c>
      <x:c r="B1528" s="1">
        <x:v>44758.5809550116</x:v>
      </x:c>
      <x:c r="C1528" s="6">
        <x:v>25.4259131266667</x:v>
      </x:c>
      <x:c r="D1528" s="14" t="s">
        <x:v>92</x:v>
      </x:c>
      <x:c r="E1528" s="15">
        <x:v>44733.6636310532</x:v>
      </x:c>
      <x:c r="F1528" t="s">
        <x:v>97</x:v>
      </x:c>
      <x:c r="G1528" s="6">
        <x:v>102.445716769285</x:v>
      </x:c>
      <x:c r="H1528" t="s">
        <x:v>95</x:v>
      </x:c>
      <x:c r="I1528" s="6">
        <x:v>30.2957024510238</x:v>
      </x:c>
      <x:c r="J1528" t="s">
        <x:v>93</x:v>
      </x:c>
      <x:c r="K1528" s="6">
        <x:v>1019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20.174</x:v>
      </x:c>
      <x:c r="S1528" s="8">
        <x:v>60808.0758183379</x:v>
      </x:c>
      <x:c r="T1528" s="12">
        <x:v>269139.040434522</x:v>
      </x:c>
      <x:c r="U1528" s="12">
        <x:v>28.7</x:v>
      </x:c>
      <x:c r="V1528" s="12">
        <x:v>67.6</x:v>
      </x:c>
      <x:c r="W1528" s="12">
        <x:f>NA()</x:f>
      </x:c>
    </x:row>
    <x:row r="1529">
      <x:c r="A1529">
        <x:v>270651</x:v>
      </x:c>
      <x:c r="B1529" s="1">
        <x:v>44758.5809667824</x:v>
      </x:c>
      <x:c r="C1529" s="6">
        <x:v>25.44283017</x:v>
      </x:c>
      <x:c r="D1529" s="14" t="s">
        <x:v>92</x:v>
      </x:c>
      <x:c r="E1529" s="15">
        <x:v>44733.6636310532</x:v>
      </x:c>
      <x:c r="F1529" t="s">
        <x:v>97</x:v>
      </x:c>
      <x:c r="G1529" s="6">
        <x:v>102.317348886342</x:v>
      </x:c>
      <x:c r="H1529" t="s">
        <x:v>95</x:v>
      </x:c>
      <x:c r="I1529" s="6">
        <x:v>30.2957024510238</x:v>
      </x:c>
      <x:c r="J1529" t="s">
        <x:v>93</x:v>
      </x:c>
      <x:c r="K1529" s="6">
        <x:v>1020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20.177</x:v>
      </x:c>
      <x:c r="S1529" s="8">
        <x:v>60809.3063584185</x:v>
      </x:c>
      <x:c r="T1529" s="12">
        <x:v>269136.432603081</x:v>
      </x:c>
      <x:c r="U1529" s="12">
        <x:v>28.7</x:v>
      </x:c>
      <x:c r="V1529" s="12">
        <x:v>67.6</x:v>
      </x:c>
      <x:c r="W1529" s="12">
        <x:f>NA()</x:f>
      </x:c>
    </x:row>
    <x:row r="1530">
      <x:c r="A1530">
        <x:v>270656</x:v>
      </x:c>
      <x:c r="B1530" s="1">
        <x:v>44758.5809785532</x:v>
      </x:c>
      <x:c r="C1530" s="6">
        <x:v>25.4597891833333</x:v>
      </x:c>
      <x:c r="D1530" s="14" t="s">
        <x:v>92</x:v>
      </x:c>
      <x:c r="E1530" s="15">
        <x:v>44733.6636310532</x:v>
      </x:c>
      <x:c r="F1530" t="s">
        <x:v>97</x:v>
      </x:c>
      <x:c r="G1530" s="6">
        <x:v>102.410489632582</x:v>
      </x:c>
      <x:c r="H1530" t="s">
        <x:v>95</x:v>
      </x:c>
      <x:c r="I1530" s="6">
        <x:v>30.2957024510238</x:v>
      </x:c>
      <x:c r="J1530" t="s">
        <x:v>93</x:v>
      </x:c>
      <x:c r="K1530" s="6">
        <x:v>1020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20.167</x:v>
      </x:c>
      <x:c r="S1530" s="8">
        <x:v>60807.9263153898</x:v>
      </x:c>
      <x:c r="T1530" s="12">
        <x:v>269138.737949148</x:v>
      </x:c>
      <x:c r="U1530" s="12">
        <x:v>28.7</x:v>
      </x:c>
      <x:c r="V1530" s="12">
        <x:v>67.6</x:v>
      </x:c>
      <x:c r="W1530" s="12">
        <x:f>NA()</x:f>
      </x:c>
    </x:row>
    <x:row r="1531">
      <x:c r="A1531">
        <x:v>270662</x:v>
      </x:c>
      <x:c r="B1531" s="1">
        <x:v>44758.5809897801</x:v>
      </x:c>
      <x:c r="C1531" s="6">
        <x:v>25.4759315516667</x:v>
      </x:c>
      <x:c r="D1531" s="14" t="s">
        <x:v>92</x:v>
      </x:c>
      <x:c r="E1531" s="15">
        <x:v>44733.6636310532</x:v>
      </x:c>
      <x:c r="F1531" t="s">
        <x:v>97</x:v>
      </x:c>
      <x:c r="G1531" s="6">
        <x:v>102.467523869</x:v>
      </x:c>
      <x:c r="H1531" t="s">
        <x:v>95</x:v>
      </x:c>
      <x:c r="I1531" s="6">
        <x:v>30.3018060811805</x:v>
      </x:c>
      <x:c r="J1531" t="s">
        <x:v>93</x:v>
      </x:c>
      <x:c r="K1531" s="6">
        <x:v>1019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20.171</x:v>
      </x:c>
      <x:c r="S1531" s="8">
        <x:v>60810.3070453241</x:v>
      </x:c>
      <x:c r="T1531" s="12">
        <x:v>269137.967280021</x:v>
      </x:c>
      <x:c r="U1531" s="12">
        <x:v>28.7</x:v>
      </x:c>
      <x:c r="V1531" s="12">
        <x:v>67.6</x:v>
      </x:c>
      <x:c r="W1531" s="12">
        <x:f>NA()</x:f>
      </x:c>
    </x:row>
    <x:row r="1532">
      <x:c r="A1532">
        <x:v>270666</x:v>
      </x:c>
      <x:c r="B1532" s="1">
        <x:v>44758.5810015046</x:v>
      </x:c>
      <x:c r="C1532" s="6">
        <x:v>25.49284124</x:v>
      </x:c>
      <x:c r="D1532" s="14" t="s">
        <x:v>92</x:v>
      </x:c>
      <x:c r="E1532" s="15">
        <x:v>44733.6636310532</x:v>
      </x:c>
      <x:c r="F1532" t="s">
        <x:v>97</x:v>
      </x:c>
      <x:c r="G1532" s="6">
        <x:v>102.342121688062</x:v>
      </x:c>
      <x:c r="H1532" t="s">
        <x:v>95</x:v>
      </x:c>
      <x:c r="I1532" s="6">
        <x:v>30.2895988319756</x:v>
      </x:c>
      <x:c r="J1532" t="s">
        <x:v>93</x:v>
      </x:c>
      <x:c r="K1532" s="6">
        <x:v>1020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20.175</x:v>
      </x:c>
      <x:c r="S1532" s="8">
        <x:v>60813.3370287227</x:v>
      </x:c>
      <x:c r="T1532" s="12">
        <x:v>269141.429310958</x:v>
      </x:c>
      <x:c r="U1532" s="12">
        <x:v>28.7</x:v>
      </x:c>
      <x:c r="V1532" s="12">
        <x:v>67.6</x:v>
      </x:c>
      <x:c r="W1532" s="12">
        <x:f>NA()</x:f>
      </x:c>
    </x:row>
    <x:row r="1533">
      <x:c r="A1533">
        <x:v>270677</x:v>
      </x:c>
      <x:c r="B1533" s="1">
        <x:v>44758.5810131597</x:v>
      </x:c>
      <x:c r="C1533" s="6">
        <x:v>25.5096481333333</x:v>
      </x:c>
      <x:c r="D1533" s="14" t="s">
        <x:v>92</x:v>
      </x:c>
      <x:c r="E1533" s="15">
        <x:v>44733.6636310532</x:v>
      </x:c>
      <x:c r="F1533" t="s">
        <x:v>97</x:v>
      </x:c>
      <x:c r="G1533" s="6">
        <x:v>102.492335539622</x:v>
      </x:c>
      <x:c r="H1533" t="s">
        <x:v>95</x:v>
      </x:c>
      <x:c r="I1533" s="6">
        <x:v>30.2957024510238</x:v>
      </x:c>
      <x:c r="J1533" t="s">
        <x:v>93</x:v>
      </x:c>
      <x:c r="K1533" s="6">
        <x:v>1019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20.169</x:v>
      </x:c>
      <x:c r="S1533" s="8">
        <x:v>60811.1669990119</x:v>
      </x:c>
      <x:c r="T1533" s="12">
        <x:v>269136.677501859</x:v>
      </x:c>
      <x:c r="U1533" s="12">
        <x:v>28.7</x:v>
      </x:c>
      <x:c r="V1533" s="12">
        <x:v>67.6</x:v>
      </x:c>
      <x:c r="W1533" s="12">
        <x:f>NA()</x:f>
      </x:c>
    </x:row>
    <x:row r="1534">
      <x:c r="A1534">
        <x:v>270683</x:v>
      </x:c>
      <x:c r="B1534" s="1">
        <x:v>44758.5810248032</x:v>
      </x:c>
      <x:c r="C1534" s="6">
        <x:v>25.5264106133333</x:v>
      </x:c>
      <x:c r="D1534" s="14" t="s">
        <x:v>92</x:v>
      </x:c>
      <x:c r="E1534" s="15">
        <x:v>44733.6636310532</x:v>
      </x:c>
      <x:c r="F1534" t="s">
        <x:v>97</x:v>
      </x:c>
      <x:c r="G1534" s="6">
        <x:v>102.34527979206</x:v>
      </x:c>
      <x:c r="H1534" t="s">
        <x:v>95</x:v>
      </x:c>
      <x:c r="I1534" s="6">
        <x:v>30.2957024510238</x:v>
      </x:c>
      <x:c r="J1534" t="s">
        <x:v>93</x:v>
      </x:c>
      <x:c r="K1534" s="6">
        <x:v>1020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20.174</x:v>
      </x:c>
      <x:c r="S1534" s="8">
        <x:v>60809.2108689429</x:v>
      </x:c>
      <x:c r="T1534" s="12">
        <x:v>269128.627892264</x:v>
      </x:c>
      <x:c r="U1534" s="12">
        <x:v>28.7</x:v>
      </x:c>
      <x:c r="V1534" s="12">
        <x:v>67.6</x:v>
      </x:c>
      <x:c r="W1534" s="12">
        <x:f>NA()</x:f>
      </x:c>
    </x:row>
    <x:row r="1535">
      <x:c r="A1535">
        <x:v>270689</x:v>
      </x:c>
      <x:c r="B1535" s="1">
        <x:v>44758.5810364931</x:v>
      </x:c>
      <x:c r="C1535" s="6">
        <x:v>25.5432338783333</x:v>
      </x:c>
      <x:c r="D1535" s="14" t="s">
        <x:v>92</x:v>
      </x:c>
      <x:c r="E1535" s="15">
        <x:v>44733.6636310532</x:v>
      </x:c>
      <x:c r="F1535" t="s">
        <x:v>97</x:v>
      </x:c>
      <x:c r="G1535" s="6">
        <x:v>102.442555566068</x:v>
      </x:c>
      <x:c r="H1535" t="s">
        <x:v>95</x:v>
      </x:c>
      <x:c r="I1535" s="6">
        <x:v>30.2895988319756</x:v>
      </x:c>
      <x:c r="J1535" t="s">
        <x:v>93</x:v>
      </x:c>
      <x:c r="K1535" s="6">
        <x:v>1019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20.175</x:v>
      </x:c>
      <x:c r="S1535" s="8">
        <x:v>60813.5820901051</x:v>
      </x:c>
      <x:c r="T1535" s="12">
        <x:v>269136.237985025</x:v>
      </x:c>
      <x:c r="U1535" s="12">
        <x:v>28.7</x:v>
      </x:c>
      <x:c r="V1535" s="12">
        <x:v>67.6</x:v>
      </x:c>
      <x:c r="W1535" s="12">
        <x:f>NA()</x:f>
      </x:c>
    </x:row>
    <x:row r="1536">
      <x:c r="A1536">
        <x:v>270690</x:v>
      </x:c>
      <x:c r="B1536" s="1">
        <x:v>44758.5810476505</x:v>
      </x:c>
      <x:c r="C1536" s="6">
        <x:v>25.5592681016667</x:v>
      </x:c>
      <x:c r="D1536" s="14" t="s">
        <x:v>92</x:v>
      </x:c>
      <x:c r="E1536" s="15">
        <x:v>44733.6636310532</x:v>
      </x:c>
      <x:c r="F1536" t="s">
        <x:v>97</x:v>
      </x:c>
      <x:c r="G1536" s="6">
        <x:v>102.492335539622</x:v>
      </x:c>
      <x:c r="H1536" t="s">
        <x:v>95</x:v>
      </x:c>
      <x:c r="I1536" s="6">
        <x:v>30.2957024510238</x:v>
      </x:c>
      <x:c r="J1536" t="s">
        <x:v>93</x:v>
      </x:c>
      <x:c r="K1536" s="6">
        <x:v>1019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20.169</x:v>
      </x:c>
      <x:c r="S1536" s="8">
        <x:v>60810.0148685406</x:v>
      </x:c>
      <x:c r="T1536" s="12">
        <x:v>269137.049335053</x:v>
      </x:c>
      <x:c r="U1536" s="12">
        <x:v>28.7</x:v>
      </x:c>
      <x:c r="V1536" s="12">
        <x:v>67.6</x:v>
      </x:c>
      <x:c r="W1536" s="12">
        <x:f>NA()</x:f>
      </x:c>
    </x:row>
    <x:row r="1537">
      <x:c r="A1537">
        <x:v>270697</x:v>
      </x:c>
      <x:c r="B1537" s="1">
        <x:v>44758.5810593403</x:v>
      </x:c>
      <x:c r="C1537" s="6">
        <x:v>25.57609122</x:v>
      </x:c>
      <x:c r="D1537" s="14" t="s">
        <x:v>92</x:v>
      </x:c>
      <x:c r="E1537" s="15">
        <x:v>44733.6636310532</x:v>
      </x:c>
      <x:c r="F1537" t="s">
        <x:v>97</x:v>
      </x:c>
      <x:c r="G1537" s="6">
        <x:v>102.473684793878</x:v>
      </x:c>
      <x:c r="H1537" t="s">
        <x:v>95</x:v>
      </x:c>
      <x:c r="I1537" s="6">
        <x:v>30.2957024510238</x:v>
      </x:c>
      <x:c r="J1537" t="s">
        <x:v>93</x:v>
      </x:c>
      <x:c r="K1537" s="6">
        <x:v>1019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20.171</x:v>
      </x:c>
      <x:c r="S1537" s="8">
        <x:v>60811.091920397</x:v>
      </x:c>
      <x:c r="T1537" s="12">
        <x:v>269142.488222868</x:v>
      </x:c>
      <x:c r="U1537" s="12">
        <x:v>28.7</x:v>
      </x:c>
      <x:c r="V1537" s="12">
        <x:v>67.6</x:v>
      </x:c>
      <x:c r="W1537" s="12">
        <x:f>NA()</x:f>
      </x:c>
    </x:row>
    <x:row r="1538">
      <x:c r="A1538">
        <x:v>270704</x:v>
      </x:c>
      <x:c r="B1538" s="1">
        <x:v>44758.5810710301</x:v>
      </x:c>
      <x:c r="C1538" s="6">
        <x:v>25.5929765783333</x:v>
      </x:c>
      <x:c r="D1538" s="14" t="s">
        <x:v>92</x:v>
      </x:c>
      <x:c r="E1538" s="15">
        <x:v>44733.6636310532</x:v>
      </x:c>
      <x:c r="F1538" t="s">
        <x:v>97</x:v>
      </x:c>
      <x:c r="G1538" s="6">
        <x:v>102.448878532285</x:v>
      </x:c>
      <x:c r="H1538" t="s">
        <x:v>95</x:v>
      </x:c>
      <x:c r="I1538" s="6">
        <x:v>30.3018060811805</x:v>
      </x:c>
      <x:c r="J1538" t="s">
        <x:v>93</x:v>
      </x:c>
      <x:c r="K1538" s="6">
        <x:v>1019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20.173</x:v>
      </x:c>
      <x:c r="S1538" s="8">
        <x:v>60812.3802504238</x:v>
      </x:c>
      <x:c r="T1538" s="12">
        <x:v>269132.059422392</x:v>
      </x:c>
      <x:c r="U1538" s="12">
        <x:v>28.7</x:v>
      </x:c>
      <x:c r="V1538" s="12">
        <x:v>67.6</x:v>
      </x:c>
      <x:c r="W1538" s="12">
        <x:f>NA()</x:f>
      </x:c>
    </x:row>
    <x:row r="1539">
      <x:c r="A1539">
        <x:v>270708</x:v>
      </x:c>
      <x:c r="B1539" s="1">
        <x:v>44758.5810822106</x:v>
      </x:c>
      <x:c r="C1539" s="6">
        <x:v>25.6090720683333</x:v>
      </x:c>
      <x:c r="D1539" s="14" t="s">
        <x:v>92</x:v>
      </x:c>
      <x:c r="E1539" s="15">
        <x:v>44733.6636310532</x:v>
      </x:c>
      <x:c r="F1539" t="s">
        <x:v>97</x:v>
      </x:c>
      <x:c r="G1539" s="6">
        <x:v>102.467523869</x:v>
      </x:c>
      <x:c r="H1539" t="s">
        <x:v>95</x:v>
      </x:c>
      <x:c r="I1539" s="6">
        <x:v>30.3018060811805</x:v>
      </x:c>
      <x:c r="J1539" t="s">
        <x:v>93</x:v>
      </x:c>
      <x:c r="K1539" s="6">
        <x:v>1019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20.171</x:v>
      </x:c>
      <x:c r="S1539" s="8">
        <x:v>60813.195928114</x:v>
      </x:c>
      <x:c r="T1539" s="12">
        <x:v>269138.618078971</x:v>
      </x:c>
      <x:c r="U1539" s="12">
        <x:v>28.7</x:v>
      </x:c>
      <x:c r="V1539" s="12">
        <x:v>67.6</x:v>
      </x:c>
      <x:c r="W1539" s="12">
        <x:f>NA()</x:f>
      </x:c>
    </x:row>
    <x:row r="1540">
      <x:c r="A1540">
        <x:v>270719</x:v>
      </x:c>
      <x:c r="B1540" s="1">
        <x:v>44758.5810939005</x:v>
      </x:c>
      <x:c r="C1540" s="6">
        <x:v>25.625921935</x:v>
      </x:c>
      <x:c r="D1540" s="14" t="s">
        <x:v>92</x:v>
      </x:c>
      <x:c r="E1540" s="15">
        <x:v>44733.6636310532</x:v>
      </x:c>
      <x:c r="F1540" t="s">
        <x:v>97</x:v>
      </x:c>
      <x:c r="G1540" s="6">
        <x:v>102.391852857721</x:v>
      </x:c>
      <x:c r="H1540" t="s">
        <x:v>95</x:v>
      </x:c>
      <x:c r="I1540" s="6">
        <x:v>30.2957024510238</x:v>
      </x:c>
      <x:c r="J1540" t="s">
        <x:v>93</x:v>
      </x:c>
      <x:c r="K1540" s="6">
        <x:v>1020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20.169</x:v>
      </x:c>
      <x:c r="S1540" s="8">
        <x:v>60811.253862908</x:v>
      </x:c>
      <x:c r="T1540" s="12">
        <x:v>269130.205309951</x:v>
      </x:c>
      <x:c r="U1540" s="12">
        <x:v>28.7</x:v>
      </x:c>
      <x:c r="V1540" s="12">
        <x:v>67.6</x:v>
      </x:c>
      <x:c r="W1540" s="12">
        <x:f>NA()</x:f>
      </x:c>
    </x:row>
    <x:row r="1541">
      <x:c r="A1541">
        <x:v>270722</x:v>
      </x:c>
      <x:c r="B1541" s="1">
        <x:v>44758.5811056366</x:v>
      </x:c>
      <x:c r="C1541" s="6">
        <x:v>25.6427670666667</x:v>
      </x:c>
      <x:c r="D1541" s="14" t="s">
        <x:v>92</x:v>
      </x:c>
      <x:c r="E1541" s="15">
        <x:v>44733.6636310532</x:v>
      </x:c>
      <x:c r="F1541" t="s">
        <x:v>97</x:v>
      </x:c>
      <x:c r="G1541" s="6">
        <x:v>102.455038365172</x:v>
      </x:c>
      <x:c r="H1541" t="s">
        <x:v>95</x:v>
      </x:c>
      <x:c r="I1541" s="6">
        <x:v>30.2957024510238</x:v>
      </x:c>
      <x:c r="J1541" t="s">
        <x:v>93</x:v>
      </x:c>
      <x:c r="K1541" s="6">
        <x:v>1019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20.173</x:v>
      </x:c>
      <x:c r="S1541" s="8">
        <x:v>60816.4811892877</x:v>
      </x:c>
      <x:c r="T1541" s="12">
        <x:v>269134.554590552</x:v>
      </x:c>
      <x:c r="U1541" s="12">
        <x:v>28.7</x:v>
      </x:c>
      <x:c r="V1541" s="12">
        <x:v>67.6</x:v>
      </x:c>
      <x:c r="W1541" s="12">
        <x:f>NA()</x:f>
      </x:c>
    </x:row>
    <x:row r="1542">
      <x:c r="A1542">
        <x:v>270726</x:v>
      </x:c>
      <x:c r="B1542" s="1">
        <x:v>44758.5811173264</x:v>
      </x:c>
      <x:c r="C1542" s="6">
        <x:v>25.65964794</x:v>
      </x:c>
      <x:c r="D1542" s="14" t="s">
        <x:v>92</x:v>
      </x:c>
      <x:c r="E1542" s="15">
        <x:v>44733.6636310532</x:v>
      </x:c>
      <x:c r="F1542" t="s">
        <x:v>97</x:v>
      </x:c>
      <x:c r="G1542" s="6">
        <x:v>102.458200661129</x:v>
      </x:c>
      <x:c r="H1542" t="s">
        <x:v>95</x:v>
      </x:c>
      <x:c r="I1542" s="6">
        <x:v>30.3018060811805</x:v>
      </x:c>
      <x:c r="J1542" t="s">
        <x:v>93</x:v>
      </x:c>
      <x:c r="K1542" s="6">
        <x:v>1019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20.172</x:v>
      </x:c>
      <x:c r="S1542" s="8">
        <x:v>60816.2334613252</x:v>
      </x:c>
      <x:c r="T1542" s="12">
        <x:v>269122.300736626</x:v>
      </x:c>
      <x:c r="U1542" s="12">
        <x:v>28.7</x:v>
      </x:c>
      <x:c r="V1542" s="12">
        <x:v>67.6</x:v>
      </x:c>
      <x:c r="W1542" s="12">
        <x:f>NA()</x:f>
      </x:c>
    </x:row>
    <x:row r="1543">
      <x:c r="A1543">
        <x:v>270733</x:v>
      </x:c>
      <x:c r="B1543" s="1">
        <x:v>44758.5811290509</x:v>
      </x:c>
      <x:c r="C1543" s="6">
        <x:v>25.6765080033333</x:v>
      </x:c>
      <x:c r="D1543" s="14" t="s">
        <x:v>92</x:v>
      </x:c>
      <x:c r="E1543" s="15">
        <x:v>44733.6636310532</x:v>
      </x:c>
      <x:c r="F1543" t="s">
        <x:v>97</x:v>
      </x:c>
      <x:c r="G1543" s="6">
        <x:v>102.489171671032</x:v>
      </x:c>
      <x:c r="H1543" t="s">
        <x:v>95</x:v>
      </x:c>
      <x:c r="I1543" s="6">
        <x:v>30.2895988319756</x:v>
      </x:c>
      <x:c r="J1543" t="s">
        <x:v>93</x:v>
      </x:c>
      <x:c r="K1543" s="6">
        <x:v>1019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20.17</x:v>
      </x:c>
      <x:c r="S1543" s="8">
        <x:v>60815.1073747306</x:v>
      </x:c>
      <x:c r="T1543" s="12">
        <x:v>269144.625817924</x:v>
      </x:c>
      <x:c r="U1543" s="12">
        <x:v>28.7</x:v>
      </x:c>
      <x:c r="V1543" s="12">
        <x:v>67.6</x:v>
      </x:c>
      <x:c r="W1543" s="12">
        <x:f>NA()</x:f>
      </x:c>
    </x:row>
    <x:row r="1544">
      <x:c r="A1544">
        <x:v>270739</x:v>
      </x:c>
      <x:c r="B1544" s="1">
        <x:v>44758.581140162</x:v>
      </x:c>
      <x:c r="C1544" s="6">
        <x:v>25.692509345</x:v>
      </x:c>
      <x:c r="D1544" s="14" t="s">
        <x:v>92</x:v>
      </x:c>
      <x:c r="E1544" s="15">
        <x:v>44733.6636310532</x:v>
      </x:c>
      <x:c r="F1544" t="s">
        <x:v>97</x:v>
      </x:c>
      <x:c r="G1544" s="6">
        <x:v>102.455038365172</x:v>
      </x:c>
      <x:c r="H1544" t="s">
        <x:v>95</x:v>
      </x:c>
      <x:c r="I1544" s="6">
        <x:v>30.2957024510238</x:v>
      </x:c>
      <x:c r="J1544" t="s">
        <x:v>93</x:v>
      </x:c>
      <x:c r="K1544" s="6">
        <x:v>1019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20.173</x:v>
      </x:c>
      <x:c r="S1544" s="8">
        <x:v>60813.0790966183</x:v>
      </x:c>
      <x:c r="T1544" s="12">
        <x:v>269128.504120807</x:v>
      </x:c>
      <x:c r="U1544" s="12">
        <x:v>28.7</x:v>
      </x:c>
      <x:c r="V1544" s="12">
        <x:v>67.6</x:v>
      </x:c>
      <x:c r="W1544" s="12">
        <x:f>NA()</x:f>
      </x:c>
    </x:row>
    <x:row r="1545">
      <x:c r="A1545">
        <x:v>270749</x:v>
      </x:c>
      <x:c r="B1545" s="1">
        <x:v>44758.5811518519</x:v>
      </x:c>
      <x:c r="C1545" s="6">
        <x:v>25.7093366266667</x:v>
      </x:c>
      <x:c r="D1545" s="14" t="s">
        <x:v>92</x:v>
      </x:c>
      <x:c r="E1545" s="15">
        <x:v>44733.6636310532</x:v>
      </x:c>
      <x:c r="F1545" t="s">
        <x:v>97</x:v>
      </x:c>
      <x:c r="G1545" s="6">
        <x:v>102.442719272188</x:v>
      </x:c>
      <x:c r="H1545" t="s">
        <x:v>95</x:v>
      </x:c>
      <x:c r="I1545" s="6">
        <x:v>30.3079097224463</x:v>
      </x:c>
      <x:c r="J1545" t="s">
        <x:v>93</x:v>
      </x:c>
      <x:c r="K1545" s="6">
        <x:v>1019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20.173</x:v>
      </x:c>
      <x:c r="S1545" s="8">
        <x:v>60824.9193623272</x:v>
      </x:c>
      <x:c r="T1545" s="12">
        <x:v>269133.528282183</x:v>
      </x:c>
      <x:c r="U1545" s="12">
        <x:v>28.7</x:v>
      </x:c>
      <x:c r="V1545" s="12">
        <x:v>67.6</x:v>
      </x:c>
      <x:c r="W1545" s="12">
        <x:f>NA()</x:f>
      </x:c>
    </x:row>
    <x:row r="1546">
      <x:c r="A1546">
        <x:v>270753</x:v>
      </x:c>
      <x:c r="B1546" s="1">
        <x:v>44758.5811635417</x:v>
      </x:c>
      <x:c r="C1546" s="6">
        <x:v>25.726203575</x:v>
      </x:c>
      <x:c r="D1546" s="14" t="s">
        <x:v>92</x:v>
      </x:c>
      <x:c r="E1546" s="15">
        <x:v>44733.6636310532</x:v>
      </x:c>
      <x:c r="F1546" t="s">
        <x:v>97</x:v>
      </x:c>
      <x:c r="G1546" s="6">
        <x:v>102.46436103998</x:v>
      </x:c>
      <x:c r="H1546" t="s">
        <x:v>95</x:v>
      </x:c>
      <x:c r="I1546" s="6">
        <x:v>30.2957024510238</x:v>
      </x:c>
      <x:c r="J1546" t="s">
        <x:v>93</x:v>
      </x:c>
      <x:c r="K1546" s="6">
        <x:v>1019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20.172</x:v>
      </x:c>
      <x:c r="S1546" s="8">
        <x:v>60818.0861842331</x:v>
      </x:c>
      <x:c r="T1546" s="12">
        <x:v>269124.705457036</x:v>
      </x:c>
      <x:c r="U1546" s="12">
        <x:v>28.7</x:v>
      </x:c>
      <x:c r="V1546" s="12">
        <x:v>67.6</x:v>
      </x:c>
      <x:c r="W1546" s="12">
        <x:f>NA()</x:f>
      </x:c>
    </x:row>
    <x:row r="1547">
      <x:c r="A1547">
        <x:v>270759</x:v>
      </x:c>
      <x:c r="B1547" s="1">
        <x:v>44758.5811752315</x:v>
      </x:c>
      <x:c r="C1547" s="6">
        <x:v>25.743036045</x:v>
      </x:c>
      <x:c r="D1547" s="14" t="s">
        <x:v>92</x:v>
      </x:c>
      <x:c r="E1547" s="15">
        <x:v>44733.6636310532</x:v>
      </x:c>
      <x:c r="F1547" t="s">
        <x:v>97</x:v>
      </x:c>
      <x:c r="G1547" s="6">
        <x:v>102.342121688062</x:v>
      </x:c>
      <x:c r="H1547" t="s">
        <x:v>95</x:v>
      </x:c>
      <x:c r="I1547" s="6">
        <x:v>30.2895988319756</x:v>
      </x:c>
      <x:c r="J1547" t="s">
        <x:v>93</x:v>
      </x:c>
      <x:c r="K1547" s="6">
        <x:v>1020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20.175</x:v>
      </x:c>
      <x:c r="S1547" s="8">
        <x:v>60820.531577484</x:v>
      </x:c>
      <x:c r="T1547" s="12">
        <x:v>269132.746362651</x:v>
      </x:c>
      <x:c r="U1547" s="12">
        <x:v>28.7</x:v>
      </x:c>
      <x:c r="V1547" s="12">
        <x:v>67.6</x:v>
      </x:c>
      <x:c r="W1547" s="12">
        <x:f>NA()</x:f>
      </x:c>
    </x:row>
    <x:row r="1548">
      <x:c r="A1548">
        <x:v>270764</x:v>
      </x:c>
      <x:c r="B1548" s="1">
        <x:v>44758.5811863773</x:v>
      </x:c>
      <x:c r="C1548" s="6">
        <x:v>25.75907657</x:v>
      </x:c>
      <x:c r="D1548" s="14" t="s">
        <x:v>92</x:v>
      </x:c>
      <x:c r="E1548" s="15">
        <x:v>44733.6636310532</x:v>
      </x:c>
      <x:c r="F1548" t="s">
        <x:v>97</x:v>
      </x:c>
      <x:c r="G1548" s="6">
        <x:v>102.445716769285</x:v>
      </x:c>
      <x:c r="H1548" t="s">
        <x:v>95</x:v>
      </x:c>
      <x:c r="I1548" s="6">
        <x:v>30.2957024510238</x:v>
      </x:c>
      <x:c r="J1548" t="s">
        <x:v>93</x:v>
      </x:c>
      <x:c r="K1548" s="6">
        <x:v>1019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20.174</x:v>
      </x:c>
      <x:c r="S1548" s="8">
        <x:v>60818.4802318652</x:v>
      </x:c>
      <x:c r="T1548" s="12">
        <x:v>269118.494287833</x:v>
      </x:c>
      <x:c r="U1548" s="12">
        <x:v>28.7</x:v>
      </x:c>
      <x:c r="V1548" s="12">
        <x:v>67.6</x:v>
      </x:c>
      <x:c r="W1548" s="12">
        <x:f>NA()</x:f>
      </x:c>
    </x:row>
    <x:row r="1549">
      <x:c r="A1549">
        <x:v>270771</x:v>
      </x:c>
      <x:c r="B1549" s="1">
        <x:v>44758.5811981134</x:v>
      </x:c>
      <x:c r="C1549" s="6">
        <x:v>25.7759310583333</x:v>
      </x:c>
      <x:c r="D1549" s="14" t="s">
        <x:v>92</x:v>
      </x:c>
      <x:c r="E1549" s="15">
        <x:v>44733.6636310532</x:v>
      </x:c>
      <x:c r="F1549" t="s">
        <x:v>97</x:v>
      </x:c>
      <x:c r="G1549" s="6">
        <x:v>102.335968412686</x:v>
      </x:c>
      <x:c r="H1549" t="s">
        <x:v>95</x:v>
      </x:c>
      <x:c r="I1549" s="6">
        <x:v>30.2957024510238</x:v>
      </x:c>
      <x:c r="J1549" t="s">
        <x:v>93</x:v>
      </x:c>
      <x:c r="K1549" s="6">
        <x:v>1020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20.175</x:v>
      </x:c>
      <x:c r="S1549" s="8">
        <x:v>60815.0377517571</x:v>
      </x:c>
      <x:c r="T1549" s="12">
        <x:v>269132.243509955</x:v>
      </x:c>
      <x:c r="U1549" s="12">
        <x:v>28.7</x:v>
      </x:c>
      <x:c r="V1549" s="12">
        <x:v>67.6</x:v>
      </x:c>
      <x:c r="W1549" s="12">
        <x:f>NA()</x:f>
      </x:c>
    </x:row>
    <x:row r="1550">
      <x:c r="A1550">
        <x:v>270774</x:v>
      </x:c>
      <x:c r="B1550" s="1">
        <x:v>44758.5812098032</x:v>
      </x:c>
      <x:c r="C1550" s="6">
        <x:v>25.7927924</x:v>
      </x:c>
      <x:c r="D1550" s="14" t="s">
        <x:v>92</x:v>
      </x:c>
      <x:c r="E1550" s="15">
        <x:v>44733.6636310532</x:v>
      </x:c>
      <x:c r="F1550" t="s">
        <x:v>97</x:v>
      </x:c>
      <x:c r="G1550" s="6">
        <x:v>102.455038365172</x:v>
      </x:c>
      <x:c r="H1550" t="s">
        <x:v>95</x:v>
      </x:c>
      <x:c r="I1550" s="6">
        <x:v>30.2957024510238</x:v>
      </x:c>
      <x:c r="J1550" t="s">
        <x:v>93</x:v>
      </x:c>
      <x:c r="K1550" s="6">
        <x:v>1019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20.173</x:v>
      </x:c>
      <x:c r="S1550" s="8">
        <x:v>60819.1456335374</x:v>
      </x:c>
      <x:c r="T1550" s="12">
        <x:v>269130.31967638</x:v>
      </x:c>
      <x:c r="U1550" s="12">
        <x:v>28.7</x:v>
      </x:c>
      <x:c r="V1550" s="12">
        <x:v>67.6</x:v>
      </x:c>
      <x:c r="W1550" s="12">
        <x:f>NA()</x:f>
      </x:c>
    </x:row>
    <x:row r="1551">
      <x:c r="A1551">
        <x:v>270782</x:v>
      </x:c>
      <x:c r="B1551" s="1">
        <x:v>44758.5812215278</x:v>
      </x:c>
      <x:c r="C1551" s="6">
        <x:v>25.80968149</x:v>
      </x:c>
      <x:c r="D1551" s="14" t="s">
        <x:v>92</x:v>
      </x:c>
      <x:c r="E1551" s="15">
        <x:v>44733.6636310532</x:v>
      </x:c>
      <x:c r="F1551" t="s">
        <x:v>97</x:v>
      </x:c>
      <x:c r="G1551" s="6">
        <x:v>102.455038365172</x:v>
      </x:c>
      <x:c r="H1551" t="s">
        <x:v>95</x:v>
      </x:c>
      <x:c r="I1551" s="6">
        <x:v>30.2957024510238</x:v>
      </x:c>
      <x:c r="J1551" t="s">
        <x:v>93</x:v>
      </x:c>
      <x:c r="K1551" s="6">
        <x:v>1019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20.173</x:v>
      </x:c>
      <x:c r="S1551" s="8">
        <x:v>60814.315348895</x:v>
      </x:c>
      <x:c r="T1551" s="12">
        <x:v>269125.18592341</x:v>
      </x:c>
      <x:c r="U1551" s="12">
        <x:v>28.7</x:v>
      </x:c>
      <x:c r="V1551" s="12">
        <x:v>67.6</x:v>
      </x:c>
      <x:c r="W1551" s="12">
        <x:f>NA()</x:f>
      </x:c>
    </x:row>
    <x:row r="1552">
      <x:c r="A1552">
        <x:v>270787</x:v>
      </x:c>
      <x:c r="B1552" s="1">
        <x:v>44758.5812331829</x:v>
      </x:c>
      <x:c r="C1552" s="6">
        <x:v>25.8264807066667</x:v>
      </x:c>
      <x:c r="D1552" s="14" t="s">
        <x:v>92</x:v>
      </x:c>
      <x:c r="E1552" s="15">
        <x:v>44733.6636310532</x:v>
      </x:c>
      <x:c r="F1552" t="s">
        <x:v>97</x:v>
      </x:c>
      <x:c r="G1552" s="6">
        <x:v>102.351433612792</x:v>
      </x:c>
      <x:c r="H1552" t="s">
        <x:v>95</x:v>
      </x:c>
      <x:c r="I1552" s="6">
        <x:v>30.2895988319756</x:v>
      </x:c>
      <x:c r="J1552" t="s">
        <x:v>93</x:v>
      </x:c>
      <x:c r="K1552" s="6">
        <x:v>1020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20.174</x:v>
      </x:c>
      <x:c r="S1552" s="8">
        <x:v>60815.3511225166</x:v>
      </x:c>
      <x:c r="T1552" s="12">
        <x:v>269129.488583562</x:v>
      </x:c>
      <x:c r="U1552" s="12">
        <x:v>28.7</x:v>
      </x:c>
      <x:c r="V1552" s="12">
        <x:v>67.6</x:v>
      </x:c>
      <x:c r="W1552" s="12">
        <x:f>NA()</x:f>
      </x:c>
    </x:row>
    <x:row r="1553">
      <x:c r="A1553">
        <x:v>270792</x:v>
      </x:c>
      <x:c r="B1553" s="1">
        <x:v>44758.5812443287</x:v>
      </x:c>
      <x:c r="C1553" s="6">
        <x:v>25.842521435</x:v>
      </x:c>
      <x:c r="D1553" s="14" t="s">
        <x:v>92</x:v>
      </x:c>
      <x:c r="E1553" s="15">
        <x:v>44733.6636310532</x:v>
      </x:c>
      <x:c r="F1553" t="s">
        <x:v>97</x:v>
      </x:c>
      <x:c r="G1553" s="6">
        <x:v>102.445716769285</x:v>
      </x:c>
      <x:c r="H1553" t="s">
        <x:v>95</x:v>
      </x:c>
      <x:c r="I1553" s="6">
        <x:v>30.2957024510238</x:v>
      </x:c>
      <x:c r="J1553" t="s">
        <x:v>93</x:v>
      </x:c>
      <x:c r="K1553" s="6">
        <x:v>1019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20.174</x:v>
      </x:c>
      <x:c r="S1553" s="8">
        <x:v>60812.6758847927</x:v>
      </x:c>
      <x:c r="T1553" s="12">
        <x:v>269119.243902661</x:v>
      </x:c>
      <x:c r="U1553" s="12">
        <x:v>28.7</x:v>
      </x:c>
      <x:c r="V1553" s="12">
        <x:v>67.6</x:v>
      </x:c>
      <x:c r="W1553" s="12">
        <x:f>NA()</x:f>
      </x:c>
    </x:row>
    <x:row r="1554">
      <x:c r="A1554">
        <x:v>270799</x:v>
      </x:c>
      <x:c r="B1554" s="1">
        <x:v>44758.5812560532</x:v>
      </x:c>
      <x:c r="C1554" s="6">
        <x:v>25.8594203266667</x:v>
      </x:c>
      <x:c r="D1554" s="14" t="s">
        <x:v>92</x:v>
      </x:c>
      <x:c r="E1554" s="15">
        <x:v>44733.6636310532</x:v>
      </x:c>
      <x:c r="F1554" t="s">
        <x:v>97</x:v>
      </x:c>
      <x:c r="G1554" s="6">
        <x:v>102.461198770936</x:v>
      </x:c>
      <x:c r="H1554" t="s">
        <x:v>95</x:v>
      </x:c>
      <x:c r="I1554" s="6">
        <x:v>30.2895988319756</x:v>
      </x:c>
      <x:c r="J1554" t="s">
        <x:v>93</x:v>
      </x:c>
      <x:c r="K1554" s="6">
        <x:v>1019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20.173</x:v>
      </x:c>
      <x:c r="S1554" s="8">
        <x:v>60820.5663088596</x:v>
      </x:c>
      <x:c r="T1554" s="12">
        <x:v>269125.806353264</x:v>
      </x:c>
      <x:c r="U1554" s="12">
        <x:v>28.7</x:v>
      </x:c>
      <x:c r="V1554" s="12">
        <x:v>67.6</x:v>
      </x:c>
      <x:c r="W1554" s="12">
        <x:f>NA()</x:f>
      </x:c>
    </x:row>
    <x:row r="1555">
      <x:c r="A1555">
        <x:v>270807</x:v>
      </x:c>
      <x:c r="B1555" s="1">
        <x:v>44758.5812677431</x:v>
      </x:c>
      <x:c r="C1555" s="6">
        <x:v>25.8762119716667</x:v>
      </x:c>
      <x:c r="D1555" s="14" t="s">
        <x:v>92</x:v>
      </x:c>
      <x:c r="E1555" s="15">
        <x:v>44733.6636310532</x:v>
      </x:c>
      <x:c r="F1555" t="s">
        <x:v>97</x:v>
      </x:c>
      <x:c r="G1555" s="6">
        <x:v>102.461198770936</x:v>
      </x:c>
      <x:c r="H1555" t="s">
        <x:v>95</x:v>
      </x:c>
      <x:c r="I1555" s="6">
        <x:v>30.2895988319756</x:v>
      </x:c>
      <x:c r="J1555" t="s">
        <x:v>93</x:v>
      </x:c>
      <x:c r="K1555" s="6">
        <x:v>1019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20.173</x:v>
      </x:c>
      <x:c r="S1555" s="8">
        <x:v>60815.5851054381</x:v>
      </x:c>
      <x:c r="T1555" s="12">
        <x:v>269131.681923464</x:v>
      </x:c>
      <x:c r="U1555" s="12">
        <x:v>28.7</x:v>
      </x:c>
      <x:c r="V1555" s="12">
        <x:v>67.6</x:v>
      </x:c>
      <x:c r="W1555" s="12">
        <x:f>NA()</x:f>
      </x:c>
    </x:row>
    <x:row r="1556">
      <x:c r="A1556">
        <x:v>270814</x:v>
      </x:c>
      <x:c r="B1556" s="1">
        <x:v>44758.5812794792</x:v>
      </x:c>
      <x:c r="C1556" s="6">
        <x:v>25.8930934333333</x:v>
      </x:c>
      <x:c r="D1556" s="14" t="s">
        <x:v>92</x:v>
      </x:c>
      <x:c r="E1556" s="15">
        <x:v>44733.6636310532</x:v>
      </x:c>
      <x:c r="F1556" t="s">
        <x:v>97</x:v>
      </x:c>
      <x:c r="G1556" s="6">
        <x:v>102.329815709523</x:v>
      </x:c>
      <x:c r="H1556" t="s">
        <x:v>95</x:v>
      </x:c>
      <x:c r="I1556" s="6">
        <x:v>30.3018060811805</x:v>
      </x:c>
      <x:c r="J1556" t="s">
        <x:v>93</x:v>
      </x:c>
      <x:c r="K1556" s="6">
        <x:v>1020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20.175</x:v>
      </x:c>
      <x:c r="S1556" s="8">
        <x:v>60815.5995164488</x:v>
      </x:c>
      <x:c r="T1556" s="12">
        <x:v>269124.261748101</x:v>
      </x:c>
      <x:c r="U1556" s="12">
        <x:v>28.7</x:v>
      </x:c>
      <x:c r="V1556" s="12">
        <x:v>67.6</x:v>
      </x:c>
      <x:c r="W1556" s="12">
        <x:f>NA()</x:f>
      </x:c>
    </x:row>
    <x:row r="1557">
      <x:c r="A1557">
        <x:v>270819</x:v>
      </x:c>
      <x:c r="B1557" s="1">
        <x:v>44758.5812905903</x:v>
      </x:c>
      <x:c r="C1557" s="6">
        <x:v>25.9090940483333</x:v>
      </x:c>
      <x:c r="D1557" s="14" t="s">
        <x:v>92</x:v>
      </x:c>
      <x:c r="E1557" s="15">
        <x:v>44733.6636310532</x:v>
      </x:c>
      <x:c r="F1557" t="s">
        <x:v>97</x:v>
      </x:c>
      <x:c r="G1557" s="6">
        <x:v>102.458200661129</x:v>
      </x:c>
      <x:c r="H1557" t="s">
        <x:v>95</x:v>
      </x:c>
      <x:c r="I1557" s="6">
        <x:v>30.3018060811805</x:v>
      </x:c>
      <x:c r="J1557" t="s">
        <x:v>93</x:v>
      </x:c>
      <x:c r="K1557" s="6">
        <x:v>1019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20.172</x:v>
      </x:c>
      <x:c r="S1557" s="8">
        <x:v>60814.8842049226</x:v>
      </x:c>
      <x:c r="T1557" s="12">
        <x:v>269105.719674377</x:v>
      </x:c>
      <x:c r="U1557" s="12">
        <x:v>28.7</x:v>
      </x:c>
      <x:c r="V1557" s="12">
        <x:v>67.6</x:v>
      </x:c>
      <x:c r="W1557" s="12">
        <x:f>NA()</x:f>
      </x:c>
    </x:row>
    <x:row r="1558">
      <x:c r="A1558">
        <x:v>270823</x:v>
      </x:c>
      <x:c r="B1558" s="1">
        <x:v>44758.5813022801</x:v>
      </x:c>
      <x:c r="C1558" s="6">
        <x:v>25.9259800033333</x:v>
      </x:c>
      <x:c r="D1558" s="14" t="s">
        <x:v>92</x:v>
      </x:c>
      <x:c r="E1558" s="15">
        <x:v>44733.6636310532</x:v>
      </x:c>
      <x:c r="F1558" t="s">
        <x:v>97</x:v>
      </x:c>
      <x:c r="G1558" s="6">
        <x:v>102.427076813595</x:v>
      </x:c>
      <x:c r="H1558" t="s">
        <x:v>95</x:v>
      </x:c>
      <x:c r="I1558" s="6">
        <x:v>30.2957024510238</x:v>
      </x:c>
      <x:c r="J1558" t="s">
        <x:v>93</x:v>
      </x:c>
      <x:c r="K1558" s="6">
        <x:v>1019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20.176</x:v>
      </x:c>
      <x:c r="S1558" s="8">
        <x:v>60815.4568356238</x:v>
      </x:c>
      <x:c r="T1558" s="12">
        <x:v>269124.266722072</x:v>
      </x:c>
      <x:c r="U1558" s="12">
        <x:v>28.7</x:v>
      </x:c>
      <x:c r="V1558" s="12">
        <x:v>67.6</x:v>
      </x:c>
      <x:c r="W1558" s="12">
        <x:f>NA()</x:f>
      </x:c>
    </x:row>
    <x:row r="1559">
      <x:c r="A1559">
        <x:v>270833</x:v>
      </x:c>
      <x:c r="B1559" s="1">
        <x:v>44758.5813140394</x:v>
      </x:c>
      <x:c r="C1559" s="6">
        <x:v>25.942877175</x:v>
      </x:c>
      <x:c r="D1559" s="14" t="s">
        <x:v>92</x:v>
      </x:c>
      <x:c r="E1559" s="15">
        <x:v>44733.6636310532</x:v>
      </x:c>
      <x:c r="F1559" t="s">
        <x:v>97</x:v>
      </x:c>
      <x:c r="G1559" s="6">
        <x:v>102.360746615278</x:v>
      </x:c>
      <x:c r="H1559" t="s">
        <x:v>95</x:v>
      </x:c>
      <x:c r="I1559" s="6">
        <x:v>30.2895988319756</x:v>
      </x:c>
      <x:c r="J1559" t="s">
        <x:v>93</x:v>
      </x:c>
      <x:c r="K1559" s="6">
        <x:v>1020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20.173</x:v>
      </x:c>
      <x:c r="S1559" s="8">
        <x:v>60813.7016458579</x:v>
      </x:c>
      <x:c r="T1559" s="12">
        <x:v>269127.720800442</x:v>
      </x:c>
      <x:c r="U1559" s="12">
        <x:v>28.7</x:v>
      </x:c>
      <x:c r="V1559" s="12">
        <x:v>67.6</x:v>
      </x:c>
      <x:c r="W1559" s="12">
        <x:f>NA()</x:f>
      </x:c>
    </x:row>
    <x:row r="1560">
      <x:c r="A1560">
        <x:v>270835</x:v>
      </x:c>
      <x:c r="B1560" s="1">
        <x:v>44758.5813257292</x:v>
      </x:c>
      <x:c r="C1560" s="6">
        <x:v>25.9597267916667</x:v>
      </x:c>
      <x:c r="D1560" s="14" t="s">
        <x:v>92</x:v>
      </x:c>
      <x:c r="E1560" s="15">
        <x:v>44733.6636310532</x:v>
      </x:c>
      <x:c r="F1560" t="s">
        <x:v>97</x:v>
      </x:c>
      <x:c r="G1560" s="6">
        <x:v>102.498498129821</x:v>
      </x:c>
      <x:c r="H1560" t="s">
        <x:v>95</x:v>
      </x:c>
      <x:c r="I1560" s="6">
        <x:v>30.2895988319756</x:v>
      </x:c>
      <x:c r="J1560" t="s">
        <x:v>93</x:v>
      </x:c>
      <x:c r="K1560" s="6">
        <x:v>1019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20.169</x:v>
      </x:c>
      <x:c r="S1560" s="8">
        <x:v>60817.3435092695</x:v>
      </x:c>
      <x:c r="T1560" s="12">
        <x:v>269119.673130467</x:v>
      </x:c>
      <x:c r="U1560" s="12">
        <x:v>28.7</x:v>
      </x:c>
      <x:c r="V1560" s="12">
        <x:v>67.6</x:v>
      </x:c>
      <x:c r="W1560" s="12">
        <x:f>NA()</x:f>
      </x:c>
    </x:row>
    <x:row r="1561">
      <x:c r="A1561">
        <x:v>270843</x:v>
      </x:c>
      <x:c r="B1561" s="1">
        <x:v>44758.5813368403</x:v>
      </x:c>
      <x:c r="C1561" s="6">
        <x:v>25.9757135233333</x:v>
      </x:c>
      <x:c r="D1561" s="14" t="s">
        <x:v>92</x:v>
      </x:c>
      <x:c r="E1561" s="15">
        <x:v>44733.6636310532</x:v>
      </x:c>
      <x:c r="F1561" t="s">
        <x:v>97</x:v>
      </x:c>
      <x:c r="G1561" s="6">
        <x:v>102.461198770936</x:v>
      </x:c>
      <x:c r="H1561" t="s">
        <x:v>95</x:v>
      </x:c>
      <x:c r="I1561" s="6">
        <x:v>30.2895988319756</x:v>
      </x:c>
      <x:c r="J1561" t="s">
        <x:v>93</x:v>
      </x:c>
      <x:c r="K1561" s="6">
        <x:v>1019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20.173</x:v>
      </x:c>
      <x:c r="S1561" s="8">
        <x:v>60816.8638248151</x:v>
      </x:c>
      <x:c r="T1561" s="12">
        <x:v>269124.168107833</x:v>
      </x:c>
      <x:c r="U1561" s="12">
        <x:v>28.7</x:v>
      </x:c>
      <x:c r="V1561" s="12">
        <x:v>67.6</x:v>
      </x:c>
      <x:c r="W1561" s="12">
        <x:f>NA()</x:f>
      </x:c>
    </x:row>
    <x:row r="1562">
      <x:c r="A1562">
        <x:v>270850</x:v>
      </x:c>
      <x:c r="B1562" s="1">
        <x:v>44758.5813485301</x:v>
      </x:c>
      <x:c r="C1562" s="6">
        <x:v>25.9925605133333</x:v>
      </x:c>
      <x:c r="D1562" s="14" t="s">
        <x:v>92</x:v>
      </x:c>
      <x:c r="E1562" s="15">
        <x:v>44733.6636310532</x:v>
      </x:c>
      <x:c r="F1562" t="s">
        <x:v>97</x:v>
      </x:c>
      <x:c r="G1562" s="6">
        <x:v>102.479846291735</x:v>
      </x:c>
      <x:c r="H1562" t="s">
        <x:v>95</x:v>
      </x:c>
      <x:c r="I1562" s="6">
        <x:v>30.2895988319756</x:v>
      </x:c>
      <x:c r="J1562" t="s">
        <x:v>93</x:v>
      </x:c>
      <x:c r="K1562" s="6">
        <x:v>1019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20.171</x:v>
      </x:c>
      <x:c r="S1562" s="8">
        <x:v>60811.4595499222</x:v>
      </x:c>
      <x:c r="T1562" s="12">
        <x:v>269126.071095245</x:v>
      </x:c>
      <x:c r="U1562" s="12">
        <x:v>28.7</x:v>
      </x:c>
      <x:c r="V1562" s="12">
        <x:v>67.6</x:v>
      </x:c>
      <x:c r="W1562" s="12">
        <x:f>NA()</x:f>
      </x:c>
    </x:row>
    <x:row r="1563">
      <x:c r="A1563">
        <x:v>270854</x:v>
      </x:c>
      <x:c r="B1563" s="1">
        <x:v>44758.5813603009</x:v>
      </x:c>
      <x:c r="C1563" s="6">
        <x:v>26.0095183716667</x:v>
      </x:c>
      <x:c r="D1563" s="14" t="s">
        <x:v>92</x:v>
      </x:c>
      <x:c r="E1563" s="15">
        <x:v>44733.6636310532</x:v>
      </x:c>
      <x:c r="F1563" t="s">
        <x:v>97</x:v>
      </x:c>
      <x:c r="G1563" s="6">
        <x:v>102.436396252149</x:v>
      </x:c>
      <x:c r="H1563" t="s">
        <x:v>95</x:v>
      </x:c>
      <x:c r="I1563" s="6">
        <x:v>30.2957024510238</x:v>
      </x:c>
      <x:c r="J1563" t="s">
        <x:v>93</x:v>
      </x:c>
      <x:c r="K1563" s="6">
        <x:v>1019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20.175</x:v>
      </x:c>
      <x:c r="S1563" s="8">
        <x:v>60820.1144660256</x:v>
      </x:c>
      <x:c r="T1563" s="12">
        <x:v>269130.852104386</x:v>
      </x:c>
      <x:c r="U1563" s="12">
        <x:v>28.7</x:v>
      </x:c>
      <x:c r="V1563" s="12">
        <x:v>67.6</x:v>
      </x:c>
      <x:c r="W1563" s="12">
        <x:f>NA()</x:f>
      </x:c>
    </x:row>
    <x:row r="1564">
      <x:c r="A1564">
        <x:v>270863</x:v>
      </x:c>
      <x:c r="B1564" s="1">
        <x:v>44758.5813720255</x:v>
      </x:c>
      <x:c r="C1564" s="6">
        <x:v>26.0263773616667</x:v>
      </x:c>
      <x:c r="D1564" s="14" t="s">
        <x:v>92</x:v>
      </x:c>
      <x:c r="E1564" s="15">
        <x:v>44733.6636310532</x:v>
      </x:c>
      <x:c r="F1564" t="s">
        <x:v>97</x:v>
      </x:c>
      <x:c r="G1564" s="6">
        <x:v>102.451876629095</x:v>
      </x:c>
      <x:c r="H1564" t="s">
        <x:v>95</x:v>
      </x:c>
      <x:c r="I1564" s="6">
        <x:v>30.2895988319756</x:v>
      </x:c>
      <x:c r="J1564" t="s">
        <x:v>93</x:v>
      </x:c>
      <x:c r="K1564" s="6">
        <x:v>1019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20.174</x:v>
      </x:c>
      <x:c r="S1564" s="8">
        <x:v>60820.2854336949</x:v>
      </x:c>
      <x:c r="T1564" s="12">
        <x:v>269126.928872494</x:v>
      </x:c>
      <x:c r="U1564" s="12">
        <x:v>28.7</x:v>
      </x:c>
      <x:c r="V1564" s="12">
        <x:v>67.6</x:v>
      </x:c>
      <x:c r="W1564" s="12">
        <x:f>NA()</x:f>
      </x:c>
    </x:row>
    <x:row r="1565">
      <x:c r="A1565">
        <x:v>270867</x:v>
      </x:c>
      <x:c r="B1565" s="1">
        <x:v>44758.5813836806</x:v>
      </x:c>
      <x:c r="C1565" s="6">
        <x:v>26.0431862666667</x:v>
      </x:c>
      <x:c r="D1565" s="14" t="s">
        <x:v>92</x:v>
      </x:c>
      <x:c r="E1565" s="15">
        <x:v>44733.6636310532</x:v>
      </x:c>
      <x:c r="F1565" t="s">
        <x:v>97</x:v>
      </x:c>
      <x:c r="G1565" s="6">
        <x:v>102.317348886342</x:v>
      </x:c>
      <x:c r="H1565" t="s">
        <x:v>95</x:v>
      </x:c>
      <x:c r="I1565" s="6">
        <x:v>30.2957024510238</x:v>
      </x:c>
      <x:c r="J1565" t="s">
        <x:v>93</x:v>
      </x:c>
      <x:c r="K1565" s="6">
        <x:v>1020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20.177</x:v>
      </x:c>
      <x:c r="S1565" s="8">
        <x:v>60822.4958473542</x:v>
      </x:c>
      <x:c r="T1565" s="12">
        <x:v>269120.075770705</x:v>
      </x:c>
      <x:c r="U1565" s="12">
        <x:v>28.7</x:v>
      </x:c>
      <x:c r="V1565" s="12">
        <x:v>67.6</x:v>
      </x:c>
      <x:c r="W1565" s="12">
        <x:f>NA()</x:f>
      </x:c>
    </x:row>
    <x:row r="1566">
      <x:c r="A1566">
        <x:v>270870</x:v>
      </x:c>
      <x:c r="B1566" s="1">
        <x:v>44758.5813947917</x:v>
      </x:c>
      <x:c r="C1566" s="6">
        <x:v>26.0591982183333</x:v>
      </x:c>
      <x:c r="D1566" s="14" t="s">
        <x:v>92</x:v>
      </x:c>
      <x:c r="E1566" s="15">
        <x:v>44733.6636310532</x:v>
      </x:c>
      <x:c r="F1566" t="s">
        <x:v>97</x:v>
      </x:c>
      <x:c r="G1566" s="6">
        <x:v>102.436396252149</x:v>
      </x:c>
      <x:c r="H1566" t="s">
        <x:v>95</x:v>
      </x:c>
      <x:c r="I1566" s="6">
        <x:v>30.2957024510238</x:v>
      </x:c>
      <x:c r="J1566" t="s">
        <x:v>93</x:v>
      </x:c>
      <x:c r="K1566" s="6">
        <x:v>1019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20.175</x:v>
      </x:c>
      <x:c r="S1566" s="8">
        <x:v>60817.8864794727</x:v>
      </x:c>
      <x:c r="T1566" s="12">
        <x:v>269117.147738323</x:v>
      </x:c>
      <x:c r="U1566" s="12">
        <x:v>28.7</x:v>
      </x:c>
      <x:c r="V1566" s="12">
        <x:v>67.6</x:v>
      </x:c>
      <x:c r="W1566" s="12">
        <x:f>NA()</x:f>
      </x:c>
    </x:row>
    <x:row r="1567">
      <x:c r="A1567">
        <x:v>270880</x:v>
      </x:c>
      <x:c r="B1567" s="1">
        <x:v>44758.5814064815</x:v>
      </x:c>
      <x:c r="C1567" s="6">
        <x:v>26.0759969816667</x:v>
      </x:c>
      <x:c r="D1567" s="14" t="s">
        <x:v>92</x:v>
      </x:c>
      <x:c r="E1567" s="15">
        <x:v>44733.6636310532</x:v>
      </x:c>
      <x:c r="F1567" t="s">
        <x:v>97</x:v>
      </x:c>
      <x:c r="G1567" s="6">
        <x:v>102.451876629095</x:v>
      </x:c>
      <x:c r="H1567" t="s">
        <x:v>95</x:v>
      </x:c>
      <x:c r="I1567" s="6">
        <x:v>30.2895988319756</x:v>
      </x:c>
      <x:c r="J1567" t="s">
        <x:v>93</x:v>
      </x:c>
      <x:c r="K1567" s="6">
        <x:v>1019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20.174</x:v>
      </x:c>
      <x:c r="S1567" s="8">
        <x:v>60823.2587012382</x:v>
      </x:c>
      <x:c r="T1567" s="12">
        <x:v>269114.010297287</x:v>
      </x:c>
      <x:c r="U1567" s="12">
        <x:v>28.7</x:v>
      </x:c>
      <x:c r="V1567" s="12">
        <x:v>67.6</x:v>
      </x:c>
      <x:c r="W1567" s="12">
        <x:f>NA()</x:f>
      </x:c>
    </x:row>
    <x:row r="1568">
      <x:c r="A1568">
        <x:v>270882</x:v>
      </x:c>
      <x:c r="B1568" s="1">
        <x:v>44758.5814181713</x:v>
      </x:c>
      <x:c r="C1568" s="6">
        <x:v>26.092825135</x:v>
      </x:c>
      <x:c r="D1568" s="14" t="s">
        <x:v>92</x:v>
      </x:c>
      <x:c r="E1568" s="15">
        <x:v>44733.6636310532</x:v>
      </x:c>
      <x:c r="F1568" t="s">
        <x:v>97</x:v>
      </x:c>
      <x:c r="G1568" s="6">
        <x:v>102.314192378712</x:v>
      </x:c>
      <x:c r="H1568" t="s">
        <x:v>95</x:v>
      </x:c>
      <x:c r="I1568" s="6">
        <x:v>30.2895988319756</x:v>
      </x:c>
      <x:c r="J1568" t="s">
        <x:v>93</x:v>
      </x:c>
      <x:c r="K1568" s="6">
        <x:v>1020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20.178</x:v>
      </x:c>
      <x:c r="S1568" s="8">
        <x:v>60810.6592131267</x:v>
      </x:c>
      <x:c r="T1568" s="12">
        <x:v>269109.622762875</x:v>
      </x:c>
      <x:c r="U1568" s="12">
        <x:v>28.7</x:v>
      </x:c>
      <x:c r="V1568" s="12">
        <x:v>67.6</x:v>
      </x:c>
      <x:c r="W1568" s="12">
        <x:f>NA()</x:f>
      </x:c>
    </x:row>
    <x:row r="1569">
      <x:c r="A1569">
        <x:v>270893</x:v>
      </x:c>
      <x:c r="B1569" s="1">
        <x:v>44758.5814298264</x:v>
      </x:c>
      <x:c r="C1569" s="6">
        <x:v>26.109641515</x:v>
      </x:c>
      <x:c r="D1569" s="14" t="s">
        <x:v>92</x:v>
      </x:c>
      <x:c r="E1569" s="15">
        <x:v>44733.6636310532</x:v>
      </x:c>
      <x:c r="F1569" t="s">
        <x:v>97</x:v>
      </x:c>
      <x:c r="G1569" s="6">
        <x:v>102.427076813595</x:v>
      </x:c>
      <x:c r="H1569" t="s">
        <x:v>95</x:v>
      </x:c>
      <x:c r="I1569" s="6">
        <x:v>30.2957024510238</x:v>
      </x:c>
      <x:c r="J1569" t="s">
        <x:v>93</x:v>
      </x:c>
      <x:c r="K1569" s="6">
        <x:v>1019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20.176</x:v>
      </x:c>
      <x:c r="S1569" s="8">
        <x:v>60820.4198173557</x:v>
      </x:c>
      <x:c r="T1569" s="12">
        <x:v>269118.83342022</x:v>
      </x:c>
      <x:c r="U1569" s="12">
        <x:v>28.7</x:v>
      </x:c>
      <x:c r="V1569" s="12">
        <x:v>67.6</x:v>
      </x:c>
      <x:c r="W1569" s="12">
        <x:f>NA()</x:f>
      </x:c>
    </x:row>
    <x:row r="1570">
      <x:c r="A1570">
        <x:v>270898</x:v>
      </x:c>
      <x:c r="B1570" s="1">
        <x:v>44758.5814415509</x:v>
      </x:c>
      <x:c r="C1570" s="6">
        <x:v>26.12651947</x:v>
      </x:c>
      <x:c r="D1570" s="14" t="s">
        <x:v>92</x:v>
      </x:c>
      <x:c r="E1570" s="15">
        <x:v>44733.6636310532</x:v>
      </x:c>
      <x:c r="F1570" t="s">
        <x:v>97</x:v>
      </x:c>
      <x:c r="G1570" s="6">
        <x:v>102.489171671032</x:v>
      </x:c>
      <x:c r="H1570" t="s">
        <x:v>95</x:v>
      </x:c>
      <x:c r="I1570" s="6">
        <x:v>30.2895988319756</x:v>
      </x:c>
      <x:c r="J1570" t="s">
        <x:v>93</x:v>
      </x:c>
      <x:c r="K1570" s="6">
        <x:v>1019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20.17</x:v>
      </x:c>
      <x:c r="S1570" s="8">
        <x:v>60817.0829668938</x:v>
      </x:c>
      <x:c r="T1570" s="12">
        <x:v>269098.970706944</x:v>
      </x:c>
      <x:c r="U1570" s="12">
        <x:v>28.7</x:v>
      </x:c>
      <x:c r="V1570" s="12">
        <x:v>67.6</x:v>
      </x:c>
      <x:c r="W1570" s="12">
        <x:f>NA()</x:f>
      </x:c>
    </x:row>
    <x:row r="1571">
      <x:c r="A1571">
        <x:v>270903</x:v>
      </x:c>
      <x:c r="B1571" s="1">
        <x:v>44758.581452662</x:v>
      </x:c>
      <x:c r="C1571" s="6">
        <x:v>26.1425119316667</x:v>
      </x:c>
      <x:c r="D1571" s="14" t="s">
        <x:v>92</x:v>
      </x:c>
      <x:c r="E1571" s="15">
        <x:v>44733.6636310532</x:v>
      </x:c>
      <x:c r="F1571" t="s">
        <x:v>97</x:v>
      </x:c>
      <x:c r="G1571" s="6">
        <x:v>102.376216179769</x:v>
      </x:c>
      <x:c r="H1571" t="s">
        <x:v>95</x:v>
      </x:c>
      <x:c r="I1571" s="6">
        <x:v>30.2834952240369</x:v>
      </x:c>
      <x:c r="J1571" t="s">
        <x:v>93</x:v>
      </x:c>
      <x:c r="K1571" s="6">
        <x:v>1020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20.172</x:v>
      </x:c>
      <x:c r="S1571" s="8">
        <x:v>60819.5019761034</x:v>
      </x:c>
      <x:c r="T1571" s="12">
        <x:v>269115.299657155</x:v>
      </x:c>
      <x:c r="U1571" s="12">
        <x:v>28.7</x:v>
      </x:c>
      <x:c r="V1571" s="12">
        <x:v>67.6</x:v>
      </x:c>
      <x:c r="W1571" s="12">
        <x:f>NA()</x:f>
      </x:c>
    </x:row>
    <x:row r="1572">
      <x:c r="A1572">
        <x:v>270909</x:v>
      </x:c>
      <x:c r="B1572" s="1">
        <x:v>44758.5814643866</x:v>
      </x:c>
      <x:c r="C1572" s="6">
        <x:v>26.1594014016667</x:v>
      </x:c>
      <x:c r="D1572" s="14" t="s">
        <x:v>92</x:v>
      </x:c>
      <x:c r="E1572" s="15">
        <x:v>44733.6636310532</x:v>
      </x:c>
      <x:c r="F1572" t="s">
        <x:v>97</x:v>
      </x:c>
      <x:c r="G1572" s="6">
        <x:v>102.354592249128</x:v>
      </x:c>
      <x:c r="H1572" t="s">
        <x:v>95</x:v>
      </x:c>
      <x:c r="I1572" s="6">
        <x:v>30.2957024510238</x:v>
      </x:c>
      <x:c r="J1572" t="s">
        <x:v>93</x:v>
      </x:c>
      <x:c r="K1572" s="6">
        <x:v>1020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20.173</x:v>
      </x:c>
      <x:c r="S1572" s="8">
        <x:v>60822.0786010164</x:v>
      </x:c>
      <x:c r="T1572" s="12">
        <x:v>269117.522411511</x:v>
      </x:c>
      <x:c r="U1572" s="12">
        <x:v>28.7</x:v>
      </x:c>
      <x:c r="V1572" s="12">
        <x:v>67.6</x:v>
      </x:c>
      <x:c r="W1572" s="12">
        <x:f>NA()</x:f>
      </x:c>
    </x:row>
    <x:row r="1573">
      <x:c r="A1573">
        <x:v>270914</x:v>
      </x:c>
      <x:c r="B1573" s="1">
        <x:v>44758.5814760417</x:v>
      </x:c>
      <x:c r="C1573" s="6">
        <x:v>26.1761806583333</x:v>
      </x:c>
      <x:c r="D1573" s="14" t="s">
        <x:v>92</x:v>
      </x:c>
      <x:c r="E1573" s="15">
        <x:v>44733.6636310532</x:v>
      </x:c>
      <x:c r="F1573" t="s">
        <x:v>97</x:v>
      </x:c>
      <x:c r="G1573" s="6">
        <x:v>102.476848156069</x:v>
      </x:c>
      <x:c r="H1573" t="s">
        <x:v>95</x:v>
      </x:c>
      <x:c r="I1573" s="6">
        <x:v>30.3018060811805</x:v>
      </x:c>
      <x:c r="J1573" t="s">
        <x:v>93</x:v>
      </x:c>
      <x:c r="K1573" s="6">
        <x:v>1019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20.17</x:v>
      </x:c>
      <x:c r="S1573" s="8">
        <x:v>60823.158849469</x:v>
      </x:c>
      <x:c r="T1573" s="12">
        <x:v>269119.700092309</x:v>
      </x:c>
      <x:c r="U1573" s="12">
        <x:v>28.7</x:v>
      </x:c>
      <x:c r="V1573" s="12">
        <x:v>67.6</x:v>
      </x:c>
      <x:c r="W1573" s="12">
        <x:f>NA()</x:f>
      </x:c>
    </x:row>
    <x:row r="1574">
      <x:c r="A1574">
        <x:v>270920</x:v>
      </x:c>
      <x:c r="B1574" s="1">
        <x:v>44758.5814877315</x:v>
      </x:c>
      <x:c r="C1574" s="6">
        <x:v>26.1930358016667</x:v>
      </x:c>
      <x:c r="D1574" s="14" t="s">
        <x:v>92</x:v>
      </x:c>
      <x:c r="E1574" s="15">
        <x:v>44733.6636310532</x:v>
      </x:c>
      <x:c r="F1574" t="s">
        <x:v>97</x:v>
      </x:c>
      <x:c r="G1574" s="6">
        <x:v>102.433235581684</x:v>
      </x:c>
      <x:c r="H1574" t="s">
        <x:v>95</x:v>
      </x:c>
      <x:c r="I1574" s="6">
        <x:v>30.2895988319756</x:v>
      </x:c>
      <x:c r="J1574" t="s">
        <x:v>93</x:v>
      </x:c>
      <x:c r="K1574" s="6">
        <x:v>1019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20.176</x:v>
      </x:c>
      <x:c r="S1574" s="8">
        <x:v>60821.842907332</x:v>
      </x:c>
      <x:c r="T1574" s="12">
        <x:v>269112.112569472</x:v>
      </x:c>
      <x:c r="U1574" s="12">
        <x:v>28.7</x:v>
      </x:c>
      <x:c r="V1574" s="12">
        <x:v>67.6</x:v>
      </x:c>
      <x:c r="W1574" s="12">
        <x:f>NA()</x:f>
      </x:c>
    </x:row>
    <x:row r="1575">
      <x:c r="A1575">
        <x:v>270926</x:v>
      </x:c>
      <x:c r="B1575" s="1">
        <x:v>44758.5814988773</x:v>
      </x:c>
      <x:c r="C1575" s="6">
        <x:v>26.2090538783333</x:v>
      </x:c>
      <x:c r="D1575" s="14" t="s">
        <x:v>92</x:v>
      </x:c>
      <x:c r="E1575" s="15">
        <x:v>44733.6636310532</x:v>
      </x:c>
      <x:c r="F1575" t="s">
        <x:v>97</x:v>
      </x:c>
      <x:c r="G1575" s="6">
        <x:v>102.423916675775</x:v>
      </x:c>
      <x:c r="H1575" t="s">
        <x:v>95</x:v>
      </x:c>
      <x:c r="I1575" s="6">
        <x:v>30.2895988319756</x:v>
      </x:c>
      <x:c r="J1575" t="s">
        <x:v>93</x:v>
      </x:c>
      <x:c r="K1575" s="6">
        <x:v>1019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20.177</x:v>
      </x:c>
      <x:c r="S1575" s="8">
        <x:v>60821.4957565631</x:v>
      </x:c>
      <x:c r="T1575" s="12">
        <x:v>269119.07807342</x:v>
      </x:c>
      <x:c r="U1575" s="12">
        <x:v>28.7</x:v>
      </x:c>
      <x:c r="V1575" s="12">
        <x:v>67.6</x:v>
      </x:c>
      <x:c r="W1575" s="12">
        <x:f>NA()</x:f>
      </x:c>
    </x:row>
    <x:row r="1576">
      <x:c r="A1576">
        <x:v>270930</x:v>
      </x:c>
      <x:c r="B1576" s="1">
        <x:v>44758.5815105324</x:v>
      </x:c>
      <x:c r="C1576" s="6">
        <x:v>26.2258379766667</x:v>
      </x:c>
      <x:c r="D1576" s="14" t="s">
        <x:v>92</x:v>
      </x:c>
      <x:c r="E1576" s="15">
        <x:v>44733.6636310532</x:v>
      </x:c>
      <x:c r="F1576" t="s">
        <x:v>97</x:v>
      </x:c>
      <x:c r="G1576" s="6">
        <x:v>102.436396252149</x:v>
      </x:c>
      <x:c r="H1576" t="s">
        <x:v>95</x:v>
      </x:c>
      <x:c r="I1576" s="6">
        <x:v>30.2957024510238</x:v>
      </x:c>
      <x:c r="J1576" t="s">
        <x:v>93</x:v>
      </x:c>
      <x:c r="K1576" s="6">
        <x:v>1019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20.175</x:v>
      </x:c>
      <x:c r="S1576" s="8">
        <x:v>60827.0838719772</x:v>
      </x:c>
      <x:c r="T1576" s="12">
        <x:v>269125.910092083</x:v>
      </x:c>
      <x:c r="U1576" s="12">
        <x:v>28.7</x:v>
      </x:c>
      <x:c r="V1576" s="12">
        <x:v>67.6</x:v>
      </x:c>
      <x:c r="W1576" s="12">
        <x:f>NA()</x:f>
      </x:c>
    </x:row>
    <x:row r="1577">
      <x:c r="A1577">
        <x:v>270937</x:v>
      </x:c>
      <x:c r="B1577" s="1">
        <x:v>44758.5815222569</x:v>
      </x:c>
      <x:c r="C1577" s="6">
        <x:v>26.242747455</x:v>
      </x:c>
      <x:c r="D1577" s="14" t="s">
        <x:v>92</x:v>
      </x:c>
      <x:c r="E1577" s="15">
        <x:v>44733.6636310532</x:v>
      </x:c>
      <x:c r="F1577" t="s">
        <x:v>97</x:v>
      </x:c>
      <x:c r="G1577" s="6">
        <x:v>102.520319755654</x:v>
      </x:c>
      <x:c r="H1577" t="s">
        <x:v>95</x:v>
      </x:c>
      <x:c r="I1577" s="6">
        <x:v>30.2957024510238</x:v>
      </x:c>
      <x:c r="J1577" t="s">
        <x:v>93</x:v>
      </x:c>
      <x:c r="K1577" s="6">
        <x:v>1019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20.166</x:v>
      </x:c>
      <x:c r="S1577" s="8">
        <x:v>60823.2299832374</x:v>
      </x:c>
      <x:c r="T1577" s="12">
        <x:v>269137.034400039</x:v>
      </x:c>
      <x:c r="U1577" s="12">
        <x:v>28.7</x:v>
      </x:c>
      <x:c r="V1577" s="12">
        <x:v>67.6</x:v>
      </x:c>
      <x:c r="W1577" s="12">
        <x:f>NA()</x:f>
      </x:c>
    </x:row>
    <x:row r="1578">
      <x:c r="A1578">
        <x:v>270944</x:v>
      </x:c>
      <x:c r="B1578" s="1">
        <x:v>44758.5815339931</x:v>
      </x:c>
      <x:c r="C1578" s="6">
        <x:v>26.2596529016667</x:v>
      </x:c>
      <x:c r="D1578" s="14" t="s">
        <x:v>92</x:v>
      </x:c>
      <x:c r="E1578" s="15">
        <x:v>44733.6636310532</x:v>
      </x:c>
      <x:c r="F1578" t="s">
        <x:v>97</x:v>
      </x:c>
      <x:c r="G1578" s="6">
        <x:v>102.436396252149</x:v>
      </x:c>
      <x:c r="H1578" t="s">
        <x:v>95</x:v>
      </x:c>
      <x:c r="I1578" s="6">
        <x:v>30.2957024510238</x:v>
      </x:c>
      <x:c r="J1578" t="s">
        <x:v>93</x:v>
      </x:c>
      <x:c r="K1578" s="6">
        <x:v>1019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20.175</x:v>
      </x:c>
      <x:c r="S1578" s="8">
        <x:v>60817.1694883153</x:v>
      </x:c>
      <x:c r="T1578" s="12">
        <x:v>269131.442307029</x:v>
      </x:c>
      <x:c r="U1578" s="12">
        <x:v>28.7</x:v>
      </x:c>
      <x:c r="V1578" s="12">
        <x:v>67.6</x:v>
      </x:c>
      <x:c r="W1578" s="12">
        <x:f>NA()</x:f>
      </x:c>
    </x:row>
    <x:row r="1579">
      <x:c r="A1579">
        <x:v>270948</x:v>
      </x:c>
      <x:c r="B1579" s="1">
        <x:v>44758.5815452199</x:v>
      </x:c>
      <x:c r="C1579" s="6">
        <x:v>26.2757574583333</x:v>
      </x:c>
      <x:c r="D1579" s="14" t="s">
        <x:v>92</x:v>
      </x:c>
      <x:c r="E1579" s="15">
        <x:v>44733.6636310532</x:v>
      </x:c>
      <x:c r="F1579" t="s">
        <x:v>97</x:v>
      </x:c>
      <x:c r="G1579" s="6">
        <x:v>102.368025878803</x:v>
      </x:c>
      <x:c r="H1579" t="s">
        <x:v>95</x:v>
      </x:c>
      <x:c r="I1579" s="6">
        <x:v>30.2895988319756</x:v>
      </x:c>
      <x:c r="J1579" t="s">
        <x:v>93</x:v>
      </x:c>
      <x:c r="K1579" s="6">
        <x:v>1019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20.183</x:v>
      </x:c>
      <x:c r="S1579" s="8">
        <x:v>60830.6202122576</x:v>
      </x:c>
      <x:c r="T1579" s="12">
        <x:v>269115.813118516</x:v>
      </x:c>
      <x:c r="U1579" s="12">
        <x:v>28.7</x:v>
      </x:c>
      <x:c r="V1579" s="12">
        <x:v>67.6</x:v>
      </x:c>
      <x:c r="W1579" s="12">
        <x:f>NA()</x:f>
      </x:c>
    </x:row>
    <x:row r="1580">
      <x:c r="A1580">
        <x:v>270959</x:v>
      </x:c>
      <x:c r="B1580" s="1">
        <x:v>44758.5815569444</x:v>
      </x:c>
      <x:c r="C1580" s="6">
        <x:v>26.2926635683333</x:v>
      </x:c>
      <x:c r="D1580" s="14" t="s">
        <x:v>92</x:v>
      </x:c>
      <x:c r="E1580" s="15">
        <x:v>44733.6636310532</x:v>
      </x:c>
      <x:c r="F1580" t="s">
        <x:v>97</x:v>
      </x:c>
      <x:c r="G1580" s="6">
        <x:v>102.301889671412</x:v>
      </x:c>
      <x:c r="H1580" t="s">
        <x:v>95</x:v>
      </x:c>
      <x:c r="I1580" s="6">
        <x:v>30.3018060811805</x:v>
      </x:c>
      <x:c r="J1580" t="s">
        <x:v>93</x:v>
      </x:c>
      <x:c r="K1580" s="6">
        <x:v>1020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20.178</x:v>
      </x:c>
      <x:c r="S1580" s="8">
        <x:v>60833.3842135252</x:v>
      </x:c>
      <x:c r="T1580" s="12">
        <x:v>269130.63586597</x:v>
      </x:c>
      <x:c r="U1580" s="12">
        <x:v>28.7</x:v>
      </x:c>
      <x:c r="V1580" s="12">
        <x:v>67.6</x:v>
      </x:c>
      <x:c r="W1580" s="12">
        <x:f>NA()</x:f>
      </x:c>
    </x:row>
    <x:row r="1581">
      <x:c r="A1581">
        <x:v>270962</x:v>
      </x:c>
      <x:c r="B1581" s="1">
        <x:v>44758.5815686343</x:v>
      </x:c>
      <x:c r="C1581" s="6">
        <x:v>26.3095126183333</x:v>
      </x:c>
      <x:c r="D1581" s="14" t="s">
        <x:v>92</x:v>
      </x:c>
      <x:c r="E1581" s="15">
        <x:v>44733.6636310532</x:v>
      </x:c>
      <x:c r="F1581" t="s">
        <x:v>97</x:v>
      </x:c>
      <x:c r="G1581" s="6">
        <x:v>102.37733831742</x:v>
      </x:c>
      <x:c r="H1581" t="s">
        <x:v>95</x:v>
      </x:c>
      <x:c r="I1581" s="6">
        <x:v>30.2895988319756</x:v>
      </x:c>
      <x:c r="J1581" t="s">
        <x:v>93</x:v>
      </x:c>
      <x:c r="K1581" s="6">
        <x:v>1019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20.182</x:v>
      </x:c>
      <x:c r="S1581" s="8">
        <x:v>60832.7715303285</x:v>
      </x:c>
      <x:c r="T1581" s="12">
        <x:v>269116.206516464</x:v>
      </x:c>
      <x:c r="U1581" s="12">
        <x:v>28.7</x:v>
      </x:c>
      <x:c r="V1581" s="12">
        <x:v>67.6</x:v>
      </x:c>
      <x:c r="W1581" s="12">
        <x:f>NA()</x:f>
      </x:c>
    </x:row>
    <x:row r="1582">
      <x:c r="A1582">
        <x:v>270968</x:v>
      </x:c>
      <x:c r="B1582" s="1">
        <x:v>44758.5815803588</x:v>
      </x:c>
      <x:c r="C1582" s="6">
        <x:v>26.3263908966667</x:v>
      </x:c>
      <x:c r="D1582" s="14" t="s">
        <x:v>92</x:v>
      </x:c>
      <x:c r="E1582" s="15">
        <x:v>44733.6636310532</x:v>
      </x:c>
      <x:c r="F1582" t="s">
        <x:v>97</x:v>
      </x:c>
      <x:c r="G1582" s="6">
        <x:v>102.445716769285</x:v>
      </x:c>
      <x:c r="H1582" t="s">
        <x:v>95</x:v>
      </x:c>
      <x:c r="I1582" s="6">
        <x:v>30.2957024510238</x:v>
      </x:c>
      <x:c r="J1582" t="s">
        <x:v>93</x:v>
      </x:c>
      <x:c r="K1582" s="6">
        <x:v>1019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20.174</x:v>
      </x:c>
      <x:c r="S1582" s="8">
        <x:v>60828.8263199124</x:v>
      </x:c>
      <x:c r="T1582" s="12">
        <x:v>269122.232030232</x:v>
      </x:c>
      <x:c r="U1582" s="12">
        <x:v>28.7</x:v>
      </x:c>
      <x:c r="V1582" s="12">
        <x:v>67.6</x:v>
      </x:c>
      <x:c r="W1582" s="12">
        <x:f>NA()</x:f>
      </x:c>
    </x:row>
    <x:row r="1583">
      <x:c r="A1583">
        <x:v>270973</x:v>
      </x:c>
      <x:c r="B1583" s="1">
        <x:v>44758.5815915162</x:v>
      </x:c>
      <x:c r="C1583" s="6">
        <x:v>26.3424295316667</x:v>
      </x:c>
      <x:c r="D1583" s="14" t="s">
        <x:v>92</x:v>
      </x:c>
      <x:c r="E1583" s="15">
        <x:v>44733.6636310532</x:v>
      </x:c>
      <x:c r="F1583" t="s">
        <x:v>97</x:v>
      </x:c>
      <x:c r="G1583" s="6">
        <x:v>102.386651833497</x:v>
      </x:c>
      <x:c r="H1583" t="s">
        <x:v>95</x:v>
      </x:c>
      <x:c r="I1583" s="6">
        <x:v>30.2895988319756</x:v>
      </x:c>
      <x:c r="J1583" t="s">
        <x:v>93</x:v>
      </x:c>
      <x:c r="K1583" s="6">
        <x:v>1019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20.181</x:v>
      </x:c>
      <x:c r="S1583" s="8">
        <x:v>60830.4691104293</x:v>
      </x:c>
      <x:c r="T1583" s="12">
        <x:v>269123.165420364</x:v>
      </x:c>
      <x:c r="U1583" s="12">
        <x:v>28.7</x:v>
      </x:c>
      <x:c r="V1583" s="12">
        <x:v>67.6</x:v>
      </x:c>
      <x:c r="W1583" s="12">
        <x:f>NA()</x:f>
      </x:c>
    </x:row>
    <x:row r="1584">
      <x:c r="A1584">
        <x:v>270983</x:v>
      </x:c>
      <x:c r="B1584" s="1">
        <x:v>44758.581603206</x:v>
      </x:c>
      <x:c r="C1584" s="6">
        <x:v>26.3592946216667</x:v>
      </x:c>
      <x:c r="D1584" s="14" t="s">
        <x:v>92</x:v>
      </x:c>
      <x:c r="E1584" s="15">
        <x:v>44733.6636310532</x:v>
      </x:c>
      <x:c r="F1584" t="s">
        <x:v>97</x:v>
      </x:c>
      <x:c r="G1584" s="6">
        <x:v>102.323501071191</x:v>
      </x:c>
      <x:c r="H1584" t="s">
        <x:v>95</x:v>
      </x:c>
      <x:c r="I1584" s="6">
        <x:v>30.2895988319756</x:v>
      </x:c>
      <x:c r="J1584" t="s">
        <x:v>93</x:v>
      </x:c>
      <x:c r="K1584" s="6">
        <x:v>1020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20.177</x:v>
      </x:c>
      <x:c r="S1584" s="8">
        <x:v>60828.2288787108</x:v>
      </x:c>
      <x:c r="T1584" s="12">
        <x:v>269124.118354267</x:v>
      </x:c>
      <x:c r="U1584" s="12">
        <x:v>28.7</x:v>
      </x:c>
      <x:c r="V1584" s="12">
        <x:v>67.6</x:v>
      </x:c>
      <x:c r="W1584" s="12">
        <x:f>NA()</x:f>
      </x:c>
    </x:row>
    <x:row r="1585">
      <x:c r="A1585">
        <x:v>270989</x:v>
      </x:c>
      <x:c r="B1585" s="1">
        <x:v>44758.5816148495</x:v>
      </x:c>
      <x:c r="C1585" s="6">
        <x:v>26.376082445</x:v>
      </x:c>
      <x:c r="D1585" s="14" t="s">
        <x:v>92</x:v>
      </x:c>
      <x:c r="E1585" s="15">
        <x:v>44733.6636310532</x:v>
      </x:c>
      <x:c r="F1585" t="s">
        <x:v>97</x:v>
      </x:c>
      <x:c r="G1585" s="6">
        <x:v>102.304884763312</x:v>
      </x:c>
      <x:c r="H1585" t="s">
        <x:v>95</x:v>
      </x:c>
      <x:c r="I1585" s="6">
        <x:v>30.2895988319756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20.179</x:v>
      </x:c>
      <x:c r="S1585" s="8">
        <x:v>60824.531584287</x:v>
      </x:c>
      <x:c r="T1585" s="12">
        <x:v>269119.1388802</x:v>
      </x:c>
      <x:c r="U1585" s="12">
        <x:v>28.7</x:v>
      </x:c>
      <x:c r="V1585" s="12">
        <x:v>67.6</x:v>
      </x:c>
      <x:c r="W1585" s="12">
        <x:f>NA()</x:f>
      </x:c>
    </x:row>
    <x:row r="1586">
      <x:c r="A1586">
        <x:v>270991</x:v>
      </x:c>
      <x:c r="B1586" s="1">
        <x:v>44758.5816265394</x:v>
      </x:c>
      <x:c r="C1586" s="6">
        <x:v>26.3929094183333</x:v>
      </x:c>
      <x:c r="D1586" s="14" t="s">
        <x:v>92</x:v>
      </x:c>
      <x:c r="E1586" s="15">
        <x:v>44733.6636310532</x:v>
      </x:c>
      <x:c r="F1586" t="s">
        <x:v>97</x:v>
      </x:c>
      <x:c r="G1586" s="6">
        <x:v>102.289427675297</x:v>
      </x:c>
      <x:c r="H1586" t="s">
        <x:v>95</x:v>
      </x:c>
      <x:c r="I1586" s="6">
        <x:v>30.2957024510238</x:v>
      </x:c>
      <x:c r="J1586" t="s">
        <x:v>93</x:v>
      </x:c>
      <x:c r="K1586" s="6">
        <x:v>1020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20.18</x:v>
      </x:c>
      <x:c r="S1586" s="8">
        <x:v>60828.6678717476</x:v>
      </x:c>
      <x:c r="T1586" s="12">
        <x:v>269114.654191014</x:v>
      </x:c>
      <x:c r="U1586" s="12">
        <x:v>28.7</x:v>
      </x:c>
      <x:c r="V1586" s="12">
        <x:v>67.6</x:v>
      </x:c>
      <x:c r="W1586" s="12">
        <x:f>NA()</x:f>
      </x:c>
    </x:row>
    <x:row r="1587">
      <x:c r="A1587">
        <x:v>270997</x:v>
      </x:c>
      <x:c r="B1587" s="1">
        <x:v>44758.5816383102</x:v>
      </x:c>
      <x:c r="C1587" s="6">
        <x:v>26.40983514</x:v>
      </x:c>
      <x:c r="D1587" s="14" t="s">
        <x:v>92</x:v>
      </x:c>
      <x:c r="E1587" s="15">
        <x:v>44733.6636310532</x:v>
      </x:c>
      <x:c r="F1587" t="s">
        <x:v>97</x:v>
      </x:c>
      <x:c r="G1587" s="6">
        <x:v>102.417758453453</x:v>
      </x:c>
      <x:c r="H1587" t="s">
        <x:v>95</x:v>
      </x:c>
      <x:c r="I1587" s="6">
        <x:v>30.2957024510238</x:v>
      </x:c>
      <x:c r="J1587" t="s">
        <x:v>93</x:v>
      </x:c>
      <x:c r="K1587" s="6">
        <x:v>1019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20.177</x:v>
      </x:c>
      <x:c r="S1587" s="8">
        <x:v>60822.8297195839</x:v>
      </x:c>
      <x:c r="T1587" s="12">
        <x:v>269114.45562823</x:v>
      </x:c>
      <x:c r="U1587" s="12">
        <x:v>28.7</x:v>
      </x:c>
      <x:c r="V1587" s="12">
        <x:v>67.6</x:v>
      </x:c>
      <x:c r="W1587" s="12">
        <x:f>NA()</x:f>
      </x:c>
    </x:row>
    <x:row r="1588">
      <x:c r="A1588">
        <x:v>271005</x:v>
      </x:c>
      <x:c r="B1588" s="1">
        <x:v>44758.5816495023</x:v>
      </x:c>
      <x:c r="C1588" s="6">
        <x:v>26.4259525616667</x:v>
      </x:c>
      <x:c r="D1588" s="14" t="s">
        <x:v>92</x:v>
      </x:c>
      <x:c r="E1588" s="15">
        <x:v>44733.6636310532</x:v>
      </x:c>
      <x:c r="F1588" t="s">
        <x:v>97</x:v>
      </x:c>
      <x:c r="G1588" s="6">
        <x:v>102.386651833497</x:v>
      </x:c>
      <x:c r="H1588" t="s">
        <x:v>95</x:v>
      </x:c>
      <x:c r="I1588" s="6">
        <x:v>30.2895988319756</x:v>
      </x:c>
      <x:c r="J1588" t="s">
        <x:v>93</x:v>
      </x:c>
      <x:c r="K1588" s="6">
        <x:v>1019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20.181</x:v>
      </x:c>
      <x:c r="S1588" s="8">
        <x:v>60820.9178782368</x:v>
      </x:c>
      <x:c r="T1588" s="12">
        <x:v>269110.461589051</x:v>
      </x:c>
      <x:c r="U1588" s="12">
        <x:v>28.7</x:v>
      </x:c>
      <x:c r="V1588" s="12">
        <x:v>67.6</x:v>
      </x:c>
      <x:c r="W1588" s="12">
        <x:f>NA()</x:f>
      </x:c>
    </x:row>
    <x:row r="1589">
      <x:c r="A1589">
        <x:v>271013</x:v>
      </x:c>
      <x:c r="B1589" s="1">
        <x:v>44758.5816612616</x:v>
      </x:c>
      <x:c r="C1589" s="6">
        <x:v>26.4428802383333</x:v>
      </x:c>
      <x:c r="D1589" s="14" t="s">
        <x:v>92</x:v>
      </x:c>
      <x:c r="E1589" s="15">
        <x:v>44733.6636310532</x:v>
      </x:c>
      <x:c r="F1589" t="s">
        <x:v>97</x:v>
      </x:c>
      <x:c r="G1589" s="6">
        <x:v>102.417758453453</x:v>
      </x:c>
      <x:c r="H1589" t="s">
        <x:v>95</x:v>
      </x:c>
      <x:c r="I1589" s="6">
        <x:v>30.2957024510238</x:v>
      </x:c>
      <x:c r="J1589" t="s">
        <x:v>93</x:v>
      </x:c>
      <x:c r="K1589" s="6">
        <x:v>1019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20.177</x:v>
      </x:c>
      <x:c r="S1589" s="8">
        <x:v>60827.3950582564</x:v>
      </x:c>
      <x:c r="T1589" s="12">
        <x:v>269112.377085053</x:v>
      </x:c>
      <x:c r="U1589" s="12">
        <x:v>28.7</x:v>
      </x:c>
      <x:c r="V1589" s="12">
        <x:v>67.6</x:v>
      </x:c>
      <x:c r="W1589" s="12">
        <x:f>NA()</x:f>
      </x:c>
    </x:row>
    <x:row r="1590">
      <x:c r="A1590">
        <x:v>271015</x:v>
      </x:c>
      <x:c r="B1590" s="1">
        <x:v>44758.5816729167</x:v>
      </x:c>
      <x:c r="C1590" s="6">
        <x:v>26.4596806416667</x:v>
      </x:c>
      <x:c r="D1590" s="14" t="s">
        <x:v>92</x:v>
      </x:c>
      <x:c r="E1590" s="15">
        <x:v>44733.6636310532</x:v>
      </x:c>
      <x:c r="F1590" t="s">
        <x:v>97</x:v>
      </x:c>
      <x:c r="G1590" s="6">
        <x:v>102.380495793623</x:v>
      </x:c>
      <x:c r="H1590" t="s">
        <x:v>95</x:v>
      </x:c>
      <x:c r="I1590" s="6">
        <x:v>30.2957024510238</x:v>
      </x:c>
      <x:c r="J1590" t="s">
        <x:v>93</x:v>
      </x:c>
      <x:c r="K1590" s="6">
        <x:v>1019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20.181</x:v>
      </x:c>
      <x:c r="S1590" s="8">
        <x:v>60823.6364762008</x:v>
      </x:c>
      <x:c r="T1590" s="12">
        <x:v>269120.510518949</x:v>
      </x:c>
      <x:c r="U1590" s="12">
        <x:v>28.7</x:v>
      </x:c>
      <x:c r="V1590" s="12">
        <x:v>67.6</x:v>
      </x:c>
      <x:c r="W1590" s="12">
        <x:f>NA()</x:f>
      </x:c>
    </x:row>
    <x:row r="1591">
      <x:c r="A1591">
        <x:v>271025</x:v>
      </x:c>
      <x:c r="B1591" s="1">
        <x:v>44758.5816841088</x:v>
      </x:c>
      <x:c r="C1591" s="6">
        <x:v>26.475757725</x:v>
      </x:c>
      <x:c r="D1591" s="14" t="s">
        <x:v>92</x:v>
      </x:c>
      <x:c r="E1591" s="15">
        <x:v>44733.6636310532</x:v>
      </x:c>
      <x:c r="F1591" t="s">
        <x:v>97</x:v>
      </x:c>
      <x:c r="G1591" s="6">
        <x:v>102.405282098703</x:v>
      </x:c>
      <x:c r="H1591" t="s">
        <x:v>95</x:v>
      </x:c>
      <x:c r="I1591" s="6">
        <x:v>30.2895988319756</x:v>
      </x:c>
      <x:c r="J1591" t="s">
        <x:v>93</x:v>
      </x:c>
      <x:c r="K1591" s="6">
        <x:v>1019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20.179</x:v>
      </x:c>
      <x:c r="S1591" s="8">
        <x:v>60831.3967513307</x:v>
      </x:c>
      <x:c r="T1591" s="12">
        <x:v>269126.455786116</x:v>
      </x:c>
      <x:c r="U1591" s="12">
        <x:v>28.7</x:v>
      </x:c>
      <x:c r="V1591" s="12">
        <x:v>67.6</x:v>
      </x:c>
      <x:c r="W1591" s="12">
        <x:f>NA()</x:f>
      </x:c>
    </x:row>
    <x:row r="1592">
      <x:c r="A1592">
        <x:v>271027</x:v>
      </x:c>
      <x:c r="B1592" s="1">
        <x:v>44758.5816958681</x:v>
      </x:c>
      <x:c r="C1592" s="6">
        <x:v>26.4927151966667</x:v>
      </x:c>
      <x:c r="D1592" s="14" t="s">
        <x:v>92</x:v>
      </x:c>
      <x:c r="E1592" s="15">
        <x:v>44733.6636310532</x:v>
      </x:c>
      <x:c r="F1592" t="s">
        <x:v>97</x:v>
      </x:c>
      <x:c r="G1592" s="6">
        <x:v>102.280122758531</x:v>
      </x:c>
      <x:c r="H1592" t="s">
        <x:v>95</x:v>
      </x:c>
      <x:c r="I1592" s="6">
        <x:v>30.2957024510238</x:v>
      </x:c>
      <x:c r="J1592" t="s">
        <x:v>93</x:v>
      </x:c>
      <x:c r="K1592" s="6">
        <x:v>1020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20.181</x:v>
      </x:c>
      <x:c r="S1592" s="8">
        <x:v>60829.048806282</x:v>
      </x:c>
      <x:c r="T1592" s="12">
        <x:v>269127.700505549</x:v>
      </x:c>
      <x:c r="U1592" s="12">
        <x:v>28.7</x:v>
      </x:c>
      <x:c r="V1592" s="12">
        <x:v>67.6</x:v>
      </x:c>
      <x:c r="W1592" s="12">
        <x:f>NA()</x:f>
      </x:c>
    </x:row>
    <x:row r="1593">
      <x:c r="A1593">
        <x:v>271033</x:v>
      </x:c>
      <x:c r="B1593" s="1">
        <x:v>44758.5817076042</x:v>
      </x:c>
      <x:c r="C1593" s="6">
        <x:v>26.5096436966667</x:v>
      </x:c>
      <x:c r="D1593" s="14" t="s">
        <x:v>92</x:v>
      </x:c>
      <x:c r="E1593" s="15">
        <x:v>44733.6636310532</x:v>
      </x:c>
      <x:c r="F1593" t="s">
        <x:v>97</x:v>
      </x:c>
      <x:c r="G1593" s="6">
        <x:v>102.395966427201</x:v>
      </x:c>
      <x:c r="H1593" t="s">
        <x:v>95</x:v>
      </x:c>
      <x:c r="I1593" s="6">
        <x:v>30.2895988319756</x:v>
      </x:c>
      <x:c r="J1593" t="s">
        <x:v>93</x:v>
      </x:c>
      <x:c r="K1593" s="6">
        <x:v>1019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20.18</x:v>
      </x:c>
      <x:c r="S1593" s="8">
        <x:v>60830.5138071402</x:v>
      </x:c>
      <x:c r="T1593" s="12">
        <x:v>269124.374728373</x:v>
      </x:c>
      <x:c r="U1593" s="12">
        <x:v>28.7</x:v>
      </x:c>
      <x:c r="V1593" s="12">
        <x:v>67.6</x:v>
      </x:c>
      <x:c r="W1593" s="12">
        <x:f>NA()</x:f>
      </x:c>
    </x:row>
    <x:row r="1594">
      <x:c r="A1594">
        <x:v>271038</x:v>
      </x:c>
      <x:c r="B1594" s="1">
        <x:v>44758.5817187847</x:v>
      </x:c>
      <x:c r="C1594" s="6">
        <x:v>26.5257251033333</x:v>
      </x:c>
      <x:c r="D1594" s="14" t="s">
        <x:v>92</x:v>
      </x:c>
      <x:c r="E1594" s="15">
        <x:v>44733.6636310532</x:v>
      </x:c>
      <x:c r="F1594" t="s">
        <x:v>97</x:v>
      </x:c>
      <x:c r="G1594" s="6">
        <x:v>102.414598848171</x:v>
      </x:c>
      <x:c r="H1594" t="s">
        <x:v>95</x:v>
      </x:c>
      <x:c r="I1594" s="6">
        <x:v>30.2895988319756</x:v>
      </x:c>
      <x:c r="J1594" t="s">
        <x:v>93</x:v>
      </x:c>
      <x:c r="K1594" s="6">
        <x:v>1019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20.178</x:v>
      </x:c>
      <x:c r="S1594" s="8">
        <x:v>60833.2267541516</x:v>
      </x:c>
      <x:c r="T1594" s="12">
        <x:v>269113.547419023</x:v>
      </x:c>
      <x:c r="U1594" s="12">
        <x:v>28.7</x:v>
      </x:c>
      <x:c r="V1594" s="12">
        <x:v>67.6</x:v>
      </x:c>
      <x:c r="W1594" s="12">
        <x:f>NA()</x:f>
      </x:c>
    </x:row>
    <x:row r="1595">
      <x:c r="A1595">
        <x:v>271048</x:v>
      </x:c>
      <x:c r="B1595" s="1">
        <x:v>44758.5817305208</x:v>
      </x:c>
      <x:c r="C1595" s="6">
        <x:v>26.542596965</x:v>
      </x:c>
      <x:c r="D1595" s="14" t="s">
        <x:v>92</x:v>
      </x:c>
      <x:c r="E1595" s="15">
        <x:v>44733.6636310532</x:v>
      </x:c>
      <x:c r="F1595" t="s">
        <x:v>97</x:v>
      </x:c>
      <x:c r="G1595" s="6">
        <x:v>102.332810840918</x:v>
      </x:c>
      <x:c r="H1595" t="s">
        <x:v>95</x:v>
      </x:c>
      <x:c r="I1595" s="6">
        <x:v>30.2895988319756</x:v>
      </x:c>
      <x:c r="J1595" t="s">
        <x:v>93</x:v>
      </x:c>
      <x:c r="K1595" s="6">
        <x:v>1020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20.176</x:v>
      </x:c>
      <x:c r="S1595" s="8">
        <x:v>60822.9779330797</x:v>
      </x:c>
      <x:c r="T1595" s="12">
        <x:v>269118.873009321</x:v>
      </x:c>
      <x:c r="U1595" s="12">
        <x:v>28.7</x:v>
      </x:c>
      <x:c r="V1595" s="12">
        <x:v>67.6</x:v>
      </x:c>
      <x:c r="W1595" s="12">
        <x:f>NA()</x:f>
      </x:c>
    </x:row>
    <x:row r="1596">
      <x:c r="A1596">
        <x:v>271051</x:v>
      </x:c>
      <x:c r="B1596" s="1">
        <x:v>44758.5817421644</x:v>
      </x:c>
      <x:c r="C1596" s="6">
        <x:v>26.5593738066667</x:v>
      </x:c>
      <x:c r="D1596" s="14" t="s">
        <x:v>92</x:v>
      </x:c>
      <x:c r="E1596" s="15">
        <x:v>44733.6636310532</x:v>
      </x:c>
      <x:c r="F1596" t="s">
        <x:v>97</x:v>
      </x:c>
      <x:c r="G1596" s="6">
        <x:v>102.252214466614</x:v>
      </x:c>
      <x:c r="H1596" t="s">
        <x:v>95</x:v>
      </x:c>
      <x:c r="I1596" s="6">
        <x:v>30.2957024510238</x:v>
      </x:c>
      <x:c r="J1596" t="s">
        <x:v>93</x:v>
      </x:c>
      <x:c r="K1596" s="6">
        <x:v>1020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20.184</x:v>
      </x:c>
      <x:c r="S1596" s="8">
        <x:v>60829.4777123171</x:v>
      </x:c>
      <x:c r="T1596" s="12">
        <x:v>269120.682850608</x:v>
      </x:c>
      <x:c r="U1596" s="12">
        <x:v>28.7</x:v>
      </x:c>
      <x:c r="V1596" s="12">
        <x:v>67.6</x:v>
      </x:c>
      <x:c r="W1596" s="12">
        <x:f>NA()</x:f>
      </x:c>
    </x:row>
    <x:row r="1597">
      <x:c r="A1597">
        <x:v>271056</x:v>
      </x:c>
      <x:c r="B1597" s="1">
        <x:v>44758.5817538194</x:v>
      </x:c>
      <x:c r="C1597" s="6">
        <x:v>26.5761597783333</x:v>
      </x:c>
      <x:c r="D1597" s="14" t="s">
        <x:v>92</x:v>
      </x:c>
      <x:c r="E1597" s="15">
        <x:v>44733.6636310532</x:v>
      </x:c>
      <x:c r="F1597" t="s">
        <x:v>97</x:v>
      </x:c>
      <x:c r="G1597" s="6">
        <x:v>102.442555566068</x:v>
      </x:c>
      <x:c r="H1597" t="s">
        <x:v>95</x:v>
      </x:c>
      <x:c r="I1597" s="6">
        <x:v>30.2895988319756</x:v>
      </x:c>
      <x:c r="J1597" t="s">
        <x:v>93</x:v>
      </x:c>
      <x:c r="K1597" s="6">
        <x:v>1019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20.175</x:v>
      </x:c>
      <x:c r="S1597" s="8">
        <x:v>60829.4077250102</x:v>
      </x:c>
      <x:c r="T1597" s="12">
        <x:v>269128.848335468</x:v>
      </x:c>
      <x:c r="U1597" s="12">
        <x:v>28.7</x:v>
      </x:c>
      <x:c r="V1597" s="12">
        <x:v>67.6</x:v>
      </x:c>
      <x:c r="W1597" s="12">
        <x:f>NA()</x:f>
      </x:c>
    </x:row>
    <x:row r="1598">
      <x:c r="A1598">
        <x:v>271066</x:v>
      </x:c>
      <x:c r="B1598" s="1">
        <x:v>44758.5817655093</x:v>
      </x:c>
      <x:c r="C1598" s="6">
        <x:v>26.5930302833333</x:v>
      </x:c>
      <x:c r="D1598" s="14" t="s">
        <x:v>92</x:v>
      </x:c>
      <x:c r="E1598" s="15">
        <x:v>44733.6636310532</x:v>
      </x:c>
      <x:c r="F1598" t="s">
        <x:v>97</x:v>
      </x:c>
      <x:c r="G1598" s="6">
        <x:v>102.427076813595</x:v>
      </x:c>
      <x:c r="H1598" t="s">
        <x:v>95</x:v>
      </x:c>
      <x:c r="I1598" s="6">
        <x:v>30.2957024510238</x:v>
      </x:c>
      <x:c r="J1598" t="s">
        <x:v>93</x:v>
      </x:c>
      <x:c r="K1598" s="6">
        <x:v>1019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20.176</x:v>
      </x:c>
      <x:c r="S1598" s="8">
        <x:v>60832.635173163</x:v>
      </x:c>
      <x:c r="T1598" s="12">
        <x:v>269125.27059555</x:v>
      </x:c>
      <x:c r="U1598" s="12">
        <x:v>28.7</x:v>
      </x:c>
      <x:c r="V1598" s="12">
        <x:v>67.6</x:v>
      </x:c>
      <x:c r="W1598" s="12">
        <x:f>NA()</x:f>
      </x:c>
    </x:row>
    <x:row r="1599">
      <x:c r="A1599">
        <x:v>271072</x:v>
      </x:c>
      <x:c r="B1599" s="1">
        <x:v>44758.5817771991</x:v>
      </x:c>
      <x:c r="C1599" s="6">
        <x:v>26.6098657</x:v>
      </x:c>
      <x:c r="D1599" s="14" t="s">
        <x:v>92</x:v>
      </x:c>
      <x:c r="E1599" s="15">
        <x:v>44733.6636310532</x:v>
      </x:c>
      <x:c r="F1599" t="s">
        <x:v>97</x:v>
      </x:c>
      <x:c r="G1599" s="6">
        <x:v>102.368025878803</x:v>
      </x:c>
      <x:c r="H1599" t="s">
        <x:v>95</x:v>
      </x:c>
      <x:c r="I1599" s="6">
        <x:v>30.2895988319756</x:v>
      </x:c>
      <x:c r="J1599" t="s">
        <x:v>93</x:v>
      </x:c>
      <x:c r="K1599" s="6">
        <x:v>1019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20.183</x:v>
      </x:c>
      <x:c r="S1599" s="8">
        <x:v>60830.1789608053</x:v>
      </x:c>
      <x:c r="T1599" s="12">
        <x:v>269126.311958171</x:v>
      </x:c>
      <x:c r="U1599" s="12">
        <x:v>28.7</x:v>
      </x:c>
      <x:c r="V1599" s="12">
        <x:v>67.6</x:v>
      </x:c>
      <x:c r="W1599" s="12">
        <x:f>NA()</x:f>
      </x:c>
    </x:row>
    <x:row r="1600">
      <x:c r="A1600">
        <x:v>271076</x:v>
      </x:c>
      <x:c r="B1600" s="1">
        <x:v>44758.5817883449</x:v>
      </x:c>
      <x:c r="C1600" s="6">
        <x:v>26.625900545</x:v>
      </x:c>
      <x:c r="D1600" s="14" t="s">
        <x:v>92</x:v>
      </x:c>
      <x:c r="E1600" s="15">
        <x:v>44733.6636310532</x:v>
      </x:c>
      <x:c r="F1600" t="s">
        <x:v>97</x:v>
      </x:c>
      <x:c r="G1600" s="6">
        <x:v>102.395966427201</x:v>
      </x:c>
      <x:c r="H1600" t="s">
        <x:v>95</x:v>
      </x:c>
      <x:c r="I1600" s="6">
        <x:v>30.2895988319756</x:v>
      </x:c>
      <x:c r="J1600" t="s">
        <x:v>93</x:v>
      </x:c>
      <x:c r="K1600" s="6">
        <x:v>1019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20.18</x:v>
      </x:c>
      <x:c r="S1600" s="8">
        <x:v>60836.3126919925</x:v>
      </x:c>
      <x:c r="T1600" s="12">
        <x:v>269112.517403211</x:v>
      </x:c>
      <x:c r="U1600" s="12">
        <x:v>28.7</x:v>
      </x:c>
      <x:c r="V1600" s="12">
        <x:v>67.6</x:v>
      </x:c>
      <x:c r="W1600" s="12">
        <x:f>NA()</x:f>
      </x:c>
    </x:row>
    <x:row r="1601">
      <x:c r="A1601">
        <x:v>271081</x:v>
      </x:c>
      <x:c r="B1601" s="1">
        <x:v>44758.581800081</x:v>
      </x:c>
      <x:c r="C1601" s="6">
        <x:v>26.6427609166667</x:v>
      </x:c>
      <x:c r="D1601" s="14" t="s">
        <x:v>92</x:v>
      </x:c>
      <x:c r="E1601" s="15">
        <x:v>44733.6636310532</x:v>
      </x:c>
      <x:c r="F1601" t="s">
        <x:v>97</x:v>
      </x:c>
      <x:c r="G1601" s="6">
        <x:v>102.414598848171</x:v>
      </x:c>
      <x:c r="H1601" t="s">
        <x:v>95</x:v>
      </x:c>
      <x:c r="I1601" s="6">
        <x:v>30.2895988319756</x:v>
      </x:c>
      <x:c r="J1601" t="s">
        <x:v>93</x:v>
      </x:c>
      <x:c r="K1601" s="6">
        <x:v>1019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20.178</x:v>
      </x:c>
      <x:c r="S1601" s="8">
        <x:v>60831.9209452403</x:v>
      </x:c>
      <x:c r="T1601" s="12">
        <x:v>269109.011235376</x:v>
      </x:c>
      <x:c r="U1601" s="12">
        <x:v>28.7</x:v>
      </x:c>
      <x:c r="V1601" s="12">
        <x:v>67.6</x:v>
      </x:c>
      <x:c r="W1601" s="12">
        <x:f>NA()</x:f>
      </x:c>
    </x:row>
    <x:row r="1602">
      <x:c r="A1602">
        <x:v>271087</x:v>
      </x:c>
      <x:c r="B1602" s="1">
        <x:v>44758.5818117708</x:v>
      </x:c>
      <x:c r="C1602" s="6">
        <x:v>26.65961021</x:v>
      </x:c>
      <x:c r="D1602" s="14" t="s">
        <x:v>92</x:v>
      </x:c>
      <x:c r="E1602" s="15">
        <x:v>44733.6636310532</x:v>
      </x:c>
      <x:c r="F1602" t="s">
        <x:v>97</x:v>
      </x:c>
      <x:c r="G1602" s="6">
        <x:v>102.330786895537</x:v>
      </x:c>
      <x:c r="H1602" t="s">
        <x:v>95</x:v>
      </x:c>
      <x:c r="I1602" s="6">
        <x:v>30.2895988319756</x:v>
      </x:c>
      <x:c r="J1602" t="s">
        <x:v>93</x:v>
      </x:c>
      <x:c r="K1602" s="6">
        <x:v>1019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20.187</x:v>
      </x:c>
      <x:c r="S1602" s="8">
        <x:v>60834.6751077597</x:v>
      </x:c>
      <x:c r="T1602" s="12">
        <x:v>269114.662152264</x:v>
      </x:c>
      <x:c r="U1602" s="12">
        <x:v>28.7</x:v>
      </x:c>
      <x:c r="V1602" s="12">
        <x:v>67.6</x:v>
      </x:c>
      <x:c r="W1602" s="12">
        <x:f>NA()</x:f>
      </x:c>
    </x:row>
    <x:row r="1603">
      <x:c r="A1603">
        <x:v>271093</x:v>
      </x:c>
      <x:c r="B1603" s="1">
        <x:v>44758.5818234144</x:v>
      </x:c>
      <x:c r="C1603" s="6">
        <x:v>26.6763893933333</x:v>
      </x:c>
      <x:c r="D1603" s="14" t="s">
        <x:v>92</x:v>
      </x:c>
      <x:c r="E1603" s="15">
        <x:v>44733.6636310532</x:v>
      </x:c>
      <x:c r="F1603" t="s">
        <x:v>97</x:v>
      </x:c>
      <x:c r="G1603" s="6">
        <x:v>102.417758453453</x:v>
      </x:c>
      <x:c r="H1603" t="s">
        <x:v>95</x:v>
      </x:c>
      <x:c r="I1603" s="6">
        <x:v>30.2957024510238</x:v>
      </x:c>
      <x:c r="J1603" t="s">
        <x:v>93</x:v>
      </x:c>
      <x:c r="K1603" s="6">
        <x:v>1019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20.177</x:v>
      </x:c>
      <x:c r="S1603" s="8">
        <x:v>60836.2968538858</x:v>
      </x:c>
      <x:c r="T1603" s="12">
        <x:v>269116.301913033</x:v>
      </x:c>
      <x:c r="U1603" s="12">
        <x:v>28.7</x:v>
      </x:c>
      <x:c r="V1603" s="12">
        <x:v>67.6</x:v>
      </x:c>
      <x:c r="W1603" s="12">
        <x:f>NA()</x:f>
      </x:c>
    </x:row>
    <x:row r="1604">
      <x:c r="A1604">
        <x:v>271098</x:v>
      </x:c>
      <x:c r="B1604" s="1">
        <x:v>44758.5818345255</x:v>
      </x:c>
      <x:c r="C1604" s="6">
        <x:v>26.6924056933333</x:v>
      </x:c>
      <x:c r="D1604" s="14" t="s">
        <x:v>92</x:v>
      </x:c>
      <x:c r="E1604" s="15">
        <x:v>44733.6636310532</x:v>
      </x:c>
      <x:c r="F1604" t="s">
        <x:v>97</x:v>
      </x:c>
      <x:c r="G1604" s="6">
        <x:v>102.389809841808</x:v>
      </x:c>
      <x:c r="H1604" t="s">
        <x:v>95</x:v>
      </x:c>
      <x:c r="I1604" s="6">
        <x:v>30.2957024510238</x:v>
      </x:c>
      <x:c r="J1604" t="s">
        <x:v>93</x:v>
      </x:c>
      <x:c r="K1604" s="6">
        <x:v>1019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20.18</x:v>
      </x:c>
      <x:c r="S1604" s="8">
        <x:v>60836.4969783999</x:v>
      </x:c>
      <x:c r="T1604" s="12">
        <x:v>269110.423946234</x:v>
      </x:c>
      <x:c r="U1604" s="12">
        <x:v>28.7</x:v>
      </x:c>
      <x:c r="V1604" s="12">
        <x:v>67.6</x:v>
      </x:c>
      <x:c r="W1604" s="12">
        <x:f>NA()</x:f>
      </x:c>
    </x:row>
    <x:row r="1605">
      <x:c r="A1605">
        <x:v>271109</x:v>
      </x:c>
      <x:c r="B1605" s="1">
        <x:v>44758.5818462153</x:v>
      </x:c>
      <x:c r="C1605" s="6">
        <x:v>26.7092226066667</x:v>
      </x:c>
      <x:c r="D1605" s="14" t="s">
        <x:v>92</x:v>
      </x:c>
      <x:c r="E1605" s="15">
        <x:v>44733.6636310532</x:v>
      </x:c>
      <x:c r="F1605" t="s">
        <x:v>97</x:v>
      </x:c>
      <x:c r="G1605" s="6">
        <x:v>102.461198770936</x:v>
      </x:c>
      <x:c r="H1605" t="s">
        <x:v>95</x:v>
      </x:c>
      <x:c r="I1605" s="6">
        <x:v>30.2895988319756</x:v>
      </x:c>
      <x:c r="J1605" t="s">
        <x:v>93</x:v>
      </x:c>
      <x:c r="K1605" s="6">
        <x:v>1019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20.173</x:v>
      </x:c>
      <x:c r="S1605" s="8">
        <x:v>60836.6750633793</x:v>
      </x:c>
      <x:c r="T1605" s="12">
        <x:v>269114.930943066</x:v>
      </x:c>
      <x:c r="U1605" s="12">
        <x:v>28.7</x:v>
      </x:c>
      <x:c r="V1605" s="12">
        <x:v>67.6</x:v>
      </x:c>
      <x:c r="W1605" s="12">
        <x:f>NA()</x:f>
      </x:c>
    </x:row>
    <x:row r="1606">
      <x:c r="A1606">
        <x:v>271114</x:v>
      </x:c>
      <x:c r="B1606" s="1">
        <x:v>44758.5818579051</x:v>
      </x:c>
      <x:c r="C1606" s="6">
        <x:v>26.7260401333333</x:v>
      </x:c>
      <x:c r="D1606" s="14" t="s">
        <x:v>92</x:v>
      </x:c>
      <x:c r="E1606" s="15">
        <x:v>44733.6636310532</x:v>
      </x:c>
      <x:c r="F1606" t="s">
        <x:v>97</x:v>
      </x:c>
      <x:c r="G1606" s="6">
        <x:v>102.368025878803</x:v>
      </x:c>
      <x:c r="H1606" t="s">
        <x:v>95</x:v>
      </x:c>
      <x:c r="I1606" s="6">
        <x:v>30.2895988319756</x:v>
      </x:c>
      <x:c r="J1606" t="s">
        <x:v>93</x:v>
      </x:c>
      <x:c r="K1606" s="6">
        <x:v>1019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20.183</x:v>
      </x:c>
      <x:c r="S1606" s="8">
        <x:v>60834.3267221933</x:v>
      </x:c>
      <x:c r="T1606" s="12">
        <x:v>269122.72377915</x:v>
      </x:c>
      <x:c r="U1606" s="12">
        <x:v>28.7</x:v>
      </x:c>
      <x:c r="V1606" s="12">
        <x:v>67.6</x:v>
      </x:c>
      <x:c r="W1606" s="12">
        <x:f>NA()</x:f>
      </x:c>
    </x:row>
    <x:row r="1607">
      <x:c r="A1607">
        <x:v>271117</x:v>
      </x:c>
      <x:c r="B1607" s="1">
        <x:v>44758.5818695602</x:v>
      </x:c>
      <x:c r="C1607" s="6">
        <x:v>26.742856715</x:v>
      </x:c>
      <x:c r="D1607" s="14" t="s">
        <x:v>92</x:v>
      </x:c>
      <x:c r="E1607" s="15">
        <x:v>44733.6636310532</x:v>
      </x:c>
      <x:c r="F1607" t="s">
        <x:v>97</x:v>
      </x:c>
      <x:c r="G1607" s="6">
        <x:v>102.358714517475</x:v>
      </x:c>
      <x:c r="H1607" t="s">
        <x:v>95</x:v>
      </x:c>
      <x:c r="I1607" s="6">
        <x:v>30.2895988319756</x:v>
      </x:c>
      <x:c r="J1607" t="s">
        <x:v>93</x:v>
      </x:c>
      <x:c r="K1607" s="6">
        <x:v>1019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20.184</x:v>
      </x:c>
      <x:c r="S1607" s="8">
        <x:v>60833.0248571838</x:v>
      </x:c>
      <x:c r="T1607" s="12">
        <x:v>269105.753643133</x:v>
      </x:c>
      <x:c r="U1607" s="12">
        <x:v>28.7</x:v>
      </x:c>
      <x:c r="V1607" s="12">
        <x:v>67.6</x:v>
      </x:c>
      <x:c r="W1607" s="12">
        <x:f>NA()</x:f>
      </x:c>
    </x:row>
    <x:row r="1608">
      <x:c r="A1608">
        <x:v>271127</x:v>
      </x:c>
      <x:c r="B1608" s="1">
        <x:v>44758.5818812153</x:v>
      </x:c>
      <x:c r="C1608" s="6">
        <x:v>26.7596398183333</x:v>
      </x:c>
      <x:c r="D1608" s="14" t="s">
        <x:v>92</x:v>
      </x:c>
      <x:c r="E1608" s="15">
        <x:v>44733.6636310532</x:v>
      </x:c>
      <x:c r="F1608" t="s">
        <x:v>97</x:v>
      </x:c>
      <x:c r="G1608" s="6">
        <x:v>102.371182823003</x:v>
      </x:c>
      <x:c r="H1608" t="s">
        <x:v>95</x:v>
      </x:c>
      <x:c r="I1608" s="6">
        <x:v>30.2957024510238</x:v>
      </x:c>
      <x:c r="J1608" t="s">
        <x:v>93</x:v>
      </x:c>
      <x:c r="K1608" s="6">
        <x:v>1019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20.182</x:v>
      </x:c>
      <x:c r="S1608" s="8">
        <x:v>60831.5329808764</x:v>
      </x:c>
      <x:c r="T1608" s="12">
        <x:v>269109.224890463</x:v>
      </x:c>
      <x:c r="U1608" s="12">
        <x:v>28.7</x:v>
      </x:c>
      <x:c r="V1608" s="12">
        <x:v>67.6</x:v>
      </x:c>
      <x:c r="W1608" s="12">
        <x:f>NA()</x:f>
      </x:c>
    </x:row>
    <x:row r="1609">
      <x:c r="A1609">
        <x:v>271130</x:v>
      </x:c>
      <x:c r="B1609" s="1">
        <x:v>44758.5818929051</x:v>
      </x:c>
      <x:c r="C1609" s="6">
        <x:v>26.7764871633333</x:v>
      </x:c>
      <x:c r="D1609" s="14" t="s">
        <x:v>92</x:v>
      </x:c>
      <x:c r="E1609" s="15">
        <x:v>44733.6636310532</x:v>
      </x:c>
      <x:c r="F1609" t="s">
        <x:v>97</x:v>
      </x:c>
      <x:c r="G1609" s="6">
        <x:v>102.368025878803</x:v>
      </x:c>
      <x:c r="H1609" t="s">
        <x:v>95</x:v>
      </x:c>
      <x:c r="I1609" s="6">
        <x:v>30.2895988319756</x:v>
      </x:c>
      <x:c r="J1609" t="s">
        <x:v>93</x:v>
      </x:c>
      <x:c r="K1609" s="6">
        <x:v>1019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20.183</x:v>
      </x:c>
      <x:c r="S1609" s="8">
        <x:v>60828.1790486287</x:v>
      </x:c>
      <x:c r="T1609" s="12">
        <x:v>269108.617301781</x:v>
      </x:c>
      <x:c r="U1609" s="12">
        <x:v>28.7</x:v>
      </x:c>
      <x:c r="V1609" s="12">
        <x:v>67.6</x:v>
      </x:c>
      <x:c r="W1609" s="12">
        <x:f>NA()</x:f>
      </x:c>
    </x:row>
    <x:row r="1610">
      <x:c r="A1610">
        <x:v>271135</x:v>
      </x:c>
      <x:c r="B1610" s="1">
        <x:v>44758.5819040509</x:v>
      </x:c>
      <x:c r="C1610" s="6">
        <x:v>26.7925081816667</x:v>
      </x:c>
      <x:c r="D1610" s="14" t="s">
        <x:v>92</x:v>
      </x:c>
      <x:c r="E1610" s="15">
        <x:v>44733.6636310532</x:v>
      </x:c>
      <x:c r="F1610" t="s">
        <x:v>97</x:v>
      </x:c>
      <x:c r="G1610" s="6">
        <x:v>102.392808445921</x:v>
      </x:c>
      <x:c r="H1610" t="s">
        <x:v>95</x:v>
      </x:c>
      <x:c r="I1610" s="6">
        <x:v>30.2834952240369</x:v>
      </x:c>
      <x:c r="J1610" t="s">
        <x:v>93</x:v>
      </x:c>
      <x:c r="K1610" s="6">
        <x:v>1019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20.181</x:v>
      </x:c>
      <x:c r="S1610" s="8">
        <x:v>60835.1211344833</x:v>
      </x:c>
      <x:c r="T1610" s="12">
        <x:v>269107.185277021</x:v>
      </x:c>
      <x:c r="U1610" s="12">
        <x:v>28.7</x:v>
      </x:c>
      <x:c r="V1610" s="12">
        <x:v>67.6</x:v>
      </x:c>
      <x:c r="W1610" s="12">
        <x:f>NA()</x:f>
      </x:c>
    </x:row>
    <x:row r="1611">
      <x:c r="A1611">
        <x:v>271142</x:v>
      </x:c>
      <x:c r="B1611" s="1">
        <x:v>44758.5819157407</x:v>
      </x:c>
      <x:c r="C1611" s="6">
        <x:v>26.809330865</x:v>
      </x:c>
      <x:c r="D1611" s="14" t="s">
        <x:v>92</x:v>
      </x:c>
      <x:c r="E1611" s="15">
        <x:v>44733.6636310532</x:v>
      </x:c>
      <x:c r="F1611" t="s">
        <x:v>97</x:v>
      </x:c>
      <x:c r="G1611" s="6">
        <x:v>102.343250374848</x:v>
      </x:c>
      <x:c r="H1611" t="s">
        <x:v>95</x:v>
      </x:c>
      <x:c r="I1611" s="6">
        <x:v>30.2957024510238</x:v>
      </x:c>
      <x:c r="J1611" t="s">
        <x:v>93</x:v>
      </x:c>
      <x:c r="K1611" s="6">
        <x:v>1019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20.185</x:v>
      </x:c>
      <x:c r="S1611" s="8">
        <x:v>60830.151626287</x:v>
      </x:c>
      <x:c r="T1611" s="12">
        <x:v>269105.729168612</x:v>
      </x:c>
      <x:c r="U1611" s="12">
        <x:v>28.7</x:v>
      </x:c>
      <x:c r="V1611" s="12">
        <x:v>67.6</x:v>
      </x:c>
      <x:c r="W1611" s="12">
        <x:f>NA()</x:f>
      </x:c>
    </x:row>
    <x:row r="1612">
      <x:c r="A1612">
        <x:v>271148</x:v>
      </x:c>
      <x:c r="B1612" s="1">
        <x:v>44758.5819275116</x:v>
      </x:c>
      <x:c r="C1612" s="6">
        <x:v>26.8262663233333</x:v>
      </x:c>
      <x:c r="D1612" s="14" t="s">
        <x:v>92</x:v>
      </x:c>
      <x:c r="E1612" s="15">
        <x:v>44733.6636310532</x:v>
      </x:c>
      <x:c r="F1612" t="s">
        <x:v>97</x:v>
      </x:c>
      <x:c r="G1612" s="6">
        <x:v>102.330786895537</x:v>
      </x:c>
      <x:c r="H1612" t="s">
        <x:v>95</x:v>
      </x:c>
      <x:c r="I1612" s="6">
        <x:v>30.2895988319756</x:v>
      </x:c>
      <x:c r="J1612" t="s">
        <x:v>93</x:v>
      </x:c>
      <x:c r="K1612" s="6">
        <x:v>1019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20.187</x:v>
      </x:c>
      <x:c r="S1612" s="8">
        <x:v>60833.001776078</x:v>
      </x:c>
      <x:c r="T1612" s="12">
        <x:v>269107.71273308</x:v>
      </x:c>
      <x:c r="U1612" s="12">
        <x:v>28.7</x:v>
      </x:c>
      <x:c r="V1612" s="12">
        <x:v>67.6</x:v>
      </x:c>
      <x:c r="W1612" s="12">
        <x:f>NA()</x:f>
      </x:c>
    </x:row>
    <x:row r="1613">
      <x:c r="A1613">
        <x:v>271155</x:v>
      </x:c>
      <x:c r="B1613" s="1">
        <x:v>44758.5819392361</x:v>
      </x:c>
      <x:c r="C1613" s="6">
        <x:v>26.8432002783333</x:v>
      </x:c>
      <x:c r="D1613" s="14" t="s">
        <x:v>92</x:v>
      </x:c>
      <x:c r="E1613" s="15">
        <x:v>44733.6636310532</x:v>
      </x:c>
      <x:c r="F1613" t="s">
        <x:v>97</x:v>
      </x:c>
      <x:c r="G1613" s="6">
        <x:v>102.380495793623</x:v>
      </x:c>
      <x:c r="H1613" t="s">
        <x:v>95</x:v>
      </x:c>
      <x:c r="I1613" s="6">
        <x:v>30.2957024510238</x:v>
      </x:c>
      <x:c r="J1613" t="s">
        <x:v>93</x:v>
      </x:c>
      <x:c r="K1613" s="6">
        <x:v>1019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20.181</x:v>
      </x:c>
      <x:c r="S1613" s="8">
        <x:v>60827.5943970203</x:v>
      </x:c>
      <x:c r="T1613" s="12">
        <x:v>269106.612635581</x:v>
      </x:c>
      <x:c r="U1613" s="12">
        <x:v>28.7</x:v>
      </x:c>
      <x:c r="V1613" s="12">
        <x:v>67.6</x:v>
      </x:c>
      <x:c r="W1613" s="12">
        <x:f>NA()</x:f>
      </x:c>
    </x:row>
    <x:row r="1614">
      <x:c r="A1614">
        <x:v>271162</x:v>
      </x:c>
      <x:c r="B1614" s="1">
        <x:v>44758.5819503472</x:v>
      </x:c>
      <x:c r="C1614" s="6">
        <x:v>26.8591924166667</x:v>
      </x:c>
      <x:c r="D1614" s="14" t="s">
        <x:v>92</x:v>
      </x:c>
      <x:c r="E1614" s="15">
        <x:v>44733.6636310532</x:v>
      </x:c>
      <x:c r="F1614" t="s">
        <x:v>97</x:v>
      </x:c>
      <x:c r="G1614" s="6">
        <x:v>102.442555566068</x:v>
      </x:c>
      <x:c r="H1614" t="s">
        <x:v>95</x:v>
      </x:c>
      <x:c r="I1614" s="6">
        <x:v>30.2895988319756</x:v>
      </x:c>
      <x:c r="J1614" t="s">
        <x:v>93</x:v>
      </x:c>
      <x:c r="K1614" s="6">
        <x:v>1019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20.175</x:v>
      </x:c>
      <x:c r="S1614" s="8">
        <x:v>60825.3524551252</x:v>
      </x:c>
      <x:c r="T1614" s="12">
        <x:v>269106.068560606</x:v>
      </x:c>
      <x:c r="U1614" s="12">
        <x:v>28.7</x:v>
      </x:c>
      <x:c r="V1614" s="12">
        <x:v>67.6</x:v>
      </x:c>
      <x:c r="W1614" s="12">
        <x:f>NA()</x:f>
      </x:c>
    </x:row>
    <x:row r="1615">
      <x:c r="A1615">
        <x:v>271164</x:v>
      </x:c>
      <x:c r="B1615" s="1">
        <x:v>44758.581962037</x:v>
      </x:c>
      <x:c r="C1615" s="6">
        <x:v>26.8760376366667</x:v>
      </x:c>
      <x:c r="D1615" s="14" t="s">
        <x:v>92</x:v>
      </x:c>
      <x:c r="E1615" s="15">
        <x:v>44733.6636310532</x:v>
      </x:c>
      <x:c r="F1615" t="s">
        <x:v>97</x:v>
      </x:c>
      <x:c r="G1615" s="6">
        <x:v>102.374181400273</x:v>
      </x:c>
      <x:c r="H1615" t="s">
        <x:v>95</x:v>
      </x:c>
      <x:c r="I1615" s="6">
        <x:v>30.2834952240369</x:v>
      </x:c>
      <x:c r="J1615" t="s">
        <x:v>93</x:v>
      </x:c>
      <x:c r="K1615" s="6">
        <x:v>1019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20.183</x:v>
      </x:c>
      <x:c r="S1615" s="8">
        <x:v>60822.6123448263</x:v>
      </x:c>
      <x:c r="T1615" s="12">
        <x:v>269110.734042756</x:v>
      </x:c>
      <x:c r="U1615" s="12">
        <x:v>28.7</x:v>
      </x:c>
      <x:c r="V1615" s="12">
        <x:v>67.6</x:v>
      </x:c>
      <x:c r="W1615" s="12">
        <x:f>NA()</x:f>
      </x:c>
    </x:row>
    <x:row r="1616">
      <x:c r="A1616">
        <x:v>271175</x:v>
      </x:c>
      <x:c r="B1616" s="1">
        <x:v>44758.5819737616</x:v>
      </x:c>
      <x:c r="C1616" s="6">
        <x:v>26.8928847633333</x:v>
      </x:c>
      <x:c r="D1616" s="14" t="s">
        <x:v>92</x:v>
      </x:c>
      <x:c r="E1616" s="15">
        <x:v>44733.6636310532</x:v>
      </x:c>
      <x:c r="F1616" t="s">
        <x:v>97</x:v>
      </x:c>
      <x:c r="G1616" s="6">
        <x:v>102.358714517475</x:v>
      </x:c>
      <x:c r="H1616" t="s">
        <x:v>95</x:v>
      </x:c>
      <x:c r="I1616" s="6">
        <x:v>30.2895988319756</x:v>
      </x:c>
      <x:c r="J1616" t="s">
        <x:v>93</x:v>
      </x:c>
      <x:c r="K1616" s="6">
        <x:v>1019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20.184</x:v>
      </x:c>
      <x:c r="S1616" s="8">
        <x:v>60835.8304970366</x:v>
      </x:c>
      <x:c r="T1616" s="12">
        <x:v>269107.087841685</x:v>
      </x:c>
      <x:c r="U1616" s="12">
        <x:v>28.7</x:v>
      </x:c>
      <x:c r="V1616" s="12">
        <x:v>67.6</x:v>
      </x:c>
      <x:c r="W1616" s="12">
        <x:f>NA()</x:f>
      </x:c>
    </x:row>
    <x:row r="1617">
      <x:c r="A1617">
        <x:v>271176</x:v>
      </x:c>
      <x:c r="B1617" s="1">
        <x:v>44758.5819854167</x:v>
      </x:c>
      <x:c r="C1617" s="6">
        <x:v>26.9097056033333</x:v>
      </x:c>
      <x:c r="D1617" s="14" t="s">
        <x:v>92</x:v>
      </x:c>
      <x:c r="E1617" s="15">
        <x:v>44733.6636310532</x:v>
      </x:c>
      <x:c r="F1617" t="s">
        <x:v>97</x:v>
      </x:c>
      <x:c r="G1617" s="6">
        <x:v>102.386651833497</x:v>
      </x:c>
      <x:c r="H1617" t="s">
        <x:v>95</x:v>
      </x:c>
      <x:c r="I1617" s="6">
        <x:v>30.2895988319756</x:v>
      </x:c>
      <x:c r="J1617" t="s">
        <x:v>93</x:v>
      </x:c>
      <x:c r="K1617" s="6">
        <x:v>1019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20.181</x:v>
      </x:c>
      <x:c r="S1617" s="8">
        <x:v>60829.4973387561</x:v>
      </x:c>
      <x:c r="T1617" s="12">
        <x:v>269100.480617762</x:v>
      </x:c>
      <x:c r="U1617" s="12">
        <x:v>28.7</x:v>
      </x:c>
      <x:c r="V1617" s="12">
        <x:v>67.6</x:v>
      </x:c>
      <x:c r="W1617" s="12">
        <x:f>NA()</x:f>
      </x:c>
    </x:row>
    <x:row r="1618">
      <x:c r="A1618">
        <x:v>271183</x:v>
      </x:c>
      <x:c r="B1618" s="1">
        <x:v>44758.5819966088</x:v>
      </x:c>
      <x:c r="C1618" s="6">
        <x:v>26.92581931</x:v>
      </x:c>
      <x:c r="D1618" s="14" t="s">
        <x:v>92</x:v>
      </x:c>
      <x:c r="E1618" s="15">
        <x:v>44733.6636310532</x:v>
      </x:c>
      <x:c r="F1618" t="s">
        <x:v>97</x:v>
      </x:c>
      <x:c r="G1618" s="6">
        <x:v>102.414598848171</x:v>
      </x:c>
      <x:c r="H1618" t="s">
        <x:v>95</x:v>
      </x:c>
      <x:c r="I1618" s="6">
        <x:v>30.2895988319756</x:v>
      </x:c>
      <x:c r="J1618" t="s">
        <x:v>93</x:v>
      </x:c>
      <x:c r="K1618" s="6">
        <x:v>1019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20.178</x:v>
      </x:c>
      <x:c r="S1618" s="8">
        <x:v>60827.9952274353</x:v>
      </x:c>
      <x:c r="T1618" s="12">
        <x:v>269119.387929767</x:v>
      </x:c>
      <x:c r="U1618" s="12">
        <x:v>28.7</x:v>
      </x:c>
      <x:c r="V1618" s="12">
        <x:v>67.6</x:v>
      </x:c>
      <x:c r="W1618" s="12">
        <x:f>NA()</x:f>
      </x:c>
    </x:row>
    <x:row r="1619">
      <x:c r="A1619">
        <x:v>271191</x:v>
      </x:c>
      <x:c r="B1619" s="1">
        <x:v>44758.5820084143</x:v>
      </x:c>
      <x:c r="C1619" s="6">
        <x:v>26.942768255</x:v>
      </x:c>
      <x:c r="D1619" s="14" t="s">
        <x:v>92</x:v>
      </x:c>
      <x:c r="E1619" s="15">
        <x:v>44733.6636310532</x:v>
      </x:c>
      <x:c r="F1619" t="s">
        <x:v>97</x:v>
      </x:c>
      <x:c r="G1619" s="6">
        <x:v>102.349404233267</x:v>
      </x:c>
      <x:c r="H1619" t="s">
        <x:v>95</x:v>
      </x:c>
      <x:c r="I1619" s="6">
        <x:v>30.2895988319756</x:v>
      </x:c>
      <x:c r="J1619" t="s">
        <x:v>93</x:v>
      </x:c>
      <x:c r="K1619" s="6">
        <x:v>1019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20.185</x:v>
      </x:c>
      <x:c r="S1619" s="8">
        <x:v>60823.0039254323</x:v>
      </x:c>
      <x:c r="T1619" s="12">
        <x:v>269115.643397372</x:v>
      </x:c>
      <x:c r="U1619" s="12">
        <x:v>28.7</x:v>
      </x:c>
      <x:c r="V1619" s="12">
        <x:v>67.6</x:v>
      </x:c>
      <x:c r="W1619" s="12">
        <x:f>NA()</x:f>
      </x:c>
    </x:row>
    <x:row r="1620">
      <x:c r="A1620">
        <x:v>271194</x:v>
      </x:c>
      <x:c r="B1620" s="1">
        <x:v>44758.5820201736</x:v>
      </x:c>
      <x:c r="C1620" s="6">
        <x:v>26.9597549366667</x:v>
      </x:c>
      <x:c r="D1620" s="14" t="s">
        <x:v>92</x:v>
      </x:c>
      <x:c r="E1620" s="15">
        <x:v>44733.6636310532</x:v>
      </x:c>
      <x:c r="F1620" t="s">
        <x:v>97</x:v>
      </x:c>
      <x:c r="G1620" s="6">
        <x:v>102.340095026011</x:v>
      </x:c>
      <x:c r="H1620" t="s">
        <x:v>95</x:v>
      </x:c>
      <x:c r="I1620" s="6">
        <x:v>30.2895988319756</x:v>
      </x:c>
      <x:c r="J1620" t="s">
        <x:v>93</x:v>
      </x:c>
      <x:c r="K1620" s="6">
        <x:v>1019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20.186</x:v>
      </x:c>
      <x:c r="S1620" s="8">
        <x:v>60830.7534589605</x:v>
      </x:c>
      <x:c r="T1620" s="12">
        <x:v>269105.381524678</x:v>
      </x:c>
      <x:c r="U1620" s="12">
        <x:v>28.7</x:v>
      </x:c>
      <x:c r="V1620" s="12">
        <x:v>67.6</x:v>
      </x:c>
      <x:c r="W1620" s="12">
        <x:f>NA()</x:f>
      </x:c>
    </x:row>
    <x:row r="1621">
      <x:c r="A1621">
        <x:v>271200</x:v>
      </x:c>
      <x:c r="B1621" s="1">
        <x:v>44758.5820313657</x:v>
      </x:c>
      <x:c r="C1621" s="6">
        <x:v>26.975828125</x:v>
      </x:c>
      <x:c r="D1621" s="14" t="s">
        <x:v>92</x:v>
      </x:c>
      <x:c r="E1621" s="15">
        <x:v>44733.6636310532</x:v>
      </x:c>
      <x:c r="F1621" t="s">
        <x:v>97</x:v>
      </x:c>
      <x:c r="G1621" s="6">
        <x:v>102.249061680097</x:v>
      </x:c>
      <x:c r="H1621" t="s">
        <x:v>95</x:v>
      </x:c>
      <x:c r="I1621" s="6">
        <x:v>30.2895988319756</x:v>
      </x:c>
      <x:c r="J1621" t="s">
        <x:v>93</x:v>
      </x:c>
      <x:c r="K1621" s="6">
        <x:v>1020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20.185</x:v>
      </x:c>
      <x:c r="S1621" s="8">
        <x:v>60826.4247280522</x:v>
      </x:c>
      <x:c r="T1621" s="12">
        <x:v>269113.07153497</x:v>
      </x:c>
      <x:c r="U1621" s="12">
        <x:v>28.7</x:v>
      </x:c>
      <x:c r="V1621" s="12">
        <x:v>67.6</x:v>
      </x:c>
      <x:c r="W1621" s="12">
        <x:f>NA()</x:f>
      </x:c>
    </x:row>
    <x:row r="1622">
      <x:c r="A1622">
        <x:v>271211</x:v>
      </x:c>
      <x:c r="B1622" s="1">
        <x:v>44758.5820431366</x:v>
      </x:c>
      <x:c r="C1622" s="6">
        <x:v>26.9928221133333</x:v>
      </x:c>
      <x:c r="D1622" s="14" t="s">
        <x:v>92</x:v>
      </x:c>
      <x:c r="E1622" s="15">
        <x:v>44733.6636310532</x:v>
      </x:c>
      <x:c r="F1622" t="s">
        <x:v>97</x:v>
      </x:c>
      <x:c r="G1622" s="6">
        <x:v>102.371182823003</x:v>
      </x:c>
      <x:c r="H1622" t="s">
        <x:v>95</x:v>
      </x:c>
      <x:c r="I1622" s="6">
        <x:v>30.2957024510238</x:v>
      </x:c>
      <x:c r="J1622" t="s">
        <x:v>93</x:v>
      </x:c>
      <x:c r="K1622" s="6">
        <x:v>1019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20.182</x:v>
      </x:c>
      <x:c r="S1622" s="8">
        <x:v>60828.4694392813</x:v>
      </x:c>
      <x:c r="T1622" s="12">
        <x:v>269112.012535568</x:v>
      </x:c>
      <x:c r="U1622" s="12">
        <x:v>28.7</x:v>
      </x:c>
      <x:c r="V1622" s="12">
        <x:v>67.6</x:v>
      </x:c>
      <x:c r="W1622" s="12">
        <x:f>NA()</x:f>
      </x:c>
    </x:row>
    <x:row r="1623">
      <x:c r="A1623">
        <x:v>271214</x:v>
      </x:c>
      <x:c r="B1623" s="1">
        <x:v>44758.5820548958</x:v>
      </x:c>
      <x:c r="C1623" s="6">
        <x:v>27.0097186783333</x:v>
      </x:c>
      <x:c r="D1623" s="14" t="s">
        <x:v>92</x:v>
      </x:c>
      <x:c r="E1623" s="15">
        <x:v>44733.6636310532</x:v>
      </x:c>
      <x:c r="F1623" t="s">
        <x:v>97</x:v>
      </x:c>
      <x:c r="G1623" s="6">
        <x:v>102.386651833497</x:v>
      </x:c>
      <x:c r="H1623" t="s">
        <x:v>95</x:v>
      </x:c>
      <x:c r="I1623" s="6">
        <x:v>30.2895988319756</x:v>
      </x:c>
      <x:c r="J1623" t="s">
        <x:v>93</x:v>
      </x:c>
      <x:c r="K1623" s="6">
        <x:v>1019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20.181</x:v>
      </x:c>
      <x:c r="S1623" s="8">
        <x:v>60834.270814647</x:v>
      </x:c>
      <x:c r="T1623" s="12">
        <x:v>269106.596796511</x:v>
      </x:c>
      <x:c r="U1623" s="12">
        <x:v>28.7</x:v>
      </x:c>
      <x:c r="V1623" s="12">
        <x:v>67.6</x:v>
      </x:c>
      <x:c r="W1623" s="12">
        <x:f>NA()</x:f>
      </x:c>
    </x:row>
    <x:row r="1624">
      <x:c r="A1624">
        <x:v>271218</x:v>
      </x:c>
      <x:c r="B1624" s="1">
        <x:v>44758.5820660069</x:v>
      </x:c>
      <x:c r="C1624" s="6">
        <x:v>27.025724805</x:v>
      </x:c>
      <x:c r="D1624" s="14" t="s">
        <x:v>92</x:v>
      </x:c>
      <x:c r="E1624" s="15">
        <x:v>44733.6636310532</x:v>
      </x:c>
      <x:c r="F1624" t="s">
        <x:v>97</x:v>
      </x:c>
      <x:c r="G1624" s="6">
        <x:v>102.405282098703</x:v>
      </x:c>
      <x:c r="H1624" t="s">
        <x:v>95</x:v>
      </x:c>
      <x:c r="I1624" s="6">
        <x:v>30.2895988319756</x:v>
      </x:c>
      <x:c r="J1624" t="s">
        <x:v>93</x:v>
      </x:c>
      <x:c r="K1624" s="6">
        <x:v>1019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20.179</x:v>
      </x:c>
      <x:c r="S1624" s="8">
        <x:v>60827.5556633024</x:v>
      </x:c>
      <x:c r="T1624" s="12">
        <x:v>269092.996531953</x:v>
      </x:c>
      <x:c r="U1624" s="12">
        <x:v>28.7</x:v>
      </x:c>
      <x:c r="V1624" s="12">
        <x:v>67.6</x:v>
      </x:c>
      <x:c r="W1624" s="12">
        <x:f>NA()</x:f>
      </x:c>
    </x:row>
    <x:row r="1625">
      <x:c r="A1625">
        <x:v>271225</x:v>
      </x:c>
      <x:c r="B1625" s="1">
        <x:v>44758.5820776968</x:v>
      </x:c>
      <x:c r="C1625" s="6">
        <x:v>27.0425768533333</x:v>
      </x:c>
      <x:c r="D1625" s="14" t="s">
        <x:v>92</x:v>
      </x:c>
      <x:c r="E1625" s="15">
        <x:v>44733.6636310532</x:v>
      </x:c>
      <x:c r="F1625" t="s">
        <x:v>97</x:v>
      </x:c>
      <x:c r="G1625" s="6">
        <x:v>102.37733831742</x:v>
      </x:c>
      <x:c r="H1625" t="s">
        <x:v>95</x:v>
      </x:c>
      <x:c r="I1625" s="6">
        <x:v>30.2895988319756</x:v>
      </x:c>
      <x:c r="J1625" t="s">
        <x:v>93</x:v>
      </x:c>
      <x:c r="K1625" s="6">
        <x:v>1019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20.182</x:v>
      </x:c>
      <x:c r="S1625" s="8">
        <x:v>60831.0924097115</x:v>
      </x:c>
      <x:c r="T1625" s="12">
        <x:v>269110.412900689</x:v>
      </x:c>
      <x:c r="U1625" s="12">
        <x:v>28.7</x:v>
      </x:c>
      <x:c r="V1625" s="12">
        <x:v>67.6</x:v>
      </x:c>
      <x:c r="W1625" s="12">
        <x:f>NA()</x:f>
      </x:c>
    </x:row>
    <x:row r="1626">
      <x:c r="A1626">
        <x:v>271232</x:v>
      </x:c>
      <x:c r="B1626" s="1">
        <x:v>44758.5820894329</x:v>
      </x:c>
      <x:c r="C1626" s="6">
        <x:v>27.059426</x:v>
      </x:c>
      <x:c r="D1626" s="14" t="s">
        <x:v>92</x:v>
      </x:c>
      <x:c r="E1626" s="15">
        <x:v>44733.6636310532</x:v>
      </x:c>
      <x:c r="F1626" t="s">
        <x:v>97</x:v>
      </x:c>
      <x:c r="G1626" s="6">
        <x:v>102.389809841808</x:v>
      </x:c>
      <x:c r="H1626" t="s">
        <x:v>95</x:v>
      </x:c>
      <x:c r="I1626" s="6">
        <x:v>30.2957024510238</x:v>
      </x:c>
      <x:c r="J1626" t="s">
        <x:v>93</x:v>
      </x:c>
      <x:c r="K1626" s="6">
        <x:v>1019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20.18</x:v>
      </x:c>
      <x:c r="S1626" s="8">
        <x:v>60833.04275136</x:v>
      </x:c>
      <x:c r="T1626" s="12">
        <x:v>269112.077541146</x:v>
      </x:c>
      <x:c r="U1626" s="12">
        <x:v>28.7</x:v>
      </x:c>
      <x:c r="V1626" s="12">
        <x:v>67.6</x:v>
      </x:c>
      <x:c r="W1626" s="12">
        <x:f>NA()</x:f>
      </x:c>
    </x:row>
    <x:row r="1627">
      <x:c r="A1627">
        <x:v>271240</x:v>
      </x:c>
      <x:c r="B1627" s="1">
        <x:v>44758.5821010764</x:v>
      </x:c>
      <x:c r="C1627" s="6">
        <x:v>27.0762421783333</x:v>
      </x:c>
      <x:c r="D1627" s="14" t="s">
        <x:v>92</x:v>
      </x:c>
      <x:c r="E1627" s="15">
        <x:v>44733.6636310532</x:v>
      </x:c>
      <x:c r="F1627" t="s">
        <x:v>97</x:v>
      </x:c>
      <x:c r="G1627" s="6">
        <x:v>102.361713667226</x:v>
      </x:c>
      <x:c r="H1627" t="s">
        <x:v>95</x:v>
      </x:c>
      <x:c r="I1627" s="6">
        <x:v>30.2773916272063</x:v>
      </x:c>
      <x:c r="J1627" t="s">
        <x:v>93</x:v>
      </x:c>
      <x:c r="K1627" s="6">
        <x:v>1019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20.185</x:v>
      </x:c>
      <x:c r="S1627" s="8">
        <x:v>60834.6865952829</x:v>
      </x:c>
      <x:c r="T1627" s="12">
        <x:v>269096.478392783</x:v>
      </x:c>
      <x:c r="U1627" s="12">
        <x:v>28.7</x:v>
      </x:c>
      <x:c r="V1627" s="12">
        <x:v>67.6</x:v>
      </x:c>
      <x:c r="W1627" s="12">
        <x:f>NA()</x:f>
      </x:c>
    </x:row>
    <x:row r="1628">
      <x:c r="A1628">
        <x:v>271246</x:v>
      </x:c>
      <x:c r="B1628" s="1">
        <x:v>44758.5821128125</x:v>
      </x:c>
      <x:c r="C1628" s="6">
        <x:v>27.093093725</x:v>
      </x:c>
      <x:c r="D1628" s="14" t="s">
        <x:v>92</x:v>
      </x:c>
      <x:c r="E1628" s="15">
        <x:v>44733.6636310532</x:v>
      </x:c>
      <x:c r="F1628" t="s">
        <x:v>97</x:v>
      </x:c>
      <x:c r="G1628" s="6">
        <x:v>102.28311840945</x:v>
      </x:c>
      <x:c r="H1628" t="s">
        <x:v>95</x:v>
      </x:c>
      <x:c r="I1628" s="6">
        <x:v>30.2834952240369</x:v>
      </x:c>
      <x:c r="J1628" t="s">
        <x:v>93</x:v>
      </x:c>
      <x:c r="K1628" s="6">
        <x:v>1020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20.182</x:v>
      </x:c>
      <x:c r="S1628" s="8">
        <x:v>60834.4274761727</x:v>
      </x:c>
      <x:c r="T1628" s="12">
        <x:v>269110.230199804</x:v>
      </x:c>
      <x:c r="U1628" s="12">
        <x:v>28.7</x:v>
      </x:c>
      <x:c r="V1628" s="12">
        <x:v>67.6</x:v>
      </x:c>
      <x:c r="W1628" s="12">
        <x:f>NA()</x:f>
      </x:c>
    </x:row>
    <x:row r="1629">
      <x:c r="A1629">
        <x:v>271249</x:v>
      </x:c>
      <x:c r="B1629" s="1">
        <x:v>44758.5821238773</x:v>
      </x:c>
      <x:c r="C1629" s="6">
        <x:v>27.10905215</x:v>
      </x:c>
      <x:c r="D1629" s="14" t="s">
        <x:v>92</x:v>
      </x:c>
      <x:c r="E1629" s="15">
        <x:v>44733.6636310532</x:v>
      </x:c>
      <x:c r="F1629" t="s">
        <x:v>97</x:v>
      </x:c>
      <x:c r="G1629" s="6">
        <x:v>102.346248911515</x:v>
      </x:c>
      <x:c r="H1629" t="s">
        <x:v>95</x:v>
      </x:c>
      <x:c r="I1629" s="6">
        <x:v>30.2834952240369</x:v>
      </x:c>
      <x:c r="J1629" t="s">
        <x:v>93</x:v>
      </x:c>
      <x:c r="K1629" s="6">
        <x:v>1019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20.186</x:v>
      </x:c>
      <x:c r="S1629" s="8">
        <x:v>60837.4170634228</x:v>
      </x:c>
      <x:c r="T1629" s="12">
        <x:v>269105.242170076</x:v>
      </x:c>
      <x:c r="U1629" s="12">
        <x:v>28.7</x:v>
      </x:c>
      <x:c r="V1629" s="12">
        <x:v>67.6</x:v>
      </x:c>
      <x:c r="W1629" s="12">
        <x:f>NA()</x:f>
      </x:c>
    </x:row>
    <x:row r="1630">
      <x:c r="A1630">
        <x:v>271257</x:v>
      </x:c>
      <x:c r="B1630" s="1">
        <x:v>44758.5821355671</x:v>
      </x:c>
      <x:c r="C1630" s="6">
        <x:v>27.1258752116667</x:v>
      </x:c>
      <x:c r="D1630" s="14" t="s">
        <x:v>92</x:v>
      </x:c>
      <x:c r="E1630" s="15">
        <x:v>44733.6636310532</x:v>
      </x:c>
      <x:c r="F1630" t="s">
        <x:v>97</x:v>
      </x:c>
      <x:c r="G1630" s="6">
        <x:v>102.383494384336</x:v>
      </x:c>
      <x:c r="H1630" t="s">
        <x:v>95</x:v>
      </x:c>
      <x:c r="I1630" s="6">
        <x:v>30.2834952240369</x:v>
      </x:c>
      <x:c r="J1630" t="s">
        <x:v>93</x:v>
      </x:c>
      <x:c r="K1630" s="6">
        <x:v>1019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20.182</x:v>
      </x:c>
      <x:c r="S1630" s="8">
        <x:v>60830.8691759115</x:v>
      </x:c>
      <x:c r="T1630" s="12">
        <x:v>269093.753640393</x:v>
      </x:c>
      <x:c r="U1630" s="12">
        <x:v>28.7</x:v>
      </x:c>
      <x:c r="V1630" s="12">
        <x:v>67.6</x:v>
      </x:c>
      <x:c r="W1630" s="12">
        <x:f>NA()</x:f>
      </x:c>
    </x:row>
    <x:row r="1631">
      <x:c r="A1631">
        <x:v>271263</x:v>
      </x:c>
      <x:c r="B1631" s="1">
        <x:v>44758.5821473032</x:v>
      </x:c>
      <x:c r="C1631" s="6">
        <x:v>27.1427812966667</x:v>
      </x:c>
      <x:c r="D1631" s="14" t="s">
        <x:v>92</x:v>
      </x:c>
      <x:c r="E1631" s="15">
        <x:v>44733.6636310532</x:v>
      </x:c>
      <x:c r="F1631" t="s">
        <x:v>97</x:v>
      </x:c>
      <x:c r="G1631" s="6">
        <x:v>102.386651833497</x:v>
      </x:c>
      <x:c r="H1631" t="s">
        <x:v>95</x:v>
      </x:c>
      <x:c r="I1631" s="6">
        <x:v>30.2895988319756</x:v>
      </x:c>
      <x:c r="J1631" t="s">
        <x:v>93</x:v>
      </x:c>
      <x:c r="K1631" s="6">
        <x:v>1019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20.181</x:v>
      </x:c>
      <x:c r="S1631" s="8">
        <x:v>60837.2871900068</x:v>
      </x:c>
      <x:c r="T1631" s="12">
        <x:v>269096.983960533</x:v>
      </x:c>
      <x:c r="U1631" s="12">
        <x:v>28.7</x:v>
      </x:c>
      <x:c r="V1631" s="12">
        <x:v>67.6</x:v>
      </x:c>
      <x:c r="W1631" s="12">
        <x:f>NA()</x:f>
      </x:c>
    </x:row>
    <x:row r="1632">
      <x:c r="A1632">
        <x:v>271270</x:v>
      </x:c>
      <x:c r="B1632" s="1">
        <x:v>44758.5821589931</x:v>
      </x:c>
      <x:c r="C1632" s="6">
        <x:v>27.1595940483333</x:v>
      </x:c>
      <x:c r="D1632" s="14" t="s">
        <x:v>92</x:v>
      </x:c>
      <x:c r="E1632" s="15">
        <x:v>44733.6636310532</x:v>
      </x:c>
      <x:c r="F1632" t="s">
        <x:v>97</x:v>
      </x:c>
      <x:c r="G1632" s="6">
        <x:v>102.383494384336</x:v>
      </x:c>
      <x:c r="H1632" t="s">
        <x:v>95</x:v>
      </x:c>
      <x:c r="I1632" s="6">
        <x:v>30.2834952240369</x:v>
      </x:c>
      <x:c r="J1632" t="s">
        <x:v>93</x:v>
      </x:c>
      <x:c r="K1632" s="6">
        <x:v>1019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20.182</x:v>
      </x:c>
      <x:c r="S1632" s="8">
        <x:v>60830.9645280423</x:v>
      </x:c>
      <x:c r="T1632" s="12">
        <x:v>269114.677666334</x:v>
      </x:c>
      <x:c r="U1632" s="12">
        <x:v>28.7</x:v>
      </x:c>
      <x:c r="V1632" s="12">
        <x:v>67.6</x:v>
      </x:c>
      <x:c r="W1632" s="12">
        <x:f>NA()</x:f>
      </x:c>
    </x:row>
    <x:row r="1633">
      <x:c r="A1633">
        <x:v>271276</x:v>
      </x:c>
      <x:c r="B1633" s="1">
        <x:v>44758.5821706829</x:v>
      </x:c>
      <x:c r="C1633" s="6">
        <x:v>27.17647737</x:v>
      </x:c>
      <x:c r="D1633" s="14" t="s">
        <x:v>92</x:v>
      </x:c>
      <x:c r="E1633" s="15">
        <x:v>44733.6636310532</x:v>
      </x:c>
      <x:c r="F1633" t="s">
        <x:v>97</x:v>
      </x:c>
      <x:c r="G1633" s="6">
        <x:v>102.36486949356</x:v>
      </x:c>
      <x:c r="H1633" t="s">
        <x:v>95</x:v>
      </x:c>
      <x:c r="I1633" s="6">
        <x:v>30.2834952240369</x:v>
      </x:c>
      <x:c r="J1633" t="s">
        <x:v>93</x:v>
      </x:c>
      <x:c r="K1633" s="6">
        <x:v>1019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20.184</x:v>
      </x:c>
      <x:c r="S1633" s="8">
        <x:v>60837.8864547956</x:v>
      </x:c>
      <x:c r="T1633" s="12">
        <x:v>269108.144303311</x:v>
      </x:c>
      <x:c r="U1633" s="12">
        <x:v>28.7</x:v>
      </x:c>
      <x:c r="V1633" s="12">
        <x:v>67.6</x:v>
      </x:c>
      <x:c r="W1633" s="12">
        <x:f>NA()</x:f>
      </x:c>
    </x:row>
    <x:row r="1634">
      <x:c r="A1634">
        <x:v>271278</x:v>
      </x:c>
      <x:c r="B1634" s="1">
        <x:v>44758.582181794</x:v>
      </x:c>
      <x:c r="C1634" s="6">
        <x:v>27.19247846</x:v>
      </x:c>
      <x:c r="D1634" s="14" t="s">
        <x:v>92</x:v>
      </x:c>
      <x:c r="E1634" s="15">
        <x:v>44733.6636310532</x:v>
      </x:c>
      <x:c r="F1634" t="s">
        <x:v>97</x:v>
      </x:c>
      <x:c r="G1634" s="6">
        <x:v>102.296717830123</x:v>
      </x:c>
      <x:c r="H1634" t="s">
        <x:v>95</x:v>
      </x:c>
      <x:c r="I1634" s="6">
        <x:v>30.2957024510238</x:v>
      </x:c>
      <x:c r="J1634" t="s">
        <x:v>93</x:v>
      </x:c>
      <x:c r="K1634" s="6">
        <x:v>1019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20.19</x:v>
      </x:c>
      <x:c r="S1634" s="8">
        <x:v>60836.824571334</x:v>
      </x:c>
      <x:c r="T1634" s="12">
        <x:v>269115.74620341</x:v>
      </x:c>
      <x:c r="U1634" s="12">
        <x:v>28.7</x:v>
      </x:c>
      <x:c r="V1634" s="12">
        <x:v>67.6</x:v>
      </x:c>
      <x:c r="W1634" s="12">
        <x:f>NA()</x:f>
      </x:c>
    </x:row>
    <x:row r="1635">
      <x:c r="A1635">
        <x:v>271287</x:v>
      </x:c>
      <x:c r="B1635" s="1">
        <x:v>44758.5821935532</x:v>
      </x:c>
      <x:c r="C1635" s="6">
        <x:v>27.2093960033333</x:v>
      </x:c>
      <x:c r="D1635" s="14" t="s">
        <x:v>92</x:v>
      </x:c>
      <x:c r="E1635" s="15">
        <x:v>44733.6636310532</x:v>
      </x:c>
      <x:c r="F1635" t="s">
        <x:v>97</x:v>
      </x:c>
      <x:c r="G1635" s="6">
        <x:v>102.392808445921</x:v>
      </x:c>
      <x:c r="H1635" t="s">
        <x:v>95</x:v>
      </x:c>
      <x:c r="I1635" s="6">
        <x:v>30.2834952240369</x:v>
      </x:c>
      <x:c r="J1635" t="s">
        <x:v>93</x:v>
      </x:c>
      <x:c r="K1635" s="6">
        <x:v>1019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20.181</x:v>
      </x:c>
      <x:c r="S1635" s="8">
        <x:v>60833.4279719922</x:v>
      </x:c>
      <x:c r="T1635" s="12">
        <x:v>269103.189139698</x:v>
      </x:c>
      <x:c r="U1635" s="12">
        <x:v>28.7</x:v>
      </x:c>
      <x:c r="V1635" s="12">
        <x:v>67.6</x:v>
      </x:c>
      <x:c r="W1635" s="12">
        <x:f>NA()</x:f>
      </x:c>
    </x:row>
    <x:row r="1636">
      <x:c r="A1636">
        <x:v>271294</x:v>
      </x:c>
      <x:c r="B1636" s="1">
        <x:v>44758.5822052083</x:v>
      </x:c>
      <x:c r="C1636" s="6">
        <x:v>27.226178655</x:v>
      </x:c>
      <x:c r="D1636" s="14" t="s">
        <x:v>92</x:v>
      </x:c>
      <x:c r="E1636" s="15">
        <x:v>44733.6636310532</x:v>
      </x:c>
      <x:c r="F1636" t="s">
        <x:v>97</x:v>
      </x:c>
      <x:c r="G1636" s="6">
        <x:v>102.358714517475</x:v>
      </x:c>
      <x:c r="H1636" t="s">
        <x:v>95</x:v>
      </x:c>
      <x:c r="I1636" s="6">
        <x:v>30.2895988319756</x:v>
      </x:c>
      <x:c r="J1636" t="s">
        <x:v>93</x:v>
      </x:c>
      <x:c r="K1636" s="6">
        <x:v>1019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20.184</x:v>
      </x:c>
      <x:c r="S1636" s="8">
        <x:v>60835.8474196563</x:v>
      </x:c>
      <x:c r="T1636" s="12">
        <x:v>269109.836746303</x:v>
      </x:c>
      <x:c r="U1636" s="12">
        <x:v>28.7</x:v>
      </x:c>
      <x:c r="V1636" s="12">
        <x:v>67.6</x:v>
      </x:c>
      <x:c r="W1636" s="12">
        <x:f>NA()</x:f>
      </x:c>
    </x:row>
    <x:row r="1637">
      <x:c r="A1637">
        <x:v>271300</x:v>
      </x:c>
      <x:c r="B1637" s="1">
        <x:v>44758.5822168634</x:v>
      </x:c>
      <x:c r="C1637" s="6">
        <x:v>27.24297783</x:v>
      </x:c>
      <x:c r="D1637" s="14" t="s">
        <x:v>92</x:v>
      </x:c>
      <x:c r="E1637" s="15">
        <x:v>44733.6636310532</x:v>
      </x:c>
      <x:c r="F1637" t="s">
        <x:v>97</x:v>
      </x:c>
      <x:c r="G1637" s="6">
        <x:v>102.37733831742</x:v>
      </x:c>
      <x:c r="H1637" t="s">
        <x:v>95</x:v>
      </x:c>
      <x:c r="I1637" s="6">
        <x:v>30.2895988319756</x:v>
      </x:c>
      <x:c r="J1637" t="s">
        <x:v>93</x:v>
      </x:c>
      <x:c r="K1637" s="6">
        <x:v>1019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20.182</x:v>
      </x:c>
      <x:c r="S1637" s="8">
        <x:v>60830.4136617084</x:v>
      </x:c>
      <x:c r="T1637" s="12">
        <x:v>269103.61762372</x:v>
      </x:c>
      <x:c r="U1637" s="12">
        <x:v>28.7</x:v>
      </x:c>
      <x:c r="V1637" s="12">
        <x:v>67.6</x:v>
      </x:c>
      <x:c r="W1637" s="12">
        <x:f>NA()</x:f>
      </x:c>
    </x:row>
    <x:row r="1638">
      <x:c r="A1638">
        <x:v>271307</x:v>
      </x:c>
      <x:c r="B1638" s="1">
        <x:v>44758.582228588</x:v>
      </x:c>
      <x:c r="C1638" s="6">
        <x:v>27.2598392366667</x:v>
      </x:c>
      <x:c r="D1638" s="14" t="s">
        <x:v>92</x:v>
      </x:c>
      <x:c r="E1638" s="15">
        <x:v>44733.6636310532</x:v>
      </x:c>
      <x:c r="F1638" t="s">
        <x:v>97</x:v>
      </x:c>
      <x:c r="G1638" s="6">
        <x:v>102.349404233267</x:v>
      </x:c>
      <x:c r="H1638" t="s">
        <x:v>95</x:v>
      </x:c>
      <x:c r="I1638" s="6">
        <x:v>30.2895988319756</x:v>
      </x:c>
      <x:c r="J1638" t="s">
        <x:v>93</x:v>
      </x:c>
      <x:c r="K1638" s="6">
        <x:v>1019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20.185</x:v>
      </x:c>
      <x:c r="S1638" s="8">
        <x:v>60827.8489424899</x:v>
      </x:c>
      <x:c r="T1638" s="12">
        <x:v>269103.451860795</x:v>
      </x:c>
      <x:c r="U1638" s="12">
        <x:v>28.7</x:v>
      </x:c>
      <x:c r="V1638" s="12">
        <x:v>67.6</x:v>
      </x:c>
      <x:c r="W1638" s="12">
        <x:f>NA()</x:f>
      </x:c>
    </x:row>
    <x:row r="1639">
      <x:c r="A1639">
        <x:v>271308</x:v>
      </x:c>
      <x:c r="B1639" s="1">
        <x:v>44758.5822396643</x:v>
      </x:c>
      <x:c r="C1639" s="6">
        <x:v>27.2757734916667</x:v>
      </x:c>
      <x:c r="D1639" s="14" t="s">
        <x:v>92</x:v>
      </x:c>
      <x:c r="E1639" s="15">
        <x:v>44733.6636310532</x:v>
      </x:c>
      <x:c r="F1639" t="s">
        <x:v>97</x:v>
      </x:c>
      <x:c r="G1639" s="6">
        <x:v>102.273814555762</x:v>
      </x:c>
      <x:c r="H1639" t="s">
        <x:v>95</x:v>
      </x:c>
      <x:c r="I1639" s="6">
        <x:v>30.2834952240369</x:v>
      </x:c>
      <x:c r="J1639" t="s">
        <x:v>93</x:v>
      </x:c>
      <x:c r="K1639" s="6">
        <x:v>1020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20.183</x:v>
      </x:c>
      <x:c r="S1639" s="8">
        <x:v>60829.6032911744</x:v>
      </x:c>
      <x:c r="T1639" s="12">
        <x:v>269093.387139762</x:v>
      </x:c>
      <x:c r="U1639" s="12">
        <x:v>28.7</x:v>
      </x:c>
      <x:c r="V1639" s="12">
        <x:v>67.6</x:v>
      </x:c>
      <x:c r="W1639" s="12">
        <x:f>NA()</x:f>
      </x:c>
    </x:row>
    <x:row r="1640">
      <x:c r="A1640">
        <x:v>271317</x:v>
      </x:c>
      <x:c r="B1640" s="1">
        <x:v>44758.5822513542</x:v>
      </x:c>
      <x:c r="C1640" s="6">
        <x:v>27.2926249083333</x:v>
      </x:c>
      <x:c r="D1640" s="14" t="s">
        <x:v>92</x:v>
      </x:c>
      <x:c r="E1640" s="15">
        <x:v>44733.6636310532</x:v>
      </x:c>
      <x:c r="F1640" t="s">
        <x:v>97</x:v>
      </x:c>
      <x:c r="G1640" s="6">
        <x:v>102.355558664031</x:v>
      </x:c>
      <x:c r="H1640" t="s">
        <x:v>95</x:v>
      </x:c>
      <x:c r="I1640" s="6">
        <x:v>30.2834952240369</x:v>
      </x:c>
      <x:c r="J1640" t="s">
        <x:v>93</x:v>
      </x:c>
      <x:c r="K1640" s="6">
        <x:v>1019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20.185</x:v>
      </x:c>
      <x:c r="S1640" s="8">
        <x:v>60842.3548727044</x:v>
      </x:c>
      <x:c r="T1640" s="12">
        <x:v>269100.469800945</x:v>
      </x:c>
      <x:c r="U1640" s="12">
        <x:v>28.7</x:v>
      </x:c>
      <x:c r="V1640" s="12">
        <x:v>67.6</x:v>
      </x:c>
      <x:c r="W1640" s="12">
        <x:f>NA()</x:f>
      </x:c>
    </x:row>
    <x:row r="1641">
      <x:c r="A1641">
        <x:v>271323</x:v>
      </x:c>
      <x:c r="B1641" s="1">
        <x:v>44758.582263044</x:v>
      </x:c>
      <x:c r="C1641" s="6">
        <x:v>27.309463075</x:v>
      </x:c>
      <x:c r="D1641" s="14" t="s">
        <x:v>92</x:v>
      </x:c>
      <x:c r="E1641" s="15">
        <x:v>44733.6636310532</x:v>
      </x:c>
      <x:c r="F1641" t="s">
        <x:v>97</x:v>
      </x:c>
      <x:c r="G1641" s="6">
        <x:v>102.327632636846</x:v>
      </x:c>
      <x:c r="H1641" t="s">
        <x:v>95</x:v>
      </x:c>
      <x:c r="I1641" s="6">
        <x:v>30.2834952240369</x:v>
      </x:c>
      <x:c r="J1641" t="s">
        <x:v>93</x:v>
      </x:c>
      <x:c r="K1641" s="6">
        <x:v>1019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20.188</x:v>
      </x:c>
      <x:c r="S1641" s="8">
        <x:v>60836.0117040184</x:v>
      </x:c>
      <x:c r="T1641" s="12">
        <x:v>269100.699840741</x:v>
      </x:c>
      <x:c r="U1641" s="12">
        <x:v>28.7</x:v>
      </x:c>
      <x:c r="V1641" s="12">
        <x:v>67.6</x:v>
      </x:c>
      <x:c r="W1641" s="12">
        <x:f>NA()</x:f>
      </x:c>
    </x:row>
    <x:row r="1642">
      <x:c r="A1642">
        <x:v>271331</x:v>
      </x:c>
      <x:c r="B1642" s="1">
        <x:v>44758.5822747338</x:v>
      </x:c>
      <x:c r="C1642" s="6">
        <x:v>27.32630474</x:v>
      </x:c>
      <x:c r="D1642" s="14" t="s">
        <x:v>92</x:v>
      </x:c>
      <x:c r="E1642" s="15">
        <x:v>44733.6636310532</x:v>
      </x:c>
      <x:c r="F1642" t="s">
        <x:v>97</x:v>
      </x:c>
      <x:c r="G1642" s="6">
        <x:v>102.420757097492</x:v>
      </x:c>
      <x:c r="H1642" t="s">
        <x:v>95</x:v>
      </x:c>
      <x:c r="I1642" s="6">
        <x:v>30.2834952240369</x:v>
      </x:c>
      <x:c r="J1642" t="s">
        <x:v>93</x:v>
      </x:c>
      <x:c r="K1642" s="6">
        <x:v>1019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20.178</x:v>
      </x:c>
      <x:c r="S1642" s="8">
        <x:v>60830.7628524122</x:v>
      </x:c>
      <x:c r="T1642" s="12">
        <x:v>269096.20350798</x:v>
      </x:c>
      <x:c r="U1642" s="12">
        <x:v>28.7</x:v>
      </x:c>
      <x:c r="V1642" s="12">
        <x:v>67.6</x:v>
      </x:c>
      <x:c r="W1642" s="12">
        <x:f>NA()</x:f>
      </x:c>
    </x:row>
    <x:row r="1643">
      <x:c r="A1643">
        <x:v>271337</x:v>
      </x:c>
      <x:c r="B1643" s="1">
        <x:v>44758.5822864931</x:v>
      </x:c>
      <x:c r="C1643" s="6">
        <x:v>27.3432190666667</x:v>
      </x:c>
      <x:c r="D1643" s="14" t="s">
        <x:v>92</x:v>
      </x:c>
      <x:c r="E1643" s="15">
        <x:v>44733.6636310532</x:v>
      </x:c>
      <x:c r="F1643" t="s">
        <x:v>97</x:v>
      </x:c>
      <x:c r="G1643" s="6">
        <x:v>102.420757097492</x:v>
      </x:c>
      <x:c r="H1643" t="s">
        <x:v>95</x:v>
      </x:c>
      <x:c r="I1643" s="6">
        <x:v>30.2834952240369</x:v>
      </x:c>
      <x:c r="J1643" t="s">
        <x:v>93</x:v>
      </x:c>
      <x:c r="K1643" s="6">
        <x:v>1019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20.178</x:v>
      </x:c>
      <x:c r="S1643" s="8">
        <x:v>60832.6338429066</x:v>
      </x:c>
      <x:c r="T1643" s="12">
        <x:v>269090.602537726</x:v>
      </x:c>
      <x:c r="U1643" s="12">
        <x:v>28.7</x:v>
      </x:c>
      <x:c r="V1643" s="12">
        <x:v>67.6</x:v>
      </x:c>
      <x:c r="W1643" s="12">
        <x:f>NA()</x:f>
      </x:c>
    </x:row>
    <x:row r="1644">
      <x:c r="A1644">
        <x:v>271338</x:v>
      </x:c>
      <x:c r="B1644" s="1">
        <x:v>44758.5822976505</x:v>
      </x:c>
      <x:c r="C1644" s="6">
        <x:v>27.35929257</x:v>
      </x:c>
      <x:c r="D1644" s="14" t="s">
        <x:v>92</x:v>
      </x:c>
      <x:c r="E1644" s="15">
        <x:v>44733.6636310532</x:v>
      </x:c>
      <x:c r="F1644" t="s">
        <x:v>97</x:v>
      </x:c>
      <x:c r="G1644" s="6">
        <x:v>102.374181400273</x:v>
      </x:c>
      <x:c r="H1644" t="s">
        <x:v>95</x:v>
      </x:c>
      <x:c r="I1644" s="6">
        <x:v>30.2834952240369</x:v>
      </x:c>
      <x:c r="J1644" t="s">
        <x:v>93</x:v>
      </x:c>
      <x:c r="K1644" s="6">
        <x:v>1019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20.183</x:v>
      </x:c>
      <x:c r="S1644" s="8">
        <x:v>60836.6088214702</x:v>
      </x:c>
      <x:c r="T1644" s="12">
        <x:v>269097.748291098</x:v>
      </x:c>
      <x:c r="U1644" s="12">
        <x:v>28.7</x:v>
      </x:c>
      <x:c r="V1644" s="12">
        <x:v>67.6</x:v>
      </x:c>
      <x:c r="W1644" s="12">
        <x:f>NA()</x:f>
      </x:c>
    </x:row>
    <x:row r="1645">
      <x:c r="A1645">
        <x:v>271347</x:v>
      </x:c>
      <x:c r="B1645" s="1">
        <x:v>44758.582309375</x:v>
      </x:c>
      <x:c r="C1645" s="6">
        <x:v>27.376206</x:v>
      </x:c>
      <x:c r="D1645" s="14" t="s">
        <x:v>92</x:v>
      </x:c>
      <x:c r="E1645" s="15">
        <x:v>44733.6636310532</x:v>
      </x:c>
      <x:c r="F1645" t="s">
        <x:v>97</x:v>
      </x:c>
      <x:c r="G1645" s="6">
        <x:v>102.402123585196</x:v>
      </x:c>
      <x:c r="H1645" t="s">
        <x:v>95</x:v>
      </x:c>
      <x:c r="I1645" s="6">
        <x:v>30.2834952240369</x:v>
      </x:c>
      <x:c r="J1645" t="s">
        <x:v>93</x:v>
      </x:c>
      <x:c r="K1645" s="6">
        <x:v>1019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20.18</x:v>
      </x:c>
      <x:c r="S1645" s="8">
        <x:v>60836.6003374404</x:v>
      </x:c>
      <x:c r="T1645" s="12">
        <x:v>269087.461816865</x:v>
      </x:c>
      <x:c r="U1645" s="12">
        <x:v>28.7</x:v>
      </x:c>
      <x:c r="V1645" s="12">
        <x:v>67.6</x:v>
      </x:c>
      <x:c r="W1645" s="12">
        <x:f>NA()</x:f>
      </x:c>
    </x:row>
    <x:row r="1646">
      <x:c r="A1646">
        <x:v>271355</x:v>
      </x:c>
      <x:c r="B1646" s="1">
        <x:v>44758.5823210648</x:v>
      </x:c>
      <x:c r="C1646" s="6">
        <x:v>27.3930385083333</x:v>
      </x:c>
      <x:c r="D1646" s="14" t="s">
        <x:v>92</x:v>
      </x:c>
      <x:c r="E1646" s="15">
        <x:v>44733.6636310532</x:v>
      </x:c>
      <x:c r="F1646" t="s">
        <x:v>97</x:v>
      </x:c>
      <x:c r="G1646" s="6">
        <x:v>102.245909451797</x:v>
      </x:c>
      <x:c r="H1646" t="s">
        <x:v>95</x:v>
      </x:c>
      <x:c r="I1646" s="6">
        <x:v>30.2834952240369</x:v>
      </x:c>
      <x:c r="J1646" t="s">
        <x:v>93</x:v>
      </x:c>
      <x:c r="K1646" s="6">
        <x:v>1020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20.186</x:v>
      </x:c>
      <x:c r="S1646" s="8">
        <x:v>60831.1277215338</x:v>
      </x:c>
      <x:c r="T1646" s="12">
        <x:v>269096.478956328</x:v>
      </x:c>
      <x:c r="U1646" s="12">
        <x:v>28.7</x:v>
      </x:c>
      <x:c r="V1646" s="12">
        <x:v>67.6</x:v>
      </x:c>
      <x:c r="W1646" s="12">
        <x:f>NA()</x:f>
      </x:c>
    </x:row>
    <x:row r="1647">
      <x:c r="A1647">
        <x:v>271356</x:v>
      </x:c>
      <x:c r="B1647" s="1">
        <x:v>44758.5823322569</x:v>
      </x:c>
      <x:c r="C1647" s="6">
        <x:v>27.4091007233333</x:v>
      </x:c>
      <x:c r="D1647" s="14" t="s">
        <x:v>92</x:v>
      </x:c>
      <x:c r="E1647" s="15">
        <x:v>44733.6636310532</x:v>
      </x:c>
      <x:c r="F1647" t="s">
        <x:v>97</x:v>
      </x:c>
      <x:c r="G1647" s="6">
        <x:v>102.327632636846</x:v>
      </x:c>
      <x:c r="H1647" t="s">
        <x:v>95</x:v>
      </x:c>
      <x:c r="I1647" s="6">
        <x:v>30.2834952240369</x:v>
      </x:c>
      <x:c r="J1647" t="s">
        <x:v>93</x:v>
      </x:c>
      <x:c r="K1647" s="6">
        <x:v>1019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20.188</x:v>
      </x:c>
      <x:c r="S1647" s="8">
        <x:v>60833.1762908516</x:v>
      </x:c>
      <x:c r="T1647" s="12">
        <x:v>269084.961392537</x:v>
      </x:c>
      <x:c r="U1647" s="12">
        <x:v>28.7</x:v>
      </x:c>
      <x:c r="V1647" s="12">
        <x:v>67.6</x:v>
      </x:c>
      <x:c r="W1647" s="12">
        <x:f>NA()</x:f>
      </x:c>
    </x:row>
    <x:row r="1648">
      <x:c r="A1648">
        <x:v>271364</x:v>
      </x:c>
      <x:c r="B1648" s="1">
        <x:v>44758.5823439005</x:v>
      </x:c>
      <x:c r="C1648" s="6">
        <x:v>27.425911495</x:v>
      </x:c>
      <x:c r="D1648" s="14" t="s">
        <x:v>92</x:v>
      </x:c>
      <x:c r="E1648" s="15">
        <x:v>44733.6636310532</x:v>
      </x:c>
      <x:c r="F1648" t="s">
        <x:v>97</x:v>
      </x:c>
      <x:c r="G1648" s="6">
        <x:v>102.327632636846</x:v>
      </x:c>
      <x:c r="H1648" t="s">
        <x:v>95</x:v>
      </x:c>
      <x:c r="I1648" s="6">
        <x:v>30.2834952240369</x:v>
      </x:c>
      <x:c r="J1648" t="s">
        <x:v>93</x:v>
      </x:c>
      <x:c r="K1648" s="6">
        <x:v>1019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20.188</x:v>
      </x:c>
      <x:c r="S1648" s="8">
        <x:v>60836.5175818706</x:v>
      </x:c>
      <x:c r="T1648" s="12">
        <x:v>269097.485757254</x:v>
      </x:c>
      <x:c r="U1648" s="12">
        <x:v>28.7</x:v>
      </x:c>
      <x:c r="V1648" s="12">
        <x:v>67.6</x:v>
      </x:c>
      <x:c r="W1648" s="12">
        <x:f>NA()</x:f>
      </x:c>
    </x:row>
    <x:row r="1649">
      <x:c r="A1649">
        <x:v>271369</x:v>
      </x:c>
      <x:c r="B1649" s="1">
        <x:v>44758.5823555903</x:v>
      </x:c>
      <x:c r="C1649" s="6">
        <x:v>27.4427267033333</x:v>
      </x:c>
      <x:c r="D1649" s="14" t="s">
        <x:v>92</x:v>
      </x:c>
      <x:c r="E1649" s="15">
        <x:v>44733.6636310532</x:v>
      </x:c>
      <x:c r="F1649" t="s">
        <x:v>97</x:v>
      </x:c>
      <x:c r="G1649" s="6">
        <x:v>102.346248911515</x:v>
      </x:c>
      <x:c r="H1649" t="s">
        <x:v>95</x:v>
      </x:c>
      <x:c r="I1649" s="6">
        <x:v>30.2834952240369</x:v>
      </x:c>
      <x:c r="J1649" t="s">
        <x:v>93</x:v>
      </x:c>
      <x:c r="K1649" s="6">
        <x:v>1019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20.186</x:v>
      </x:c>
      <x:c r="S1649" s="8">
        <x:v>60832.515013491</x:v>
      </x:c>
      <x:c r="T1649" s="12">
        <x:v>269093.178718317</x:v>
      </x:c>
      <x:c r="U1649" s="12">
        <x:v>28.7</x:v>
      </x:c>
      <x:c r="V1649" s="12">
        <x:v>67.6</x:v>
      </x:c>
      <x:c r="W1649" s="12">
        <x:f>NA()</x:f>
      </x:c>
    </x:row>
    <x:row r="1650">
      <x:c r="A1650">
        <x:v>271377</x:v>
      </x:c>
      <x:c r="B1650" s="1">
        <x:v>44758.5823672801</x:v>
      </x:c>
      <x:c r="C1650" s="6">
        <x:v>27.4595700883333</x:v>
      </x:c>
      <x:c r="D1650" s="14" t="s">
        <x:v>92</x:v>
      </x:c>
      <x:c r="E1650" s="15">
        <x:v>44733.6636310532</x:v>
      </x:c>
      <x:c r="F1650" t="s">
        <x:v>97</x:v>
      </x:c>
      <x:c r="G1650" s="6">
        <x:v>102.340095026011</x:v>
      </x:c>
      <x:c r="H1650" t="s">
        <x:v>95</x:v>
      </x:c>
      <x:c r="I1650" s="6">
        <x:v>30.2895988319756</x:v>
      </x:c>
      <x:c r="J1650" t="s">
        <x:v>93</x:v>
      </x:c>
      <x:c r="K1650" s="6">
        <x:v>1019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20.186</x:v>
      </x:c>
      <x:c r="S1650" s="8">
        <x:v>60828.8348271131</x:v>
      </x:c>
      <x:c r="T1650" s="12">
        <x:v>269100.24834491</x:v>
      </x:c>
      <x:c r="U1650" s="12">
        <x:v>28.7</x:v>
      </x:c>
      <x:c r="V1650" s="12">
        <x:v>67.6</x:v>
      </x:c>
      <x:c r="W1650" s="12">
        <x:f>NA()</x:f>
      </x:c>
    </x:row>
    <x:row r="1651">
      <x:c r="A1651">
        <x:v>271385</x:v>
      </x:c>
      <x:c r="B1651" s="1">
        <x:v>44758.5823790162</x:v>
      </x:c>
      <x:c r="C1651" s="6">
        <x:v>27.476475195</x:v>
      </x:c>
      <x:c r="D1651" s="14" t="s">
        <x:v>92</x:v>
      </x:c>
      <x:c r="E1651" s="15">
        <x:v>44733.6636310532</x:v>
      </x:c>
      <x:c r="F1651" t="s">
        <x:v>97</x:v>
      </x:c>
      <x:c r="G1651" s="6">
        <x:v>102.327632636846</x:v>
      </x:c>
      <x:c r="H1651" t="s">
        <x:v>95</x:v>
      </x:c>
      <x:c r="I1651" s="6">
        <x:v>30.2834952240369</x:v>
      </x:c>
      <x:c r="J1651" t="s">
        <x:v>93</x:v>
      </x:c>
      <x:c r="K1651" s="6">
        <x:v>1019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20.188</x:v>
      </x:c>
      <x:c r="S1651" s="8">
        <x:v>60826.8727994062</x:v>
      </x:c>
      <x:c r="T1651" s="12">
        <x:v>269084.443511871</x:v>
      </x:c>
      <x:c r="U1651" s="12">
        <x:v>28.7</x:v>
      </x:c>
      <x:c r="V1651" s="12">
        <x:v>67.6</x:v>
      </x:c>
      <x:c r="W1651" s="12">
        <x:f>NA()</x:f>
      </x:c>
    </x:row>
    <x:row r="1652">
      <x:c r="A1652">
        <x:v>271386</x:v>
      </x:c>
      <x:c r="B1652" s="1">
        <x:v>44758.582390162</x:v>
      </x:c>
      <x:c r="C1652" s="6">
        <x:v>27.4925386383333</x:v>
      </x:c>
      <x:c r="D1652" s="14" t="s">
        <x:v>92</x:v>
      </x:c>
      <x:c r="E1652" s="15">
        <x:v>44733.6636310532</x:v>
      </x:c>
      <x:c r="F1652" t="s">
        <x:v>97</x:v>
      </x:c>
      <x:c r="G1652" s="6">
        <x:v>102.36486949356</x:v>
      </x:c>
      <x:c r="H1652" t="s">
        <x:v>95</x:v>
      </x:c>
      <x:c r="I1652" s="6">
        <x:v>30.2834952240369</x:v>
      </x:c>
      <x:c r="J1652" t="s">
        <x:v>93</x:v>
      </x:c>
      <x:c r="K1652" s="6">
        <x:v>1019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20.184</x:v>
      </x:c>
      <x:c r="S1652" s="8">
        <x:v>60829.5303439358</x:v>
      </x:c>
      <x:c r="T1652" s="12">
        <x:v>269090.103850298</x:v>
      </x:c>
      <x:c r="U1652" s="12">
        <x:v>28.7</x:v>
      </x:c>
      <x:c r="V1652" s="12">
        <x:v>67.6</x:v>
      </x:c>
      <x:c r="W1652" s="12">
        <x:f>NA()</x:f>
      </x:c>
    </x:row>
    <x:row r="1653">
      <x:c r="A1653">
        <x:v>271393</x:v>
      </x:c>
      <x:c r="B1653" s="1">
        <x:v>44758.5824019329</x:v>
      </x:c>
      <x:c r="C1653" s="6">
        <x:v>27.50948187</x:v>
      </x:c>
      <x:c r="D1653" s="14" t="s">
        <x:v>92</x:v>
      </x:c>
      <x:c r="E1653" s="15">
        <x:v>44733.6636310532</x:v>
      </x:c>
      <x:c r="F1653" t="s">
        <x:v>97</x:v>
      </x:c>
      <x:c r="G1653" s="6">
        <x:v>102.358714517475</x:v>
      </x:c>
      <x:c r="H1653" t="s">
        <x:v>95</x:v>
      </x:c>
      <x:c r="I1653" s="6">
        <x:v>30.2895988319756</x:v>
      </x:c>
      <x:c r="J1653" t="s">
        <x:v>93</x:v>
      </x:c>
      <x:c r="K1653" s="6">
        <x:v>1019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20.184</x:v>
      </x:c>
      <x:c r="S1653" s="8">
        <x:v>60833.5200224493</x:v>
      </x:c>
      <x:c r="T1653" s="12">
        <x:v>269091.225088471</x:v>
      </x:c>
      <x:c r="U1653" s="12">
        <x:v>28.7</x:v>
      </x:c>
      <x:c r="V1653" s="12">
        <x:v>67.6</x:v>
      </x:c>
      <x:c r="W1653" s="12">
        <x:f>NA()</x:f>
      </x:c>
    </x:row>
    <x:row r="1654">
      <x:c r="A1654">
        <x:v>271399</x:v>
      </x:c>
      <x:c r="B1654" s="1">
        <x:v>44758.5824136574</x:v>
      </x:c>
      <x:c r="C1654" s="6">
        <x:v>27.52633606</x:v>
      </x:c>
      <x:c r="D1654" s="14" t="s">
        <x:v>92</x:v>
      </x:c>
      <x:c r="E1654" s="15">
        <x:v>44733.6636310532</x:v>
      </x:c>
      <x:c r="F1654" t="s">
        <x:v>97</x:v>
      </x:c>
      <x:c r="G1654" s="6">
        <x:v>102.361713667226</x:v>
      </x:c>
      <x:c r="H1654" t="s">
        <x:v>95</x:v>
      </x:c>
      <x:c r="I1654" s="6">
        <x:v>30.2773916272063</x:v>
      </x:c>
      <x:c r="J1654" t="s">
        <x:v>93</x:v>
      </x:c>
      <x:c r="K1654" s="6">
        <x:v>1019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20.185</x:v>
      </x:c>
      <x:c r="S1654" s="8">
        <x:v>60831.7877633566</x:v>
      </x:c>
      <x:c r="T1654" s="12">
        <x:v>269090.067898378</x:v>
      </x:c>
      <x:c r="U1654" s="12">
        <x:v>28.7</x:v>
      </x:c>
      <x:c r="V1654" s="12">
        <x:v>67.6</x:v>
      </x:c>
      <x:c r="W1654" s="12">
        <x:f>NA()</x:f>
      </x:c>
    </x:row>
    <x:row r="1655">
      <x:c r="A1655">
        <x:v>271408</x:v>
      </x:c>
      <x:c r="B1655" s="1">
        <x:v>44758.5824253125</x:v>
      </x:c>
      <x:c r="C1655" s="6">
        <x:v>27.5431459116667</x:v>
      </x:c>
      <x:c r="D1655" s="14" t="s">
        <x:v>92</x:v>
      </x:c>
      <x:c r="E1655" s="15">
        <x:v>44733.6636310532</x:v>
      </x:c>
      <x:c r="F1655" t="s">
        <x:v>97</x:v>
      </x:c>
      <x:c r="G1655" s="6">
        <x:v>102.343094148477</x:v>
      </x:c>
      <x:c r="H1655" t="s">
        <x:v>95</x:v>
      </x:c>
      <x:c r="I1655" s="6">
        <x:v>30.2773916272063</x:v>
      </x:c>
      <x:c r="J1655" t="s">
        <x:v>93</x:v>
      </x:c>
      <x:c r="K1655" s="6">
        <x:v>1019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20.187</x:v>
      </x:c>
      <x:c r="S1655" s="8">
        <x:v>60829.3690341421</x:v>
      </x:c>
      <x:c r="T1655" s="12">
        <x:v>269096.267239291</x:v>
      </x:c>
      <x:c r="U1655" s="12">
        <x:v>28.7</x:v>
      </x:c>
      <x:c r="V1655" s="12">
        <x:v>67.6</x:v>
      </x:c>
      <x:c r="W1655" s="12">
        <x:f>NA()</x:f>
      </x:c>
    </x:row>
    <x:row r="1656">
      <x:c r="A1656">
        <x:v>271411</x:v>
      </x:c>
      <x:c r="B1656" s="1">
        <x:v>44758.5824364236</x:v>
      </x:c>
      <x:c r="C1656" s="6">
        <x:v>27.55915211</x:v>
      </x:c>
      <x:c r="D1656" s="14" t="s">
        <x:v>92</x:v>
      </x:c>
      <x:c r="E1656" s="15">
        <x:v>44733.6636310532</x:v>
      </x:c>
      <x:c r="F1656" t="s">
        <x:v>97</x:v>
      </x:c>
      <x:c r="G1656" s="6">
        <x:v>102.355558664031</x:v>
      </x:c>
      <x:c r="H1656" t="s">
        <x:v>95</x:v>
      </x:c>
      <x:c r="I1656" s="6">
        <x:v>30.2834952240369</x:v>
      </x:c>
      <x:c r="J1656" t="s">
        <x:v>93</x:v>
      </x:c>
      <x:c r="K1656" s="6">
        <x:v>1019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20.185</x:v>
      </x:c>
      <x:c r="S1656" s="8">
        <x:v>60830.7741873432</x:v>
      </x:c>
      <x:c r="T1656" s="12">
        <x:v>269083.702144862</x:v>
      </x:c>
      <x:c r="U1656" s="12">
        <x:v>28.7</x:v>
      </x:c>
      <x:c r="V1656" s="12">
        <x:v>67.6</x:v>
      </x:c>
      <x:c r="W1656" s="12">
        <x:f>NA()</x:f>
      </x:c>
    </x:row>
    <x:row r="1657">
      <x:c r="A1657">
        <x:v>271420</x:v>
      </x:c>
      <x:c r="B1657" s="1">
        <x:v>44758.5824481481</x:v>
      </x:c>
      <x:c r="C1657" s="6">
        <x:v>27.5760195683333</x:v>
      </x:c>
      <x:c r="D1657" s="14" t="s">
        <x:v>92</x:v>
      </x:c>
      <x:c r="E1657" s="15">
        <x:v>44733.6636310532</x:v>
      </x:c>
      <x:c r="F1657" t="s">
        <x:v>97</x:v>
      </x:c>
      <x:c r="G1657" s="6">
        <x:v>102.361713667226</x:v>
      </x:c>
      <x:c r="H1657" t="s">
        <x:v>95</x:v>
      </x:c>
      <x:c r="I1657" s="6">
        <x:v>30.2773916272063</x:v>
      </x:c>
      <x:c r="J1657" t="s">
        <x:v>93</x:v>
      </x:c>
      <x:c r="K1657" s="6">
        <x:v>1019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20.185</x:v>
      </x:c>
      <x:c r="S1657" s="8">
        <x:v>60831.2685983643</x:v>
      </x:c>
      <x:c r="T1657" s="12">
        <x:v>269090.109075086</x:v>
      </x:c>
      <x:c r="U1657" s="12">
        <x:v>28.7</x:v>
      </x:c>
      <x:c r="V1657" s="12">
        <x:v>67.6</x:v>
      </x:c>
      <x:c r="W1657" s="12">
        <x:f>NA()</x:f>
      </x:c>
    </x:row>
    <x:row r="1658">
      <x:c r="A1658">
        <x:v>271423</x:v>
      </x:c>
      <x:c r="B1658" s="1">
        <x:v>44758.582459919</x:v>
      </x:c>
      <x:c r="C1658" s="6">
        <x:v>27.592935455</x:v>
      </x:c>
      <x:c r="D1658" s="14" t="s">
        <x:v>92</x:v>
      </x:c>
      <x:c r="E1658" s="15">
        <x:v>44733.6636310532</x:v>
      </x:c>
      <x:c r="F1658" t="s">
        <x:v>97</x:v>
      </x:c>
      <x:c r="G1658" s="6">
        <x:v>102.36486949356</x:v>
      </x:c>
      <x:c r="H1658" t="s">
        <x:v>95</x:v>
      </x:c>
      <x:c r="I1658" s="6">
        <x:v>30.2834952240369</x:v>
      </x:c>
      <x:c r="J1658" t="s">
        <x:v>93</x:v>
      </x:c>
      <x:c r="K1658" s="6">
        <x:v>1019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20.184</x:v>
      </x:c>
      <x:c r="S1658" s="8">
        <x:v>60828.4179669233</x:v>
      </x:c>
      <x:c r="T1658" s="12">
        <x:v>269085.371129943</x:v>
      </x:c>
      <x:c r="U1658" s="12">
        <x:v>28.7</x:v>
      </x:c>
      <x:c r="V1658" s="12">
        <x:v>67.6</x:v>
      </x:c>
      <x:c r="W1658" s="12">
        <x:f>NA()</x:f>
      </x:c>
    </x:row>
    <x:row r="1659">
      <x:c r="A1659">
        <x:v>271428</x:v>
      </x:c>
      <x:c r="B1659" s="1">
        <x:v>44758.5824710995</x:v>
      </x:c>
      <x:c r="C1659" s="6">
        <x:v>27.6090407633333</x:v>
      </x:c>
      <x:c r="D1659" s="14" t="s">
        <x:v>92</x:v>
      </x:c>
      <x:c r="E1659" s="15">
        <x:v>44733.6636310532</x:v>
      </x:c>
      <x:c r="F1659" t="s">
        <x:v>97</x:v>
      </x:c>
      <x:c r="G1659" s="6">
        <x:v>102.355558664031</x:v>
      </x:c>
      <x:c r="H1659" t="s">
        <x:v>95</x:v>
      </x:c>
      <x:c r="I1659" s="6">
        <x:v>30.2834952240369</x:v>
      </x:c>
      <x:c r="J1659" t="s">
        <x:v>93</x:v>
      </x:c>
      <x:c r="K1659" s="6">
        <x:v>1019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20.185</x:v>
      </x:c>
      <x:c r="S1659" s="8">
        <x:v>60832.872127847</x:v>
      </x:c>
      <x:c r="T1659" s="12">
        <x:v>269084.09906766</x:v>
      </x:c>
      <x:c r="U1659" s="12">
        <x:v>28.7</x:v>
      </x:c>
      <x:c r="V1659" s="12">
        <x:v>67.6</x:v>
      </x:c>
      <x:c r="W1659" s="12">
        <x:f>NA()</x:f>
      </x:c>
    </x:row>
    <x:row r="1660">
      <x:c r="A1660">
        <x:v>271439</x:v>
      </x:c>
      <x:c r="B1660" s="1">
        <x:v>44758.5824828704</x:v>
      </x:c>
      <x:c r="C1660" s="6">
        <x:v>27.6260191966667</x:v>
      </x:c>
      <x:c r="D1660" s="14" t="s">
        <x:v>92</x:v>
      </x:c>
      <x:c r="E1660" s="15">
        <x:v>44733.6636310532</x:v>
      </x:c>
      <x:c r="F1660" t="s">
        <x:v>97</x:v>
      </x:c>
      <x:c r="G1660" s="6">
        <x:v>102.346248911515</x:v>
      </x:c>
      <x:c r="H1660" t="s">
        <x:v>95</x:v>
      </x:c>
      <x:c r="I1660" s="6">
        <x:v>30.2834952240369</x:v>
      </x:c>
      <x:c r="J1660" t="s">
        <x:v>93</x:v>
      </x:c>
      <x:c r="K1660" s="6">
        <x:v>1019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20.186</x:v>
      </x:c>
      <x:c r="S1660" s="8">
        <x:v>60834.103690038</x:v>
      </x:c>
      <x:c r="T1660" s="12">
        <x:v>269098.873196408</x:v>
      </x:c>
      <x:c r="U1660" s="12">
        <x:v>28.7</x:v>
      </x:c>
      <x:c r="V1660" s="12">
        <x:v>67.6</x:v>
      </x:c>
      <x:c r="W1660" s="12">
        <x:f>NA()</x:f>
      </x:c>
    </x:row>
    <x:row r="1661">
      <x:c r="A1661">
        <x:v>271440</x:v>
      </x:c>
      <x:c r="B1661" s="1">
        <x:v>44758.5824945602</x:v>
      </x:c>
      <x:c r="C1661" s="6">
        <x:v>27.64283863</x:v>
      </x:c>
      <x:c r="D1661" s="14" t="s">
        <x:v>92</x:v>
      </x:c>
      <x:c r="E1661" s="15">
        <x:v>44733.6636310532</x:v>
      </x:c>
      <x:c r="F1661" t="s">
        <x:v>97</x:v>
      </x:c>
      <x:c r="G1661" s="6">
        <x:v>102.31217386426</x:v>
      </x:c>
      <x:c r="H1661" t="s">
        <x:v>95</x:v>
      </x:c>
      <x:c r="I1661" s="6">
        <x:v>30.2895988319756</x:v>
      </x:c>
      <x:c r="J1661" t="s">
        <x:v>93</x:v>
      </x:c>
      <x:c r="K1661" s="6">
        <x:v>1019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20.189</x:v>
      </x:c>
      <x:c r="S1661" s="8">
        <x:v>60828.7276189963</x:v>
      </x:c>
      <x:c r="T1661" s="12">
        <x:v>269087.319313004</x:v>
      </x:c>
      <x:c r="U1661" s="12">
        <x:v>28.7</x:v>
      </x:c>
      <x:c r="V1661" s="12">
        <x:v>67.6</x:v>
      </x:c>
      <x:c r="W1661" s="12">
        <x:f>NA()</x:f>
      </x:c>
    </x:row>
    <x:row r="1662">
      <x:c r="A1662">
        <x:v>271451</x:v>
      </x:c>
      <x:c r="B1662" s="1">
        <x:v>44758.58250625</x:v>
      </x:c>
      <x:c r="C1662" s="6">
        <x:v>27.659658695</x:v>
      </x:c>
      <x:c r="D1662" s="14" t="s">
        <x:v>92</x:v>
      </x:c>
      <x:c r="E1662" s="15">
        <x:v>44733.6636310532</x:v>
      </x:c>
      <x:c r="F1662" t="s">
        <x:v>97</x:v>
      </x:c>
      <x:c r="G1662" s="6">
        <x:v>102.36486949356</x:v>
      </x:c>
      <x:c r="H1662" t="s">
        <x:v>95</x:v>
      </x:c>
      <x:c r="I1662" s="6">
        <x:v>30.2834952240369</x:v>
      </x:c>
      <x:c r="J1662" t="s">
        <x:v>93</x:v>
      </x:c>
      <x:c r="K1662" s="6">
        <x:v>1019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20.184</x:v>
      </x:c>
      <x:c r="S1662" s="8">
        <x:v>60843.5744440818</x:v>
      </x:c>
      <x:c r="T1662" s="12">
        <x:v>269096.691076372</x:v>
      </x:c>
      <x:c r="U1662" s="12">
        <x:v>28.7</x:v>
      </x:c>
      <x:c r="V1662" s="12">
        <x:v>67.6</x:v>
      </x:c>
      <x:c r="W1662" s="12">
        <x:f>NA()</x:f>
      </x:c>
    </x:row>
    <x:row r="1663">
      <x:c r="A1663">
        <x:v>271452</x:v>
      </x:c>
      <x:c r="B1663" s="1">
        <x:v>44758.5825173958</x:v>
      </x:c>
      <x:c r="C1663" s="6">
        <x:v>27.6757268733333</x:v>
      </x:c>
      <x:c r="D1663" s="14" t="s">
        <x:v>92</x:v>
      </x:c>
      <x:c r="E1663" s="15">
        <x:v>44733.6636310532</x:v>
      </x:c>
      <x:c r="F1663" t="s">
        <x:v>97</x:v>
      </x:c>
      <x:c r="G1663" s="6">
        <x:v>102.309020668203</x:v>
      </x:c>
      <x:c r="H1663" t="s">
        <x:v>95</x:v>
      </x:c>
      <x:c r="I1663" s="6">
        <x:v>30.2834952240369</x:v>
      </x:c>
      <x:c r="J1663" t="s">
        <x:v>93</x:v>
      </x:c>
      <x:c r="K1663" s="6">
        <x:v>1019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20.19</x:v>
      </x:c>
      <x:c r="S1663" s="8">
        <x:v>60834.0543253416</x:v>
      </x:c>
      <x:c r="T1663" s="12">
        <x:v>269082.536924503</x:v>
      </x:c>
      <x:c r="U1663" s="12">
        <x:v>28.7</x:v>
      </x:c>
      <x:c r="V1663" s="12">
        <x:v>67.6</x:v>
      </x:c>
      <x:c r="W1663" s="12">
        <x:f>NA()</x:f>
      </x:c>
    </x:row>
    <x:row r="1664">
      <x:c r="A1664">
        <x:v>271463</x:v>
      </x:c>
      <x:c r="B1664" s="1">
        <x:v>44758.5825290856</x:v>
      </x:c>
      <x:c r="C1664" s="6">
        <x:v>27.6925417983333</x:v>
      </x:c>
      <x:c r="D1664" s="14" t="s">
        <x:v>92</x:v>
      </x:c>
      <x:c r="E1664" s="15">
        <x:v>44733.6636310532</x:v>
      </x:c>
      <x:c r="F1664" t="s">
        <x:v>97</x:v>
      </x:c>
      <x:c r="G1664" s="6">
        <x:v>102.361713667226</x:v>
      </x:c>
      <x:c r="H1664" t="s">
        <x:v>95</x:v>
      </x:c>
      <x:c r="I1664" s="6">
        <x:v>30.2773916272063</x:v>
      </x:c>
      <x:c r="J1664" t="s">
        <x:v>93</x:v>
      </x:c>
      <x:c r="K1664" s="6">
        <x:v>1019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20.185</x:v>
      </x:c>
      <x:c r="S1664" s="8">
        <x:v>60832.0360969486</x:v>
      </x:c>
      <x:c r="T1664" s="12">
        <x:v>269077.380589381</x:v>
      </x:c>
      <x:c r="U1664" s="12">
        <x:v>28.7</x:v>
      </x:c>
      <x:c r="V1664" s="12">
        <x:v>67.6</x:v>
      </x:c>
      <x:c r="W1664" s="12">
        <x:f>NA()</x:f>
      </x:c>
    </x:row>
    <x:row r="1665">
      <x:c r="A1665">
        <x:v>271468</x:v>
      </x:c>
      <x:c r="B1665" s="1">
        <x:v>44758.5825408218</x:v>
      </x:c>
      <x:c r="C1665" s="6">
        <x:v>27.709470565</x:v>
      </x:c>
      <x:c r="D1665" s="14" t="s">
        <x:v>92</x:v>
      </x:c>
      <x:c r="E1665" s="15">
        <x:v>44733.6636310532</x:v>
      </x:c>
      <x:c r="F1665" t="s">
        <x:v>97</x:v>
      </x:c>
      <x:c r="G1665" s="6">
        <x:v>102.299716298218</x:v>
      </x:c>
      <x:c r="H1665" t="s">
        <x:v>95</x:v>
      </x:c>
      <x:c r="I1665" s="6">
        <x:v>30.2834952240369</x:v>
      </x:c>
      <x:c r="J1665" t="s">
        <x:v>93</x:v>
      </x:c>
      <x:c r="K1665" s="6">
        <x:v>1019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20.191</x:v>
      </x:c>
      <x:c r="S1665" s="8">
        <x:v>60842.1762627616</x:v>
      </x:c>
      <x:c r="T1665" s="12">
        <x:v>269090.714966828</x:v>
      </x:c>
      <x:c r="U1665" s="12">
        <x:v>28.7</x:v>
      </x:c>
      <x:c r="V1665" s="12">
        <x:v>67.6</x:v>
      </x:c>
      <x:c r="W1665" s="12">
        <x:f>NA()</x:f>
      </x:c>
    </x:row>
    <x:row r="1666">
      <x:c r="A1666">
        <x:v>271471</x:v>
      </x:c>
      <x:c r="B1666" s="1">
        <x:v>44758.5825525116</x:v>
      </x:c>
      <x:c r="C1666" s="6">
        <x:v>27.7262599466667</x:v>
      </x:c>
      <x:c r="D1666" s="14" t="s">
        <x:v>92</x:v>
      </x:c>
      <x:c r="E1666" s="15">
        <x:v>44733.6636310532</x:v>
      </x:c>
      <x:c r="F1666" t="s">
        <x:v>97</x:v>
      </x:c>
      <x:c r="G1666" s="6">
        <x:v>102.318326114356</x:v>
      </x:c>
      <x:c r="H1666" t="s">
        <x:v>95</x:v>
      </x:c>
      <x:c r="I1666" s="6">
        <x:v>30.2834952240369</x:v>
      </x:c>
      <x:c r="J1666" t="s">
        <x:v>93</x:v>
      </x:c>
      <x:c r="K1666" s="6">
        <x:v>1019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20.189</x:v>
      </x:c>
      <x:c r="S1666" s="8">
        <x:v>60832.3880809347</x:v>
      </x:c>
      <x:c r="T1666" s="12">
        <x:v>269081.094006968</x:v>
      </x:c>
      <x:c r="U1666" s="12">
        <x:v>28.7</x:v>
      </x:c>
      <x:c r="V1666" s="12">
        <x:v>67.6</x:v>
      </x:c>
      <x:c r="W1666" s="12">
        <x:f>NA()</x:f>
      </x:c>
    </x:row>
    <x:row r="1667">
      <x:c r="A1667">
        <x:v>271477</x:v>
      </x:c>
      <x:c r="B1667" s="1">
        <x:v>44758.5825642014</x:v>
      </x:c>
      <x:c r="C1667" s="6">
        <x:v>27.7431294416667</x:v>
      </x:c>
      <x:c r="D1667" s="14" t="s">
        <x:v>92</x:v>
      </x:c>
      <x:c r="E1667" s="15">
        <x:v>44733.6636310532</x:v>
      </x:c>
      <x:c r="F1667" t="s">
        <x:v>97</x:v>
      </x:c>
      <x:c r="G1667" s="6">
        <x:v>102.264511778371</x:v>
      </x:c>
      <x:c r="H1667" t="s">
        <x:v>95</x:v>
      </x:c>
      <x:c r="I1667" s="6">
        <x:v>30.2834952240369</x:v>
      </x:c>
      <x:c r="J1667" t="s">
        <x:v>93</x:v>
      </x:c>
      <x:c r="K1667" s="6">
        <x:v>1020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20.184</x:v>
      </x:c>
      <x:c r="S1667" s="8">
        <x:v>60834.2541495344</x:v>
      </x:c>
      <x:c r="T1667" s="12">
        <x:v>269087.655537355</x:v>
      </x:c>
      <x:c r="U1667" s="12">
        <x:v>28.7</x:v>
      </x:c>
      <x:c r="V1667" s="12">
        <x:v>67.6</x:v>
      </x:c>
      <x:c r="W1667" s="12">
        <x:f>NA()</x:f>
      </x:c>
    </x:row>
    <x:row r="1668">
      <x:c r="A1668">
        <x:v>271487</x:v>
      </x:c>
      <x:c r="B1668" s="1">
        <x:v>44758.5825752662</x:v>
      </x:c>
      <x:c r="C1668" s="6">
        <x:v>27.7590865983333</x:v>
      </x:c>
      <x:c r="D1668" s="14" t="s">
        <x:v>92</x:v>
      </x:c>
      <x:c r="E1668" s="15">
        <x:v>44733.6636310532</x:v>
      </x:c>
      <x:c r="F1668" t="s">
        <x:v>97</x:v>
      </x:c>
      <x:c r="G1668" s="6">
        <x:v>102.371025042129</x:v>
      </x:c>
      <x:c r="H1668" t="s">
        <x:v>95</x:v>
      </x:c>
      <x:c r="I1668" s="6">
        <x:v>30.2773916272063</x:v>
      </x:c>
      <x:c r="J1668" t="s">
        <x:v>93</x:v>
      </x:c>
      <x:c r="K1668" s="6">
        <x:v>1019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20.184</x:v>
      </x:c>
      <x:c r="S1668" s="8">
        <x:v>60839.9622202062</x:v>
      </x:c>
      <x:c r="T1668" s="12">
        <x:v>269082.946889288</x:v>
      </x:c>
      <x:c r="U1668" s="12">
        <x:v>28.7</x:v>
      </x:c>
      <x:c r="V1668" s="12">
        <x:v>67.6</x:v>
      </x:c>
      <x:c r="W1668" s="12">
        <x:f>NA()</x:f>
      </x:c>
    </x:row>
    <x:row r="1669">
      <x:c r="A1669">
        <x:v>271488</x:v>
      </x:c>
      <x:c r="B1669" s="1">
        <x:v>44758.5825870023</x:v>
      </x:c>
      <x:c r="C1669" s="6">
        <x:v>27.77592461</x:v>
      </x:c>
      <x:c r="D1669" s="14" t="s">
        <x:v>92</x:v>
      </x:c>
      <x:c r="E1669" s="15">
        <x:v>44733.6636310532</x:v>
      </x:c>
      <x:c r="F1669" t="s">
        <x:v>97</x:v>
      </x:c>
      <x:c r="G1669" s="6">
        <x:v>102.315172945462</x:v>
      </x:c>
      <x:c r="H1669" t="s">
        <x:v>95</x:v>
      </x:c>
      <x:c r="I1669" s="6">
        <x:v>30.2773916272063</x:v>
      </x:c>
      <x:c r="J1669" t="s">
        <x:v>93</x:v>
      </x:c>
      <x:c r="K1669" s="6">
        <x:v>1019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20.19</x:v>
      </x:c>
      <x:c r="S1669" s="8">
        <x:v>60832.5675852343</x:v>
      </x:c>
      <x:c r="T1669" s="12">
        <x:v>269086.876636948</x:v>
      </x:c>
      <x:c r="U1669" s="12">
        <x:v>28.7</x:v>
      </x:c>
      <x:c r="V1669" s="12">
        <x:v>67.6</x:v>
      </x:c>
      <x:c r="W1669" s="12">
        <x:f>NA()</x:f>
      </x:c>
    </x:row>
    <x:row r="1670">
      <x:c r="A1670">
        <x:v>271494</x:v>
      </x:c>
      <x:c r="B1670" s="1">
        <x:v>44758.5825986921</x:v>
      </x:c>
      <x:c r="C1670" s="6">
        <x:v>27.7928071466667</x:v>
      </x:c>
      <x:c r="D1670" s="14" t="s">
        <x:v>92</x:v>
      </x:c>
      <x:c r="E1670" s="15">
        <x:v>44733.6636310532</x:v>
      </x:c>
      <x:c r="F1670" t="s">
        <x:v>97</x:v>
      </x:c>
      <x:c r="G1670" s="6">
        <x:v>102.28726142852</x:v>
      </x:c>
      <x:c r="H1670" t="s">
        <x:v>95</x:v>
      </x:c>
      <x:c r="I1670" s="6">
        <x:v>30.2773916272063</x:v>
      </x:c>
      <x:c r="J1670" t="s">
        <x:v>93</x:v>
      </x:c>
      <x:c r="K1670" s="6">
        <x:v>1019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20.193</x:v>
      </x:c>
      <x:c r="S1670" s="8">
        <x:v>60836.8639541083</x:v>
      </x:c>
      <x:c r="T1670" s="12">
        <x:v>269079.438988826</x:v>
      </x:c>
      <x:c r="U1670" s="12">
        <x:v>28.7</x:v>
      </x:c>
      <x:c r="V1670" s="12">
        <x:v>67.6</x:v>
      </x:c>
      <x:c r="W1670" s="12">
        <x:f>NA()</x:f>
      </x:c>
    </x:row>
    <x:row r="1671">
      <x:c r="A1671">
        <x:v>271504</x:v>
      </x:c>
      <x:c r="B1671" s="1">
        <x:v>44758.5826104167</x:v>
      </x:c>
      <x:c r="C1671" s="6">
        <x:v>27.8096610216667</x:v>
      </x:c>
      <x:c r="D1671" s="14" t="s">
        <x:v>92</x:v>
      </x:c>
      <x:c r="E1671" s="15">
        <x:v>44733.6636310532</x:v>
      </x:c>
      <x:c r="F1671" t="s">
        <x:v>97</x:v>
      </x:c>
      <x:c r="G1671" s="6">
        <x:v>102.36486949356</x:v>
      </x:c>
      <x:c r="H1671" t="s">
        <x:v>95</x:v>
      </x:c>
      <x:c r="I1671" s="6">
        <x:v>30.2834952240369</x:v>
      </x:c>
      <x:c r="J1671" t="s">
        <x:v>93</x:v>
      </x:c>
      <x:c r="K1671" s="6">
        <x:v>1019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20.184</x:v>
      </x:c>
      <x:c r="S1671" s="8">
        <x:v>60840.3155970439</x:v>
      </x:c>
      <x:c r="T1671" s="12">
        <x:v>269083.062713496</x:v>
      </x:c>
      <x:c r="U1671" s="12">
        <x:v>28.7</x:v>
      </x:c>
      <x:c r="V1671" s="12">
        <x:v>67.6</x:v>
      </x:c>
      <x:c r="W1671" s="12">
        <x:f>NA()</x:f>
      </x:c>
    </x:row>
    <x:row r="1672">
      <x:c r="A1672">
        <x:v>271509</x:v>
      </x:c>
      <x:c r="B1672" s="1">
        <x:v>44758.5826220718</x:v>
      </x:c>
      <x:c r="C1672" s="6">
        <x:v>27.82648474</x:v>
      </x:c>
      <x:c r="D1672" s="14" t="s">
        <x:v>92</x:v>
      </x:c>
      <x:c r="E1672" s="15">
        <x:v>44733.6636310532</x:v>
      </x:c>
      <x:c r="F1672" t="s">
        <x:v>97</x:v>
      </x:c>
      <x:c r="G1672" s="6">
        <x:v>102.196273442344</x:v>
      </x:c>
      <x:c r="H1672" t="s">
        <x:v>95</x:v>
      </x:c>
      <x:c r="I1672" s="6">
        <x:v>30.2773916272063</x:v>
      </x:c>
      <x:c r="J1672" t="s">
        <x:v>93</x:v>
      </x:c>
      <x:c r="K1672" s="6">
        <x:v>1020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20.192</x:v>
      </x:c>
      <x:c r="S1672" s="8">
        <x:v>60837.4051538479</x:v>
      </x:c>
      <x:c r="T1672" s="12">
        <x:v>269088.11010539</x:v>
      </x:c>
      <x:c r="U1672" s="12">
        <x:v>28.7</x:v>
      </x:c>
      <x:c r="V1672" s="12">
        <x:v>67.6</x:v>
      </x:c>
      <x:c r="W1672" s="12">
        <x:f>NA()</x:f>
      </x:c>
    </x:row>
    <x:row r="1673">
      <x:c r="A1673">
        <x:v>271513</x:v>
      </x:c>
      <x:c r="B1673" s="1">
        <x:v>44758.5826331829</x:v>
      </x:c>
      <x:c r="C1673" s="6">
        <x:v>27.8424766433333</x:v>
      </x:c>
      <x:c r="D1673" s="14" t="s">
        <x:v>92</x:v>
      </x:c>
      <x:c r="E1673" s="15">
        <x:v>44733.6636310532</x:v>
      </x:c>
      <x:c r="F1673" t="s">
        <x:v>97</x:v>
      </x:c>
      <x:c r="G1673" s="6">
        <x:v>102.315172945462</x:v>
      </x:c>
      <x:c r="H1673" t="s">
        <x:v>95</x:v>
      </x:c>
      <x:c r="I1673" s="6">
        <x:v>30.2773916272063</x:v>
      </x:c>
      <x:c r="J1673" t="s">
        <x:v>93</x:v>
      </x:c>
      <x:c r="K1673" s="6">
        <x:v>1019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20.19</x:v>
      </x:c>
      <x:c r="S1673" s="8">
        <x:v>60844.3281351928</x:v>
      </x:c>
      <x:c r="T1673" s="12">
        <x:v>269087.683486978</x:v>
      </x:c>
      <x:c r="U1673" s="12">
        <x:v>28.7</x:v>
      </x:c>
      <x:c r="V1673" s="12">
        <x:v>67.6</x:v>
      </x:c>
      <x:c r="W1673" s="12">
        <x:f>NA()</x:f>
      </x:c>
    </x:row>
    <x:row r="1674">
      <x:c r="A1674">
        <x:v>271518</x:v>
      </x:c>
      <x:c r="B1674" s="1">
        <x:v>44758.5826448727</x:v>
      </x:c>
      <x:c r="C1674" s="6">
        <x:v>27.8593136366667</x:v>
      </x:c>
      <x:c r="D1674" s="14" t="s">
        <x:v>92</x:v>
      </x:c>
      <x:c r="E1674" s="15">
        <x:v>44733.6636310532</x:v>
      </x:c>
      <x:c r="F1674" t="s">
        <x:v>97</x:v>
      </x:c>
      <x:c r="G1674" s="6">
        <x:v>102.290413004233</x:v>
      </x:c>
      <x:c r="H1674" t="s">
        <x:v>95</x:v>
      </x:c>
      <x:c r="I1674" s="6">
        <x:v>30.2834952240369</x:v>
      </x:c>
      <x:c r="J1674" t="s">
        <x:v>93</x:v>
      </x:c>
      <x:c r="K1674" s="6">
        <x:v>1019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20.192</x:v>
      </x:c>
      <x:c r="S1674" s="8">
        <x:v>60840.4659574375</x:v>
      </x:c>
      <x:c r="T1674" s="12">
        <x:v>269086.763255797</x:v>
      </x:c>
      <x:c r="U1674" s="12">
        <x:v>28.7</x:v>
      </x:c>
      <x:c r="V1674" s="12">
        <x:v>67.6</x:v>
      </x:c>
      <x:c r="W1674" s="12">
        <x:f>NA()</x:f>
      </x:c>
    </x:row>
    <x:row r="1675">
      <x:c r="A1675">
        <x:v>271528</x:v>
      </x:c>
      <x:c r="B1675" s="1">
        <x:v>44758.5826565625</x:v>
      </x:c>
      <x:c r="C1675" s="6">
        <x:v>27.8761033583333</x:v>
      </x:c>
      <x:c r="D1675" s="14" t="s">
        <x:v>92</x:v>
      </x:c>
      <x:c r="E1675" s="15">
        <x:v>44733.6636310532</x:v>
      </x:c>
      <x:c r="F1675" t="s">
        <x:v>97</x:v>
      </x:c>
      <x:c r="G1675" s="6">
        <x:v>102.343094148477</x:v>
      </x:c>
      <x:c r="H1675" t="s">
        <x:v>95</x:v>
      </x:c>
      <x:c r="I1675" s="6">
        <x:v>30.2773916272063</x:v>
      </x:c>
      <x:c r="J1675" t="s">
        <x:v>93</x:v>
      </x:c>
      <x:c r="K1675" s="6">
        <x:v>1019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20.187</x:v>
      </x:c>
      <x:c r="S1675" s="8">
        <x:v>60842.1290192008</x:v>
      </x:c>
      <x:c r="T1675" s="12">
        <x:v>269080.48398136</x:v>
      </x:c>
      <x:c r="U1675" s="12">
        <x:v>28.7</x:v>
      </x:c>
      <x:c r="V1675" s="12">
        <x:v>67.6</x:v>
      </x:c>
      <x:c r="W1675" s="12">
        <x:f>NA()</x:f>
      </x:c>
    </x:row>
    <x:row r="1676">
      <x:c r="A1676">
        <x:v>271530</x:v>
      </x:c>
      <x:c r="B1676" s="1">
        <x:v>44758.5826682523</x:v>
      </x:c>
      <x:c r="C1676" s="6">
        <x:v>27.8929257816667</x:v>
      </x:c>
      <x:c r="D1676" s="14" t="s">
        <x:v>92</x:v>
      </x:c>
      <x:c r="E1676" s="15">
        <x:v>44733.6636310532</x:v>
      </x:c>
      <x:c r="F1676" t="s">
        <x:v>97</x:v>
      </x:c>
      <x:c r="G1676" s="6">
        <x:v>102.380337494276</x:v>
      </x:c>
      <x:c r="H1676" t="s">
        <x:v>95</x:v>
      </x:c>
      <x:c r="I1676" s="6">
        <x:v>30.2773916272063</x:v>
      </x:c>
      <x:c r="J1676" t="s">
        <x:v>93</x:v>
      </x:c>
      <x:c r="K1676" s="6">
        <x:v>1019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20.183</x:v>
      </x:c>
      <x:c r="S1676" s="8">
        <x:v>60837.7494726447</x:v>
      </x:c>
      <x:c r="T1676" s="12">
        <x:v>269088.500982366</x:v>
      </x:c>
      <x:c r="U1676" s="12">
        <x:v>28.7</x:v>
      </x:c>
      <x:c r="V1676" s="12">
        <x:v>67.6</x:v>
      </x:c>
      <x:c r="W1676" s="12">
        <x:f>NA()</x:f>
      </x:c>
    </x:row>
    <x:row r="1677">
      <x:c r="A1677">
        <x:v>271539</x:v>
      </x:c>
      <x:c r="B1677" s="1">
        <x:v>44758.5826799421</x:v>
      </x:c>
      <x:c r="C1677" s="6">
        <x:v>27.9098034616667</x:v>
      </x:c>
      <x:c r="D1677" s="14" t="s">
        <x:v>92</x:v>
      </x:c>
      <x:c r="E1677" s="15">
        <x:v>44733.6636310532</x:v>
      </x:c>
      <x:c r="F1677" t="s">
        <x:v>97</x:v>
      </x:c>
      <x:c r="G1677" s="6">
        <x:v>102.336940235843</x:v>
      </x:c>
      <x:c r="H1677" t="s">
        <x:v>95</x:v>
      </x:c>
      <x:c r="I1677" s="6">
        <x:v>30.2834952240369</x:v>
      </x:c>
      <x:c r="J1677" t="s">
        <x:v>93</x:v>
      </x:c>
      <x:c r="K1677" s="6">
        <x:v>1019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20.187</x:v>
      </x:c>
      <x:c r="S1677" s="8">
        <x:v>60838.235867943</x:v>
      </x:c>
      <x:c r="T1677" s="12">
        <x:v>269088.174096575</x:v>
      </x:c>
      <x:c r="U1677" s="12">
        <x:v>28.7</x:v>
      </x:c>
      <x:c r="V1677" s="12">
        <x:v>67.6</x:v>
      </x:c>
      <x:c r="W1677" s="12">
        <x:f>NA()</x:f>
      </x:c>
    </x:row>
    <x:row r="1678">
      <x:c r="A1678">
        <x:v>271546</x:v>
      </x:c>
      <x:c r="B1678" s="1">
        <x:v>44758.582691088</x:v>
      </x:c>
      <x:c r="C1678" s="6">
        <x:v>27.9258525616667</x:v>
      </x:c>
      <x:c r="D1678" s="14" t="s">
        <x:v>92</x:v>
      </x:c>
      <x:c r="E1678" s="15">
        <x:v>44733.6636310532</x:v>
      </x:c>
      <x:c r="F1678" t="s">
        <x:v>97</x:v>
      </x:c>
      <x:c r="G1678" s="6">
        <x:v>102.318326114356</x:v>
      </x:c>
      <x:c r="H1678" t="s">
        <x:v>95</x:v>
      </x:c>
      <x:c r="I1678" s="6">
        <x:v>30.2834952240369</x:v>
      </x:c>
      <x:c r="J1678" t="s">
        <x:v>93</x:v>
      </x:c>
      <x:c r="K1678" s="6">
        <x:v>1019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20.189</x:v>
      </x:c>
      <x:c r="S1678" s="8">
        <x:v>60833.2295269125</x:v>
      </x:c>
      <x:c r="T1678" s="12">
        <x:v>269080.052266292</x:v>
      </x:c>
      <x:c r="U1678" s="12">
        <x:v>28.7</x:v>
      </x:c>
      <x:c r="V1678" s="12">
        <x:v>67.6</x:v>
      </x:c>
      <x:c r="W1678" s="12">
        <x:f>NA()</x:f>
      </x:c>
    </x:row>
    <x:row r="1679">
      <x:c r="A1679">
        <x:v>271551</x:v>
      </x:c>
      <x:c r="B1679" s="1">
        <x:v>44758.5827027778</x:v>
      </x:c>
      <x:c r="C1679" s="6">
        <x:v>27.9426830983333</x:v>
      </x:c>
      <x:c r="D1679" s="14" t="s">
        <x:v>92</x:v>
      </x:c>
      <x:c r="E1679" s="15">
        <x:v>44733.6636310532</x:v>
      </x:c>
      <x:c r="F1679" t="s">
        <x:v>97</x:v>
      </x:c>
      <x:c r="G1679" s="6">
        <x:v>102.305868030476</x:v>
      </x:c>
      <x:c r="H1679" t="s">
        <x:v>95</x:v>
      </x:c>
      <x:c r="I1679" s="6">
        <x:v>30.2773916272063</x:v>
      </x:c>
      <x:c r="J1679" t="s">
        <x:v>93</x:v>
      </x:c>
      <x:c r="K1679" s="6">
        <x:v>1019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20.191</x:v>
      </x:c>
      <x:c r="S1679" s="8">
        <x:v>60838.2547121655</x:v>
      </x:c>
      <x:c r="T1679" s="12">
        <x:v>269079.19607001</x:v>
      </x:c>
      <x:c r="U1679" s="12">
        <x:v>28.7</x:v>
      </x:c>
      <x:c r="V1679" s="12">
        <x:v>67.6</x:v>
      </x:c>
      <x:c r="W1679" s="12">
        <x:f>NA()</x:f>
      </x:c>
    </x:row>
    <x:row r="1680">
      <x:c r="A1680">
        <x:v>271559</x:v>
      </x:c>
      <x:c r="B1680" s="1">
        <x:v>44758.5827144329</x:v>
      </x:c>
      <x:c r="C1680" s="6">
        <x:v>27.9594755183333</x:v>
      </x:c>
      <x:c r="D1680" s="14" t="s">
        <x:v>92</x:v>
      </x:c>
      <x:c r="E1680" s="15">
        <x:v>44733.6636310532</x:v>
      </x:c>
      <x:c r="F1680" t="s">
        <x:v>97</x:v>
      </x:c>
      <x:c r="G1680" s="6">
        <x:v>102.305868030476</x:v>
      </x:c>
      <x:c r="H1680" t="s">
        <x:v>95</x:v>
      </x:c>
      <x:c r="I1680" s="6">
        <x:v>30.2773916272063</x:v>
      </x:c>
      <x:c r="J1680" t="s">
        <x:v>93</x:v>
      </x:c>
      <x:c r="K1680" s="6">
        <x:v>1019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20.191</x:v>
      </x:c>
      <x:c r="S1680" s="8">
        <x:v>60836.9392800017</x:v>
      </x:c>
      <x:c r="T1680" s="12">
        <x:v>269082.388190241</x:v>
      </x:c>
      <x:c r="U1680" s="12">
        <x:v>28.7</x:v>
      </x:c>
      <x:c r="V1680" s="12">
        <x:v>67.6</x:v>
      </x:c>
      <x:c r="W1680" s="12">
        <x:f>NA()</x:f>
      </x:c>
    </x:row>
    <x:row r="1681">
      <x:c r="A1681">
        <x:v>271562</x:v>
      </x:c>
      <x:c r="B1681" s="1">
        <x:v>44758.5827261227</x:v>
      </x:c>
      <x:c r="C1681" s="6">
        <x:v>27.9763215716667</x:v>
      </x:c>
      <x:c r="D1681" s="14" t="s">
        <x:v>92</x:v>
      </x:c>
      <x:c r="E1681" s="15">
        <x:v>44733.6636310532</x:v>
      </x:c>
      <x:c r="F1681" t="s">
        <x:v>97</x:v>
      </x:c>
      <x:c r="G1681" s="6">
        <x:v>102.330632331309</x:v>
      </x:c>
      <x:c r="H1681" t="s">
        <x:v>95</x:v>
      </x:c>
      <x:c r="I1681" s="6">
        <x:v>30.2712880414861</x:v>
      </x:c>
      <x:c r="J1681" t="s">
        <x:v>93</x:v>
      </x:c>
      <x:c r="K1681" s="6">
        <x:v>1019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20.189</x:v>
      </x:c>
      <x:c r="S1681" s="8">
        <x:v>60843.6309332174</x:v>
      </x:c>
      <x:c r="T1681" s="12">
        <x:v>269092.49150508</x:v>
      </x:c>
      <x:c r="U1681" s="12">
        <x:v>28.7</x:v>
      </x:c>
      <x:c r="V1681" s="12">
        <x:v>67.6</x:v>
      </x:c>
      <x:c r="W1681" s="12">
        <x:f>NA()</x:f>
      </x:c>
    </x:row>
    <x:row r="1682">
      <x:c r="A1682">
        <x:v>271569</x:v>
      </x:c>
      <x:c r="B1682" s="1">
        <x:v>44758.5827378125</x:v>
      </x:c>
      <x:c r="C1682" s="6">
        <x:v>27.9931109533333</x:v>
      </x:c>
      <x:c r="D1682" s="14" t="s">
        <x:v>92</x:v>
      </x:c>
      <x:c r="E1682" s="15">
        <x:v>44733.6636310532</x:v>
      </x:c>
      <x:c r="F1682" t="s">
        <x:v>97</x:v>
      </x:c>
      <x:c r="G1682" s="6">
        <x:v>102.290413004233</x:v>
      </x:c>
      <x:c r="H1682" t="s">
        <x:v>95</x:v>
      </x:c>
      <x:c r="I1682" s="6">
        <x:v>30.2834952240369</x:v>
      </x:c>
      <x:c r="J1682" t="s">
        <x:v>93</x:v>
      </x:c>
      <x:c r="K1682" s="6">
        <x:v>1019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20.192</x:v>
      </x:c>
      <x:c r="S1682" s="8">
        <x:v>60836.5268303012</x:v>
      </x:c>
      <x:c r="T1682" s="12">
        <x:v>269075.968487474</x:v>
      </x:c>
      <x:c r="U1682" s="12">
        <x:v>28.7</x:v>
      </x:c>
      <x:c r="V1682" s="12">
        <x:v>67.6</x:v>
      </x:c>
      <x:c r="W1682" s="12">
        <x:f>NA()</x:f>
      </x:c>
    </x:row>
    <x:row r="1683">
      <x:c r="A1683">
        <x:v>271575</x:v>
      </x:c>
      <x:c r="B1683" s="1">
        <x:v>44758.5827489236</x:v>
      </x:c>
      <x:c r="C1683" s="6">
        <x:v>28.0091198266667</x:v>
      </x:c>
      <x:c r="D1683" s="14" t="s">
        <x:v>92</x:v>
      </x:c>
      <x:c r="E1683" s="15">
        <x:v>44733.6636310532</x:v>
      </x:c>
      <x:c r="F1683" t="s">
        <x:v>97</x:v>
      </x:c>
      <x:c r="G1683" s="6">
        <x:v>102.324478936678</x:v>
      </x:c>
      <x:c r="H1683" t="s">
        <x:v>95</x:v>
      </x:c>
      <x:c r="I1683" s="6">
        <x:v>30.2773916272063</x:v>
      </x:c>
      <x:c r="J1683" t="s">
        <x:v>93</x:v>
      </x:c>
      <x:c r="K1683" s="6">
        <x:v>1019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20.189</x:v>
      </x:c>
      <x:c r="S1683" s="8">
        <x:v>60839.4561648265</x:v>
      </x:c>
      <x:c r="T1683" s="12">
        <x:v>269084.28157438</x:v>
      </x:c>
      <x:c r="U1683" s="12">
        <x:v>28.7</x:v>
      </x:c>
      <x:c r="V1683" s="12">
        <x:v>67.6</x:v>
      </x:c>
      <x:c r="W1683" s="12">
        <x:f>NA()</x:f>
      </x:c>
    </x:row>
    <x:row r="1684">
      <x:c r="A1684">
        <x:v>271580</x:v>
      </x:c>
      <x:c r="B1684" s="1">
        <x:v>44758.5827606134</x:v>
      </x:c>
      <x:c r="C1684" s="6">
        <x:v>28.0259547916667</x:v>
      </x:c>
      <x:c r="D1684" s="14" t="s">
        <x:v>92</x:v>
      </x:c>
      <x:c r="E1684" s="15">
        <x:v>44733.6636310532</x:v>
      </x:c>
      <x:c r="F1684" t="s">
        <x:v>97</x:v>
      </x:c>
      <x:c r="G1684" s="6">
        <x:v>102.315172945462</x:v>
      </x:c>
      <x:c r="H1684" t="s">
        <x:v>95</x:v>
      </x:c>
      <x:c r="I1684" s="6">
        <x:v>30.2773916272063</x:v>
      </x:c>
      <x:c r="J1684" t="s">
        <x:v>93</x:v>
      </x:c>
      <x:c r="K1684" s="6">
        <x:v>1019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20.19</x:v>
      </x:c>
      <x:c r="S1684" s="8">
        <x:v>60839.6010584214</x:v>
      </x:c>
      <x:c r="T1684" s="12">
        <x:v>269076.743931288</x:v>
      </x:c>
      <x:c r="U1684" s="12">
        <x:v>28.7</x:v>
      </x:c>
      <x:c r="V1684" s="12">
        <x:v>67.6</x:v>
      </x:c>
      <x:c r="W1684" s="12">
        <x:f>NA()</x:f>
      </x:c>
    </x:row>
    <x:row r="1685">
      <x:c r="A1685">
        <x:v>271587</x:v>
      </x:c>
      <x:c r="B1685" s="1">
        <x:v>44758.5827723032</x:v>
      </x:c>
      <x:c r="C1685" s="6">
        <x:v>28.0428219516667</x:v>
      </x:c>
      <x:c r="D1685" s="14" t="s">
        <x:v>92</x:v>
      </x:c>
      <x:c r="E1685" s="15">
        <x:v>44733.6636310532</x:v>
      </x:c>
      <x:c r="F1685" t="s">
        <x:v>97</x:v>
      </x:c>
      <x:c r="G1685" s="6">
        <x:v>102.305868030476</x:v>
      </x:c>
      <x:c r="H1685" t="s">
        <x:v>95</x:v>
      </x:c>
      <x:c r="I1685" s="6">
        <x:v>30.2773916272063</x:v>
      </x:c>
      <x:c r="J1685" t="s">
        <x:v>93</x:v>
      </x:c>
      <x:c r="K1685" s="6">
        <x:v>1019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20.191</x:v>
      </x:c>
      <x:c r="S1685" s="8">
        <x:v>60840.3143000534</x:v>
      </x:c>
      <x:c r="T1685" s="12">
        <x:v>269073.312556723</x:v>
      </x:c>
      <x:c r="U1685" s="12">
        <x:v>28.7</x:v>
      </x:c>
      <x:c r="V1685" s="12">
        <x:v>67.6</x:v>
      </x:c>
      <x:c r="W1685" s="12">
        <x:f>NA()</x:f>
      </x:c>
    </x:row>
    <x:row r="1686">
      <x:c r="A1686">
        <x:v>271595</x:v>
      </x:c>
      <x:c r="B1686" s="1">
        <x:v>44758.5827841088</x:v>
      </x:c>
      <x:c r="C1686" s="6">
        <x:v>28.0597600683333</x:v>
      </x:c>
      <x:c r="D1686" s="14" t="s">
        <x:v>92</x:v>
      </x:c>
      <x:c r="E1686" s="15">
        <x:v>44733.6636310532</x:v>
      </x:c>
      <x:c r="F1686" t="s">
        <x:v>97</x:v>
      </x:c>
      <x:c r="G1686" s="6">
        <x:v>102.259359593091</x:v>
      </x:c>
      <x:c r="H1686" t="s">
        <x:v>95</x:v>
      </x:c>
      <x:c r="I1686" s="6">
        <x:v>30.2773916272063</x:v>
      </x:c>
      <x:c r="J1686" t="s">
        <x:v>93</x:v>
      </x:c>
      <x:c r="K1686" s="6">
        <x:v>1019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20.196</x:v>
      </x:c>
      <x:c r="S1686" s="8">
        <x:v>60842.9632899165</x:v>
      </x:c>
      <x:c r="T1686" s="12">
        <x:v>269084.507033541</x:v>
      </x:c>
      <x:c r="U1686" s="12">
        <x:v>28.7</x:v>
      </x:c>
      <x:c r="V1686" s="12">
        <x:v>67.6</x:v>
      </x:c>
      <x:c r="W1686" s="12">
        <x:f>NA()</x:f>
      </x:c>
    </x:row>
    <x:row r="1687">
      <x:c r="A1687">
        <x:v>271596</x:v>
      </x:c>
      <x:c r="B1687" s="1">
        <x:v>44758.5827952199</x:v>
      </x:c>
      <x:c r="C1687" s="6">
        <x:v>28.0757991633333</x:v>
      </x:c>
      <x:c r="D1687" s="14" t="s">
        <x:v>92</x:v>
      </x:c>
      <x:c r="E1687" s="15">
        <x:v>44733.6636310532</x:v>
      </x:c>
      <x:c r="F1687" t="s">
        <x:v>97</x:v>
      </x:c>
      <x:c r="G1687" s="6">
        <x:v>102.327632636846</x:v>
      </x:c>
      <x:c r="H1687" t="s">
        <x:v>95</x:v>
      </x:c>
      <x:c r="I1687" s="6">
        <x:v>30.2834952240369</x:v>
      </x:c>
      <x:c r="J1687" t="s">
        <x:v>93</x:v>
      </x:c>
      <x:c r="K1687" s="6">
        <x:v>1019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20.188</x:v>
      </x:c>
      <x:c r="S1687" s="8">
        <x:v>60848.9493481855</x:v>
      </x:c>
      <x:c r="T1687" s="12">
        <x:v>269087.203315522</x:v>
      </x:c>
      <x:c r="U1687" s="12">
        <x:v>28.7</x:v>
      </x:c>
      <x:c r="V1687" s="12">
        <x:v>67.6</x:v>
      </x:c>
      <x:c r="W1687" s="12">
        <x:f>NA()</x:f>
      </x:c>
    </x:row>
    <x:row r="1688">
      <x:c r="A1688">
        <x:v>271604</x:v>
      </x:c>
      <x:c r="B1688" s="1">
        <x:v>44758.5828069097</x:v>
      </x:c>
      <x:c r="C1688" s="6">
        <x:v>28.0926421616667</x:v>
      </x:c>
      <x:c r="D1688" s="14" t="s">
        <x:v>92</x:v>
      </x:c>
      <x:c r="E1688" s="15">
        <x:v>44733.6636310532</x:v>
      </x:c>
      <x:c r="F1688" t="s">
        <x:v>97</x:v>
      </x:c>
      <x:c r="G1688" s="6">
        <x:v>102.277959741211</x:v>
      </x:c>
      <x:c r="H1688" t="s">
        <x:v>95</x:v>
      </x:c>
      <x:c r="I1688" s="6">
        <x:v>30.2773916272063</x:v>
      </x:c>
      <x:c r="J1688" t="s">
        <x:v>93</x:v>
      </x:c>
      <x:c r="K1688" s="6">
        <x:v>1019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20.194</x:v>
      </x:c>
      <x:c r="S1688" s="8">
        <x:v>60849.5093157948</x:v>
      </x:c>
      <x:c r="T1688" s="12">
        <x:v>269077.513863298</x:v>
      </x:c>
      <x:c r="U1688" s="12">
        <x:v>28.7</x:v>
      </x:c>
      <x:c r="V1688" s="12">
        <x:v>67.6</x:v>
      </x:c>
      <x:c r="W1688" s="12">
        <x:f>NA()</x:f>
      </x:c>
    </x:row>
    <x:row r="1689">
      <x:c r="A1689">
        <x:v>271608</x:v>
      </x:c>
      <x:c r="B1689" s="1">
        <x:v>44758.5828185995</x:v>
      </x:c>
      <x:c r="C1689" s="6">
        <x:v>28.10947674</x:v>
      </x:c>
      <x:c r="D1689" s="14" t="s">
        <x:v>92</x:v>
      </x:c>
      <x:c r="E1689" s="15">
        <x:v>44733.6636310532</x:v>
      </x:c>
      <x:c r="F1689" t="s">
        <x:v>97</x:v>
      </x:c>
      <x:c r="G1689" s="6">
        <x:v>102.318326114356</x:v>
      </x:c>
      <x:c r="H1689" t="s">
        <x:v>95</x:v>
      </x:c>
      <x:c r="I1689" s="6">
        <x:v>30.2834952240369</x:v>
      </x:c>
      <x:c r="J1689" t="s">
        <x:v>93</x:v>
      </x:c>
      <x:c r="K1689" s="6">
        <x:v>1019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20.189</x:v>
      </x:c>
      <x:c r="S1689" s="8">
        <x:v>60837.6819288586</x:v>
      </x:c>
      <x:c r="T1689" s="12">
        <x:v>269078.069240386</x:v>
      </x:c>
      <x:c r="U1689" s="12">
        <x:v>28.7</x:v>
      </x:c>
      <x:c r="V1689" s="12">
        <x:v>67.6</x:v>
      </x:c>
      <x:c r="W1689" s="12">
        <x:f>NA()</x:f>
      </x:c>
    </x:row>
    <x:row r="1690">
      <x:c r="A1690">
        <x:v>271617</x:v>
      </x:c>
      <x:c r="B1690" s="1">
        <x:v>44758.5828302894</x:v>
      </x:c>
      <x:c r="C1690" s="6">
        <x:v>28.12631442</x:v>
      </x:c>
      <x:c r="D1690" s="14" t="s">
        <x:v>92</x:v>
      </x:c>
      <x:c r="E1690" s="15">
        <x:v>44733.6636310532</x:v>
      </x:c>
      <x:c r="F1690" t="s">
        <x:v>97</x:v>
      </x:c>
      <x:c r="G1690" s="6">
        <x:v>102.343094148477</x:v>
      </x:c>
      <x:c r="H1690" t="s">
        <x:v>95</x:v>
      </x:c>
      <x:c r="I1690" s="6">
        <x:v>30.2773916272063</x:v>
      </x:c>
      <x:c r="J1690" t="s">
        <x:v>93</x:v>
      </x:c>
      <x:c r="K1690" s="6">
        <x:v>1019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20.187</x:v>
      </x:c>
      <x:c r="S1690" s="8">
        <x:v>60836.4344284464</x:v>
      </x:c>
      <x:c r="T1690" s="12">
        <x:v>269090.931883796</x:v>
      </x:c>
      <x:c r="U1690" s="12">
        <x:v>28.7</x:v>
      </x:c>
      <x:c r="V1690" s="12">
        <x:v>67.6</x:v>
      </x:c>
      <x:c r="W1690" s="12">
        <x:f>NA()</x:f>
      </x:c>
    </x:row>
    <x:row r="1691">
      <x:c r="A1691">
        <x:v>271622</x:v>
      </x:c>
      <x:c r="B1691" s="1">
        <x:v>44758.5828419792</x:v>
      </x:c>
      <x:c r="C1691" s="6">
        <x:v>28.1431449083333</x:v>
      </x:c>
      <x:c r="D1691" s="14" t="s">
        <x:v>92</x:v>
      </x:c>
      <x:c r="E1691" s="15">
        <x:v>44733.6636310532</x:v>
      </x:c>
      <x:c r="F1691" t="s">
        <x:v>97</x:v>
      </x:c>
      <x:c r="G1691" s="6">
        <x:v>102.305868030476</x:v>
      </x:c>
      <x:c r="H1691" t="s">
        <x:v>95</x:v>
      </x:c>
      <x:c r="I1691" s="6">
        <x:v>30.2773916272063</x:v>
      </x:c>
      <x:c r="J1691" t="s">
        <x:v>93</x:v>
      </x:c>
      <x:c r="K1691" s="6">
        <x:v>1019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20.191</x:v>
      </x:c>
      <x:c r="S1691" s="8">
        <x:v>60838.5388637253</x:v>
      </x:c>
      <x:c r="T1691" s="12">
        <x:v>269086.505732781</x:v>
      </x:c>
      <x:c r="U1691" s="12">
        <x:v>28.7</x:v>
      </x:c>
      <x:c r="V1691" s="12">
        <x:v>67.6</x:v>
      </x:c>
      <x:c r="W1691" s="12">
        <x:f>NA()</x:f>
      </x:c>
    </x:row>
    <x:row r="1692">
      <x:c r="A1692">
        <x:v>271628</x:v>
      </x:c>
      <x:c r="B1692" s="1">
        <x:v>44758.5828530903</x:v>
      </x:c>
      <x:c r="C1692" s="6">
        <x:v>28.159101265</x:v>
      </x:c>
      <x:c r="D1692" s="14" t="s">
        <x:v>92</x:v>
      </x:c>
      <x:c r="E1692" s="15">
        <x:v>44733.6636310532</x:v>
      </x:c>
      <x:c r="F1692" t="s">
        <x:v>97</x:v>
      </x:c>
      <x:c r="G1692" s="6">
        <x:v>102.315172945462</x:v>
      </x:c>
      <x:c r="H1692" t="s">
        <x:v>95</x:v>
      </x:c>
      <x:c r="I1692" s="6">
        <x:v>30.2773916272063</x:v>
      </x:c>
      <x:c r="J1692" t="s">
        <x:v>93</x:v>
      </x:c>
      <x:c r="K1692" s="6">
        <x:v>1019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20.19</x:v>
      </x:c>
      <x:c r="S1692" s="8">
        <x:v>60844.9044268527</x:v>
      </x:c>
      <x:c r="T1692" s="12">
        <x:v>269075.892373848</x:v>
      </x:c>
      <x:c r="U1692" s="12">
        <x:v>28.7</x:v>
      </x:c>
      <x:c r="V1692" s="12">
        <x:v>67.6</x:v>
      </x:c>
      <x:c r="W1692" s="12">
        <x:f>NA()</x:f>
      </x:c>
    </x:row>
    <x:row r="1693">
      <x:c r="A1693">
        <x:v>271636</x:v>
      </x:c>
      <x:c r="B1693" s="1">
        <x:v>44758.5828647801</x:v>
      </x:c>
      <x:c r="C1693" s="6">
        <x:v>28.175950025</x:v>
      </x:c>
      <x:c r="D1693" s="14" t="s">
        <x:v>92</x:v>
      </x:c>
      <x:c r="E1693" s="15">
        <x:v>44733.6636310532</x:v>
      </x:c>
      <x:c r="F1693" t="s">
        <x:v>97</x:v>
      </x:c>
      <x:c r="G1693" s="6">
        <x:v>102.333786004293</x:v>
      </x:c>
      <x:c r="H1693" t="s">
        <x:v>95</x:v>
      </x:c>
      <x:c r="I1693" s="6">
        <x:v>30.2773916272063</x:v>
      </x:c>
      <x:c r="J1693" t="s">
        <x:v>93</x:v>
      </x:c>
      <x:c r="K1693" s="6">
        <x:v>1019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20.188</x:v>
      </x:c>
      <x:c r="S1693" s="8">
        <x:v>60848.3133937391</x:v>
      </x:c>
      <x:c r="T1693" s="12">
        <x:v>269078.639644035</x:v>
      </x:c>
      <x:c r="U1693" s="12">
        <x:v>28.7</x:v>
      </x:c>
      <x:c r="V1693" s="12">
        <x:v>67.6</x:v>
      </x:c>
      <x:c r="W1693" s="12">
        <x:f>NA()</x:f>
      </x:c>
    </x:row>
    <x:row r="1694">
      <x:c r="A1694">
        <x:v>271641</x:v>
      </x:c>
      <x:c r="B1694" s="1">
        <x:v>44758.5828764699</x:v>
      </x:c>
      <x:c r="C1694" s="6">
        <x:v>28.1927935883333</x:v>
      </x:c>
      <x:c r="D1694" s="14" t="s">
        <x:v>92</x:v>
      </x:c>
      <x:c r="E1694" s="15">
        <x:v>44733.6636310532</x:v>
      </x:c>
      <x:c r="F1694" t="s">
        <x:v>97</x:v>
      </x:c>
      <x:c r="G1694" s="6">
        <x:v>102.268659129458</x:v>
      </x:c>
      <x:c r="H1694" t="s">
        <x:v>95</x:v>
      </x:c>
      <x:c r="I1694" s="6">
        <x:v>30.2773916272063</x:v>
      </x:c>
      <x:c r="J1694" t="s">
        <x:v>93</x:v>
      </x:c>
      <x:c r="K1694" s="6">
        <x:v>1019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20.195</x:v>
      </x:c>
      <x:c r="S1694" s="8">
        <x:v>60853.2047194849</x:v>
      </x:c>
      <x:c r="T1694" s="12">
        <x:v>269093.302614958</x:v>
      </x:c>
      <x:c r="U1694" s="12">
        <x:v>28.7</x:v>
      </x:c>
      <x:c r="V1694" s="12">
        <x:v>67.6</x:v>
      </x:c>
      <x:c r="W1694" s="12">
        <x:f>NA()</x:f>
      </x:c>
    </x:row>
    <x:row r="1695">
      <x:c r="A1695">
        <x:v>271649</x:v>
      </x:c>
      <x:c r="B1695" s="1">
        <x:v>44758.5828881944</x:v>
      </x:c>
      <x:c r="C1695" s="6">
        <x:v>28.2096668166667</x:v>
      </x:c>
      <x:c r="D1695" s="14" t="s">
        <x:v>92</x:v>
      </x:c>
      <x:c r="E1695" s="15">
        <x:v>44733.6636310532</x:v>
      </x:c>
      <x:c r="F1695" t="s">
        <x:v>97</x:v>
      </x:c>
      <x:c r="G1695" s="6">
        <x:v>102.339939944101</x:v>
      </x:c>
      <x:c r="H1695" t="s">
        <x:v>95</x:v>
      </x:c>
      <x:c r="I1695" s="6">
        <x:v>30.2712880414861</x:v>
      </x:c>
      <x:c r="J1695" t="s">
        <x:v>93</x:v>
      </x:c>
      <x:c r="K1695" s="6">
        <x:v>1019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20.188</x:v>
      </x:c>
      <x:c r="S1695" s="8">
        <x:v>60847.68993051</x:v>
      </x:c>
      <x:c r="T1695" s="12">
        <x:v>269088.381057241</x:v>
      </x:c>
      <x:c r="U1695" s="12">
        <x:v>28.7</x:v>
      </x:c>
      <x:c r="V1695" s="12">
        <x:v>67.6</x:v>
      </x:c>
      <x:c r="W1695" s="12">
        <x:f>NA()</x:f>
      </x:c>
    </x:row>
    <x:row r="1696">
      <x:c r="A1696">
        <x:v>271651</x:v>
      </x:c>
      <x:c r="B1696" s="1">
        <x:v>44758.5828994213</x:v>
      </x:c>
      <x:c r="C1696" s="6">
        <x:v>28.2258723116667</x:v>
      </x:c>
      <x:c r="D1696" s="14" t="s">
        <x:v>92</x:v>
      </x:c>
      <x:c r="E1696" s="15">
        <x:v>44733.6636310532</x:v>
      </x:c>
      <x:c r="F1696" t="s">
        <x:v>97</x:v>
      </x:c>
      <x:c r="G1696" s="6">
        <x:v>102.318326114356</x:v>
      </x:c>
      <x:c r="H1696" t="s">
        <x:v>95</x:v>
      </x:c>
      <x:c r="I1696" s="6">
        <x:v>30.2834952240369</x:v>
      </x:c>
      <x:c r="J1696" t="s">
        <x:v>93</x:v>
      </x:c>
      <x:c r="K1696" s="6">
        <x:v>1019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20.189</x:v>
      </x:c>
      <x:c r="S1696" s="8">
        <x:v>60853.2291854263</x:v>
      </x:c>
      <x:c r="T1696" s="12">
        <x:v>269091.664156814</x:v>
      </x:c>
      <x:c r="U1696" s="12">
        <x:v>28.7</x:v>
      </x:c>
      <x:c r="V1696" s="12">
        <x:v>67.6</x:v>
      </x:c>
      <x:c r="W1696" s="12">
        <x:f>NA()</x:f>
      </x:c>
    </x:row>
    <x:row r="1697">
      <x:c r="A1697">
        <x:v>271660</x:v>
      </x:c>
      <x:c r="B1697" s="1">
        <x:v>44758.5829111921</x:v>
      </x:c>
      <x:c r="C1697" s="6">
        <x:v>28.2427686983333</x:v>
      </x:c>
      <x:c r="D1697" s="14" t="s">
        <x:v>92</x:v>
      </x:c>
      <x:c r="E1697" s="15">
        <x:v>44733.6636310532</x:v>
      </x:c>
      <x:c r="F1697" t="s">
        <x:v>97</x:v>
      </x:c>
      <x:c r="G1697" s="6">
        <x:v>102.271809643586</x:v>
      </x:c>
      <x:c r="H1697" t="s">
        <x:v>95</x:v>
      </x:c>
      <x:c r="I1697" s="6">
        <x:v>30.2834952240369</x:v>
      </x:c>
      <x:c r="J1697" t="s">
        <x:v>93</x:v>
      </x:c>
      <x:c r="K1697" s="6">
        <x:v>1019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20.194</x:v>
      </x:c>
      <x:c r="S1697" s="8">
        <x:v>60843.5510582587</x:v>
      </x:c>
      <x:c r="T1697" s="12">
        <x:v>269075.445517241</x:v>
      </x:c>
      <x:c r="U1697" s="12">
        <x:v>28.7</x:v>
      </x:c>
      <x:c r="V1697" s="12">
        <x:v>67.6</x:v>
      </x:c>
      <x:c r="W1697" s="12">
        <x:f>NA()</x:f>
      </x:c>
    </x:row>
    <x:row r="1698">
      <x:c r="A1698">
        <x:v>271666</x:v>
      </x:c>
      <x:c r="B1698" s="1">
        <x:v>44758.5829229977</x:v>
      </x:c>
      <x:c r="C1698" s="6">
        <x:v>28.25977143</x:v>
      </x:c>
      <x:c r="D1698" s="14" t="s">
        <x:v>92</x:v>
      </x:c>
      <x:c r="E1698" s="15">
        <x:v>44733.6636310532</x:v>
      </x:c>
      <x:c r="F1698" t="s">
        <x:v>97</x:v>
      </x:c>
      <x:c r="G1698" s="6">
        <x:v>102.333786004293</x:v>
      </x:c>
      <x:c r="H1698" t="s">
        <x:v>95</x:v>
      </x:c>
      <x:c r="I1698" s="6">
        <x:v>30.2773916272063</x:v>
      </x:c>
      <x:c r="J1698" t="s">
        <x:v>93</x:v>
      </x:c>
      <x:c r="K1698" s="6">
        <x:v>1019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20.188</x:v>
      </x:c>
      <x:c r="S1698" s="8">
        <x:v>60842.6994963821</x:v>
      </x:c>
      <x:c r="T1698" s="12">
        <x:v>269092.00451449</x:v>
      </x:c>
      <x:c r="U1698" s="12">
        <x:v>28.7</x:v>
      </x:c>
      <x:c r="V1698" s="12">
        <x:v>67.6</x:v>
      </x:c>
      <x:c r="W1698" s="12">
        <x:f>NA()</x:f>
      </x:c>
    </x:row>
    <x:row r="1699">
      <x:c r="A1699">
        <x:v>271669</x:v>
      </x:c>
      <x:c r="B1699" s="1">
        <x:v>44758.5829341088</x:v>
      </x:c>
      <x:c r="C1699" s="6">
        <x:v>28.27576444</x:v>
      </x:c>
      <x:c r="D1699" s="14" t="s">
        <x:v>92</x:v>
      </x:c>
      <x:c r="E1699" s="15">
        <x:v>44733.6636310532</x:v>
      </x:c>
      <x:c r="F1699" t="s">
        <x:v>97</x:v>
      </x:c>
      <x:c r="G1699" s="6">
        <x:v>102.305868030476</x:v>
      </x:c>
      <x:c r="H1699" t="s">
        <x:v>95</x:v>
      </x:c>
      <x:c r="I1699" s="6">
        <x:v>30.2773916272063</x:v>
      </x:c>
      <x:c r="J1699" t="s">
        <x:v>93</x:v>
      </x:c>
      <x:c r="K1699" s="6">
        <x:v>1019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20.191</x:v>
      </x:c>
      <x:c r="S1699" s="8">
        <x:v>60845.857645231</x:v>
      </x:c>
      <x:c r="T1699" s="12">
        <x:v>269069.012042777</x:v>
      </x:c>
      <x:c r="U1699" s="12">
        <x:v>28.7</x:v>
      </x:c>
      <x:c r="V1699" s="12">
        <x:v>67.6</x:v>
      </x:c>
      <x:c r="W1699" s="12">
        <x:f>NA()</x:f>
      </x:c>
    </x:row>
    <x:row r="1700">
      <x:c r="A1700">
        <x:v>271677</x:v>
      </x:c>
      <x:c r="B1700" s="1">
        <x:v>44758.5829457986</x:v>
      </x:c>
      <x:c r="C1700" s="6">
        <x:v>28.2926169333333</x:v>
      </x:c>
      <x:c r="D1700" s="14" t="s">
        <x:v>92</x:v>
      </x:c>
      <x:c r="E1700" s="15">
        <x:v>44733.6636310532</x:v>
      </x:c>
      <x:c r="F1700" t="s">
        <x:v>97</x:v>
      </x:c>
      <x:c r="G1700" s="6">
        <x:v>102.299716298218</x:v>
      </x:c>
      <x:c r="H1700" t="s">
        <x:v>95</x:v>
      </x:c>
      <x:c r="I1700" s="6">
        <x:v>30.2834952240369</x:v>
      </x:c>
      <x:c r="J1700" t="s">
        <x:v>93</x:v>
      </x:c>
      <x:c r="K1700" s="6">
        <x:v>1019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20.191</x:v>
      </x:c>
      <x:c r="S1700" s="8">
        <x:v>60853.8177175727</x:v>
      </x:c>
      <x:c r="T1700" s="12">
        <x:v>269083.840149608</x:v>
      </x:c>
      <x:c r="U1700" s="12">
        <x:v>28.7</x:v>
      </x:c>
      <x:c r="V1700" s="12">
        <x:v>67.6</x:v>
      </x:c>
      <x:c r="W1700" s="12">
        <x:f>NA()</x:f>
      </x:c>
    </x:row>
    <x:row r="1701">
      <x:c r="A1701">
        <x:v>271682</x:v>
      </x:c>
      <x:c r="B1701" s="1">
        <x:v>44758.5829574884</x:v>
      </x:c>
      <x:c r="C1701" s="6">
        <x:v>28.3094503233333</x:v>
      </x:c>
      <x:c r="D1701" s="14" t="s">
        <x:v>92</x:v>
      </x:c>
      <x:c r="E1701" s="15">
        <x:v>44733.6636310532</x:v>
      </x:c>
      <x:c r="F1701" t="s">
        <x:v>97</x:v>
      </x:c>
      <x:c r="G1701" s="6">
        <x:v>102.352403369398</x:v>
      </x:c>
      <x:c r="H1701" t="s">
        <x:v>95</x:v>
      </x:c>
      <x:c r="I1701" s="6">
        <x:v>30.2773916272063</x:v>
      </x:c>
      <x:c r="J1701" t="s">
        <x:v>93</x:v>
      </x:c>
      <x:c r="K1701" s="6">
        <x:v>1019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20.186</x:v>
      </x:c>
      <x:c r="S1701" s="8">
        <x:v>60844.6833024863</x:v>
      </x:c>
      <x:c r="T1701" s="12">
        <x:v>269078.928679071</x:v>
      </x:c>
      <x:c r="U1701" s="12">
        <x:v>28.7</x:v>
      </x:c>
      <x:c r="V1701" s="12">
        <x:v>67.6</x:v>
      </x:c>
      <x:c r="W1701" s="12">
        <x:f>NA()</x:f>
      </x:c>
    </x:row>
    <x:row r="1702">
      <x:c r="A1702">
        <x:v>271691</x:v>
      </x:c>
      <x:c r="B1702" s="1">
        <x:v>44758.582969213</x:v>
      </x:c>
      <x:c r="C1702" s="6">
        <x:v>28.32634583</x:v>
      </x:c>
      <x:c r="D1702" s="14" t="s">
        <x:v>92</x:v>
      </x:c>
      <x:c r="E1702" s="15">
        <x:v>44733.6636310532</x:v>
      </x:c>
      <x:c r="F1702" t="s">
        <x:v>97</x:v>
      </x:c>
      <x:c r="G1702" s="6">
        <x:v>102.28726142852</x:v>
      </x:c>
      <x:c r="H1702" t="s">
        <x:v>95</x:v>
      </x:c>
      <x:c r="I1702" s="6">
        <x:v>30.2773916272063</x:v>
      </x:c>
      <x:c r="J1702" t="s">
        <x:v>93</x:v>
      </x:c>
      <x:c r="K1702" s="6">
        <x:v>1019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20.193</x:v>
      </x:c>
      <x:c r="S1702" s="8">
        <x:v>60849.1096527604</x:v>
      </x:c>
      <x:c r="T1702" s="12">
        <x:v>269079.133250561</x:v>
      </x:c>
      <x:c r="U1702" s="12">
        <x:v>28.7</x:v>
      </x:c>
      <x:c r="V1702" s="12">
        <x:v>67.6</x:v>
      </x:c>
      <x:c r="W1702" s="12">
        <x:f>NA()</x:f>
      </x:c>
    </x:row>
    <x:row r="1703">
      <x:c r="A1703">
        <x:v>271696</x:v>
      </x:c>
      <x:c r="B1703" s="1">
        <x:v>44758.5829809028</x:v>
      </x:c>
      <x:c r="C1703" s="6">
        <x:v>28.3431633733333</x:v>
      </x:c>
      <x:c r="D1703" s="14" t="s">
        <x:v>92</x:v>
      </x:c>
      <x:c r="E1703" s="15">
        <x:v>44733.6636310532</x:v>
      </x:c>
      <x:c r="F1703" t="s">
        <x:v>97</x:v>
      </x:c>
      <x:c r="G1703" s="6">
        <x:v>102.305868030476</x:v>
      </x:c>
      <x:c r="H1703" t="s">
        <x:v>95</x:v>
      </x:c>
      <x:c r="I1703" s="6">
        <x:v>30.2773916272063</x:v>
      </x:c>
      <x:c r="J1703" t="s">
        <x:v>93</x:v>
      </x:c>
      <x:c r="K1703" s="6">
        <x:v>1019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20.191</x:v>
      </x:c>
      <x:c r="S1703" s="8">
        <x:v>60849.0889410513</x:v>
      </x:c>
      <x:c r="T1703" s="12">
        <x:v>269088.014683083</x:v>
      </x:c>
      <x:c r="U1703" s="12">
        <x:v>28.7</x:v>
      </x:c>
      <x:c r="V1703" s="12">
        <x:v>67.6</x:v>
      </x:c>
      <x:c r="W1703" s="12">
        <x:f>NA()</x:f>
      </x:c>
    </x:row>
    <x:row r="1704">
      <x:c r="A1704">
        <x:v>271701</x:v>
      </x:c>
      <x:c r="B1704" s="1">
        <x:v>44758.5829919792</x:v>
      </x:c>
      <x:c r="C1704" s="6">
        <x:v>28.359122445</x:v>
      </x:c>
      <x:c r="D1704" s="14" t="s">
        <x:v>92</x:v>
      </x:c>
      <x:c r="E1704" s="15">
        <x:v>44733.6636310532</x:v>
      </x:c>
      <x:c r="F1704" t="s">
        <x:v>97</x:v>
      </x:c>
      <x:c r="G1704" s="6">
        <x:v>102.299716298218</x:v>
      </x:c>
      <x:c r="H1704" t="s">
        <x:v>95</x:v>
      </x:c>
      <x:c r="I1704" s="6">
        <x:v>30.2834952240369</x:v>
      </x:c>
      <x:c r="J1704" t="s">
        <x:v>93</x:v>
      </x:c>
      <x:c r="K1704" s="6">
        <x:v>1019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20.191</x:v>
      </x:c>
      <x:c r="S1704" s="8">
        <x:v>60846.8725016586</x:v>
      </x:c>
      <x:c r="T1704" s="12">
        <x:v>269083.242610395</x:v>
      </x:c>
      <x:c r="U1704" s="12">
        <x:v>28.7</x:v>
      </x:c>
      <x:c r="V1704" s="12">
        <x:v>67.6</x:v>
      </x:c>
      <x:c r="W1704" s="12">
        <x:f>NA()</x:f>
      </x:c>
    </x:row>
    <x:row r="1705">
      <x:c r="A1705">
        <x:v>271706</x:v>
      </x:c>
      <x:c r="B1705" s="1">
        <x:v>44758.583003669</x:v>
      </x:c>
      <x:c r="C1705" s="6">
        <x:v>28.3759689016667</x:v>
      </x:c>
      <x:c r="D1705" s="14" t="s">
        <x:v>92</x:v>
      </x:c>
      <x:c r="E1705" s="15">
        <x:v>44733.6636310532</x:v>
      </x:c>
      <x:c r="F1705" t="s">
        <x:v>97</x:v>
      </x:c>
      <x:c r="G1705" s="6">
        <x:v>102.28726142852</x:v>
      </x:c>
      <x:c r="H1705" t="s">
        <x:v>95</x:v>
      </x:c>
      <x:c r="I1705" s="6">
        <x:v>30.2773916272063</x:v>
      </x:c>
      <x:c r="J1705" t="s">
        <x:v>93</x:v>
      </x:c>
      <x:c r="K1705" s="6">
        <x:v>1019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20.193</x:v>
      </x:c>
      <x:c r="S1705" s="8">
        <x:v>60843.6682501296</x:v>
      </x:c>
      <x:c r="T1705" s="12">
        <x:v>269088.838831091</x:v>
      </x:c>
      <x:c r="U1705" s="12">
        <x:v>28.7</x:v>
      </x:c>
      <x:c r="V1705" s="12">
        <x:v>67.6</x:v>
      </x:c>
      <x:c r="W1705" s="12">
        <x:f>NA()</x:f>
      </x:c>
    </x:row>
    <x:row r="1706">
      <x:c r="A1706">
        <x:v>271713</x:v>
      </x:c>
      <x:c r="B1706" s="1">
        <x:v>44758.5830153588</x:v>
      </x:c>
      <x:c r="C1706" s="6">
        <x:v>28.3928174266667</x:v>
      </x:c>
      <x:c r="D1706" s="14" t="s">
        <x:v>92</x:v>
      </x:c>
      <x:c r="E1706" s="15">
        <x:v>44733.6636310532</x:v>
      </x:c>
      <x:c r="F1706" t="s">
        <x:v>97</x:v>
      </x:c>
      <x:c r="G1706" s="6">
        <x:v>102.274809254332</x:v>
      </x:c>
      <x:c r="H1706" t="s">
        <x:v>95</x:v>
      </x:c>
      <x:c r="I1706" s="6">
        <x:v>30.2712880414861</x:v>
      </x:c>
      <x:c r="J1706" t="s">
        <x:v>93</x:v>
      </x:c>
      <x:c r="K1706" s="6">
        <x:v>1019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20.195</x:v>
      </x:c>
      <x:c r="S1706" s="8">
        <x:v>60846.3412219521</x:v>
      </x:c>
      <x:c r="T1706" s="12">
        <x:v>269074.906328044</x:v>
      </x:c>
      <x:c r="U1706" s="12">
        <x:v>28.7</x:v>
      </x:c>
      <x:c r="V1706" s="12">
        <x:v>67.6</x:v>
      </x:c>
      <x:c r="W1706" s="12">
        <x:f>NA()</x:f>
      </x:c>
    </x:row>
    <x:row r="1707">
      <x:c r="A1707">
        <x:v>271720</x:v>
      </x:c>
      <x:c r="B1707" s="1">
        <x:v>44758.5830270486</x:v>
      </x:c>
      <x:c r="C1707" s="6">
        <x:v>28.4096235183333</x:v>
      </x:c>
      <x:c r="D1707" s="14" t="s">
        <x:v>92</x:v>
      </x:c>
      <x:c r="E1707" s="15">
        <x:v>44733.6636310532</x:v>
      </x:c>
      <x:c r="F1707" t="s">
        <x:v>97</x:v>
      </x:c>
      <x:c r="G1707" s="6">
        <x:v>102.250061131941</x:v>
      </x:c>
      <x:c r="H1707" t="s">
        <x:v>95</x:v>
      </x:c>
      <x:c r="I1707" s="6">
        <x:v>30.2773916272063</x:v>
      </x:c>
      <x:c r="J1707" t="s">
        <x:v>93</x:v>
      </x:c>
      <x:c r="K1707" s="6">
        <x:v>1019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20.197</x:v>
      </x:c>
      <x:c r="S1707" s="8">
        <x:v>60849.4787653741</x:v>
      </x:c>
      <x:c r="T1707" s="12">
        <x:v>269083.310128741</x:v>
      </x:c>
      <x:c r="U1707" s="12">
        <x:v>28.7</x:v>
      </x:c>
      <x:c r="V1707" s="12">
        <x:v>67.6</x:v>
      </x:c>
      <x:c r="W1707" s="12">
        <x:f>NA()</x:f>
      </x:c>
    </x:row>
    <x:row r="1708">
      <x:c r="A1708">
        <x:v>271725</x:v>
      </x:c>
      <x:c r="B1708" s="1">
        <x:v>44758.5830388079</x:v>
      </x:c>
      <x:c r="C1708" s="6">
        <x:v>28.4265518016667</x:v>
      </x:c>
      <x:c r="D1708" s="14" t="s">
        <x:v>92</x:v>
      </x:c>
      <x:c r="E1708" s="15">
        <x:v>44733.6636310532</x:v>
      </x:c>
      <x:c r="F1708" t="s">
        <x:v>97</x:v>
      </x:c>
      <x:c r="G1708" s="6">
        <x:v>102.28411041089</x:v>
      </x:c>
      <x:c r="H1708" t="s">
        <x:v>95</x:v>
      </x:c>
      <x:c r="I1708" s="6">
        <x:v>30.2712880414861</x:v>
      </x:c>
      <x:c r="J1708" t="s">
        <x:v>93</x:v>
      </x:c>
      <x:c r="K1708" s="6">
        <x:v>1019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20.194</x:v>
      </x:c>
      <x:c r="S1708" s="8">
        <x:v>60851.984849967</x:v>
      </x:c>
      <x:c r="T1708" s="12">
        <x:v>269073.337520108</x:v>
      </x:c>
      <x:c r="U1708" s="12">
        <x:v>28.7</x:v>
      </x:c>
      <x:c r="V1708" s="12">
        <x:v>67.6</x:v>
      </x:c>
      <x:c r="W1708" s="12">
        <x:f>NA()</x:f>
      </x:c>
    </x:row>
    <x:row r="1709">
      <x:c r="A1709">
        <x:v>271733</x:v>
      </x:c>
      <x:c r="B1709" s="1">
        <x:v>44758.583049919</x:v>
      </x:c>
      <x:c r="C1709" s="6">
        <x:v>28.4425729416667</x:v>
      </x:c>
      <x:c r="D1709" s="14" t="s">
        <x:v>92</x:v>
      </x:c>
      <x:c r="E1709" s="15">
        <x:v>44733.6636310532</x:v>
      </x:c>
      <x:c r="F1709" t="s">
        <x:v>97</x:v>
      </x:c>
      <x:c r="G1709" s="6">
        <x:v>102.358558399746</x:v>
      </x:c>
      <x:c r="H1709" t="s">
        <x:v>95</x:v>
      </x:c>
      <x:c r="I1709" s="6">
        <x:v>30.2712880414861</x:v>
      </x:c>
      <x:c r="J1709" t="s">
        <x:v>93</x:v>
      </x:c>
      <x:c r="K1709" s="6">
        <x:v>1019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20.186</x:v>
      </x:c>
      <x:c r="S1709" s="8">
        <x:v>60854.7767653703</x:v>
      </x:c>
      <x:c r="T1709" s="12">
        <x:v>269084.21288471</x:v>
      </x:c>
      <x:c r="U1709" s="12">
        <x:v>28.7</x:v>
      </x:c>
      <x:c r="V1709" s="12">
        <x:v>67.6</x:v>
      </x:c>
      <x:c r="W1709" s="12">
        <x:f>NA()</x:f>
      </x:c>
    </x:row>
    <x:row r="1710">
      <x:c r="A1710">
        <x:v>271737</x:v>
      </x:c>
      <x:c r="B1710" s="1">
        <x:v>44758.5830616551</x:v>
      </x:c>
      <x:c r="C1710" s="6">
        <x:v>28.459424845</x:v>
      </x:c>
      <x:c r="D1710" s="14" t="s">
        <x:v>92</x:v>
      </x:c>
      <x:c r="E1710" s="15">
        <x:v>44733.6636310532</x:v>
      </x:c>
      <x:c r="F1710" t="s">
        <x:v>97</x:v>
      </x:c>
      <x:c r="G1710" s="6">
        <x:v>102.234615826856</x:v>
      </x:c>
      <x:c r="H1710" t="s">
        <x:v>95</x:v>
      </x:c>
      <x:c r="I1710" s="6">
        <x:v>30.2834952240369</x:v>
      </x:c>
      <x:c r="J1710" t="s">
        <x:v>93</x:v>
      </x:c>
      <x:c r="K1710" s="6">
        <x:v>1019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20.198</x:v>
      </x:c>
      <x:c r="S1710" s="8">
        <x:v>60852.0494832133</x:v>
      </x:c>
      <x:c r="T1710" s="12">
        <x:v>269080.179834359</x:v>
      </x:c>
      <x:c r="U1710" s="12">
        <x:v>28.7</x:v>
      </x:c>
      <x:c r="V1710" s="12">
        <x:v>67.6</x:v>
      </x:c>
      <x:c r="W1710" s="12">
        <x:f>NA()</x:f>
      </x:c>
    </x:row>
    <x:row r="1711">
      <x:c r="A1711">
        <x:v>271744</x:v>
      </x:c>
      <x:c r="B1711" s="1">
        <x:v>44758.5830733796</x:v>
      </x:c>
      <x:c r="C1711" s="6">
        <x:v>28.47632958</x:v>
      </x:c>
      <x:c r="D1711" s="14" t="s">
        <x:v>92</x:v>
      </x:c>
      <x:c r="E1711" s="15">
        <x:v>44733.6636310532</x:v>
      </x:c>
      <x:c r="F1711" t="s">
        <x:v>97</x:v>
      </x:c>
      <x:c r="G1711" s="6">
        <x:v>102.299716298218</x:v>
      </x:c>
      <x:c r="H1711" t="s">
        <x:v>95</x:v>
      </x:c>
      <x:c r="I1711" s="6">
        <x:v>30.2834952240369</x:v>
      </x:c>
      <x:c r="J1711" t="s">
        <x:v>93</x:v>
      </x:c>
      <x:c r="K1711" s="6">
        <x:v>1019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20.191</x:v>
      </x:c>
      <x:c r="S1711" s="8">
        <x:v>60853.6917870811</x:v>
      </x:c>
      <x:c r="T1711" s="12">
        <x:v>269072.903701918</x:v>
      </x:c>
      <x:c r="U1711" s="12">
        <x:v>28.7</x:v>
      </x:c>
      <x:c r="V1711" s="12">
        <x:v>67.6</x:v>
      </x:c>
      <x:c r="W1711" s="12">
        <x:f>NA()</x:f>
      </x:c>
    </x:row>
    <x:row r="1712">
      <x:c r="A1712">
        <x:v>271748</x:v>
      </x:c>
      <x:c r="B1712" s="1">
        <x:v>44758.5830850347</x:v>
      </x:c>
      <x:c r="C1712" s="6">
        <x:v>28.4931529983333</x:v>
      </x:c>
      <x:c r="D1712" s="14" t="s">
        <x:v>92</x:v>
      </x:c>
      <x:c r="E1712" s="15">
        <x:v>44733.6636310532</x:v>
      </x:c>
      <x:c r="F1712" t="s">
        <x:v>97</x:v>
      </x:c>
      <x:c r="G1712" s="6">
        <x:v>102.274809254332</x:v>
      </x:c>
      <x:c r="H1712" t="s">
        <x:v>95</x:v>
      </x:c>
      <x:c r="I1712" s="6">
        <x:v>30.2712880414861</x:v>
      </x:c>
      <x:c r="J1712" t="s">
        <x:v>93</x:v>
      </x:c>
      <x:c r="K1712" s="6">
        <x:v>1019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20.195</x:v>
      </x:c>
      <x:c r="S1712" s="8">
        <x:v>60854.9103710243</x:v>
      </x:c>
      <x:c r="T1712" s="12">
        <x:v>269095.865993477</x:v>
      </x:c>
      <x:c r="U1712" s="12">
        <x:v>28.7</x:v>
      </x:c>
      <x:c r="V1712" s="12">
        <x:v>67.6</x:v>
      </x:c>
      <x:c r="W1712" s="12">
        <x:f>NA()</x:f>
      </x:c>
    </x:row>
    <x:row r="1713">
      <x:c r="A1713">
        <x:v>271754</x:v>
      </x:c>
      <x:c r="B1713" s="1">
        <x:v>44758.5830961458</x:v>
      </x:c>
      <x:c r="C1713" s="6">
        <x:v>28.50911884</x:v>
      </x:c>
      <x:c r="D1713" s="14" t="s">
        <x:v>92</x:v>
      </x:c>
      <x:c r="E1713" s="15">
        <x:v>44733.6636310532</x:v>
      </x:c>
      <x:c r="F1713" t="s">
        <x:v>97</x:v>
      </x:c>
      <x:c r="G1713" s="6">
        <x:v>102.277959741211</x:v>
      </x:c>
      <x:c r="H1713" t="s">
        <x:v>95</x:v>
      </x:c>
      <x:c r="I1713" s="6">
        <x:v>30.2773916272063</x:v>
      </x:c>
      <x:c r="J1713" t="s">
        <x:v>93</x:v>
      </x:c>
      <x:c r="K1713" s="6">
        <x:v>1019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20.194</x:v>
      </x:c>
      <x:c r="S1713" s="8">
        <x:v>60851.0615628846</x:v>
      </x:c>
      <x:c r="T1713" s="12">
        <x:v>269075.87553322</x:v>
      </x:c>
      <x:c r="U1713" s="12">
        <x:v>28.7</x:v>
      </x:c>
      <x:c r="V1713" s="12">
        <x:v>67.6</x:v>
      </x:c>
      <x:c r="W1713" s="12">
        <x:f>NA()</x:f>
      </x:c>
    </x:row>
    <x:row r="1714">
      <x:c r="A1714">
        <x:v>271761</x:v>
      </x:c>
      <x:c r="B1714" s="1">
        <x:v>44758.5831078357</x:v>
      </x:c>
      <x:c r="C1714" s="6">
        <x:v>28.5259424533333</x:v>
      </x:c>
      <x:c r="D1714" s="14" t="s">
        <x:v>92</x:v>
      </x:c>
      <x:c r="E1714" s="15">
        <x:v>44733.6636310532</x:v>
      </x:c>
      <x:c r="F1714" t="s">
        <x:v>97</x:v>
      </x:c>
      <x:c r="G1714" s="6">
        <x:v>102.268659129458</x:v>
      </x:c>
      <x:c r="H1714" t="s">
        <x:v>95</x:v>
      </x:c>
      <x:c r="I1714" s="6">
        <x:v>30.2773916272063</x:v>
      </x:c>
      <x:c r="J1714" t="s">
        <x:v>93</x:v>
      </x:c>
      <x:c r="K1714" s="6">
        <x:v>1019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20.195</x:v>
      </x:c>
      <x:c r="S1714" s="8">
        <x:v>60848.2157373306</x:v>
      </x:c>
      <x:c r="T1714" s="12">
        <x:v>269069.657076146</x:v>
      </x:c>
      <x:c r="U1714" s="12">
        <x:v>28.7</x:v>
      </x:c>
      <x:c r="V1714" s="12">
        <x:v>67.6</x:v>
      </x:c>
      <x:c r="W1714" s="12">
        <x:f>NA()</x:f>
      </x:c>
    </x:row>
    <x:row r="1715">
      <x:c r="A1715">
        <x:v>271769</x:v>
      </x:c>
      <x:c r="B1715" s="1">
        <x:v>44758.5831195949</x:v>
      </x:c>
      <x:c r="C1715" s="6">
        <x:v>28.54288234</x:v>
      </x:c>
      <x:c r="D1715" s="14" t="s">
        <x:v>92</x:v>
      </x:c>
      <x:c r="E1715" s="15">
        <x:v>44733.6636310532</x:v>
      </x:c>
      <x:c r="F1715" t="s">
        <x:v>97</x:v>
      </x:c>
      <x:c r="G1715" s="6">
        <x:v>102.222172198108</x:v>
      </x:c>
      <x:c r="H1715" t="s">
        <x:v>95</x:v>
      </x:c>
      <x:c r="I1715" s="6">
        <x:v>30.2773916272063</x:v>
      </x:c>
      <x:c r="J1715" t="s">
        <x:v>93</x:v>
      </x:c>
      <x:c r="K1715" s="6">
        <x:v>1019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20.2</x:v>
      </x:c>
      <x:c r="S1715" s="8">
        <x:v>60849.0623251402</x:v>
      </x:c>
      <x:c r="T1715" s="12">
        <x:v>269078.383974906</x:v>
      </x:c>
      <x:c r="U1715" s="12">
        <x:v>28.7</x:v>
      </x:c>
      <x:c r="V1715" s="12">
        <x:v>67.6</x:v>
      </x:c>
      <x:c r="W1715" s="12">
        <x:f>NA()</x:f>
      </x:c>
    </x:row>
    <x:row r="1716">
      <x:c r="A1716">
        <x:v>271774</x:v>
      </x:c>
      <x:c r="B1716" s="1">
        <x:v>44758.5831312847</x:v>
      </x:c>
      <x:c r="C1716" s="6">
        <x:v>28.5597423633333</x:v>
      </x:c>
      <x:c r="D1716" s="14" t="s">
        <x:v>92</x:v>
      </x:c>
      <x:c r="E1716" s="15">
        <x:v>44733.6636310532</x:v>
      </x:c>
      <x:c r="F1716" t="s">
        <x:v>97</x:v>
      </x:c>
      <x:c r="G1716" s="6">
        <x:v>102.296564191551</x:v>
      </x:c>
      <x:c r="H1716" t="s">
        <x:v>95</x:v>
      </x:c>
      <x:c r="I1716" s="6">
        <x:v>30.2773916272063</x:v>
      </x:c>
      <x:c r="J1716" t="s">
        <x:v>93</x:v>
      </x:c>
      <x:c r="K1716" s="6">
        <x:v>1019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20.192</x:v>
      </x:c>
      <x:c r="S1716" s="8">
        <x:v>60850.7216048854</x:v>
      </x:c>
      <x:c r="T1716" s="12">
        <x:v>269076.974903846</x:v>
      </x:c>
      <x:c r="U1716" s="12">
        <x:v>28.7</x:v>
      </x:c>
      <x:c r="V1716" s="12">
        <x:v>67.6</x:v>
      </x:c>
      <x:c r="W1716" s="12">
        <x:f>NA()</x:f>
      </x:c>
    </x:row>
    <x:row r="1717">
      <x:c r="A1717">
        <x:v>271779</x:v>
      </x:c>
      <x:c r="B1717" s="1">
        <x:v>44758.5831424421</x:v>
      </x:c>
      <x:c r="C1717" s="6">
        <x:v>28.5757710016667</x:v>
      </x:c>
      <x:c r="D1717" s="14" t="s">
        <x:v>92</x:v>
      </x:c>
      <x:c r="E1717" s="15">
        <x:v>44733.6636310532</x:v>
      </x:c>
      <x:c r="F1717" t="s">
        <x:v>97</x:v>
      </x:c>
      <x:c r="G1717" s="6">
        <x:v>102.293412643065</x:v>
      </x:c>
      <x:c r="H1717" t="s">
        <x:v>95</x:v>
      </x:c>
      <x:c r="I1717" s="6">
        <x:v>30.2712880414861</x:v>
      </x:c>
      <x:c r="J1717" t="s">
        <x:v>93</x:v>
      </x:c>
      <x:c r="K1717" s="6">
        <x:v>1019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20.193</x:v>
      </x:c>
      <x:c r="S1717" s="8">
        <x:v>60851.6796092893</x:v>
      </x:c>
      <x:c r="T1717" s="12">
        <x:v>269073.439050818</x:v>
      </x:c>
      <x:c r="U1717" s="12">
        <x:v>28.7</x:v>
      </x:c>
      <x:c r="V1717" s="12">
        <x:v>67.6</x:v>
      </x:c>
      <x:c r="W1717" s="12">
        <x:f>NA()</x:f>
      </x:c>
    </x:row>
    <x:row r="1718">
      <x:c r="A1718">
        <x:v>271783</x:v>
      </x:c>
      <x:c r="B1718" s="1">
        <x:v>44758.5831541667</x:v>
      </x:c>
      <x:c r="C1718" s="6">
        <x:v>28.5926572</x:v>
      </x:c>
      <x:c r="D1718" s="14" t="s">
        <x:v>92</x:v>
      </x:c>
      <x:c r="E1718" s="15">
        <x:v>44733.6636310532</x:v>
      </x:c>
      <x:c r="F1718" t="s">
        <x:v>97</x:v>
      </x:c>
      <x:c r="G1718" s="6">
        <x:v>102.211714432651</x:v>
      </x:c>
      <x:c r="H1718" t="s">
        <x:v>95</x:v>
      </x:c>
      <x:c r="I1718" s="6">
        <x:v>30.2712880414861</x:v>
      </x:c>
      <x:c r="J1718" t="s">
        <x:v>93</x:v>
      </x:c>
      <x:c r="K1718" s="6">
        <x:v>1020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20.191</x:v>
      </x:c>
      <x:c r="S1718" s="8">
        <x:v>60844.8421214076</x:v>
      </x:c>
      <x:c r="T1718" s="12">
        <x:v>269066.921197377</x:v>
      </x:c>
      <x:c r="U1718" s="12">
        <x:v>28.7</x:v>
      </x:c>
      <x:c r="V1718" s="12">
        <x:v>67.6</x:v>
      </x:c>
      <x:c r="W1718" s="12">
        <x:f>NA()</x:f>
      </x:c>
    </x:row>
    <x:row r="1719">
      <x:c r="A1719">
        <x:v>271789</x:v>
      </x:c>
      <x:c r="B1719" s="1">
        <x:v>44758.5831658565</x:v>
      </x:c>
      <x:c r="C1719" s="6">
        <x:v>28.6095032516667</x:v>
      </x:c>
      <x:c r="D1719" s="14" t="s">
        <x:v>92</x:v>
      </x:c>
      <x:c r="E1719" s="15">
        <x:v>44733.6636310532</x:v>
      </x:c>
      <x:c r="F1719" t="s">
        <x:v>97</x:v>
      </x:c>
      <x:c r="G1719" s="6">
        <x:v>102.305868030476</x:v>
      </x:c>
      <x:c r="H1719" t="s">
        <x:v>95</x:v>
      </x:c>
      <x:c r="I1719" s="6">
        <x:v>30.2773916272063</x:v>
      </x:c>
      <x:c r="J1719" t="s">
        <x:v>93</x:v>
      </x:c>
      <x:c r="K1719" s="6">
        <x:v>1019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20.191</x:v>
      </x:c>
      <x:c r="S1719" s="8">
        <x:v>60852.1548617126</x:v>
      </x:c>
      <x:c r="T1719" s="12">
        <x:v>269080.245693539</x:v>
      </x:c>
      <x:c r="U1719" s="12">
        <x:v>28.7</x:v>
      </x:c>
      <x:c r="V1719" s="12">
        <x:v>67.6</x:v>
      </x:c>
      <x:c r="W1719" s="12">
        <x:f>NA()</x:f>
      </x:c>
    </x:row>
    <x:row r="1720">
      <x:c r="A1720">
        <x:v>271797</x:v>
      </x:c>
      <x:c r="B1720" s="1">
        <x:v>44758.5831776273</x:v>
      </x:c>
      <x:c r="C1720" s="6">
        <x:v>28.6264288033333</x:v>
      </x:c>
      <x:c r="D1720" s="14" t="s">
        <x:v>92</x:v>
      </x:c>
      <x:c r="E1720" s="15">
        <x:v>44733.6636310532</x:v>
      </x:c>
      <x:c r="F1720" t="s">
        <x:v>97</x:v>
      </x:c>
      <x:c r="G1720" s="6">
        <x:v>102.231467434618</x:v>
      </x:c>
      <x:c r="H1720" t="s">
        <x:v>95</x:v>
      </x:c>
      <x:c r="I1720" s="6">
        <x:v>30.2773916272063</x:v>
      </x:c>
      <x:c r="J1720" t="s">
        <x:v>93</x:v>
      </x:c>
      <x:c r="K1720" s="6">
        <x:v>1019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20.199</x:v>
      </x:c>
      <x:c r="S1720" s="8">
        <x:v>60851.4806763928</x:v>
      </x:c>
      <x:c r="T1720" s="12">
        <x:v>269071.094041335</x:v>
      </x:c>
      <x:c r="U1720" s="12">
        <x:v>28.7</x:v>
      </x:c>
      <x:c r="V1720" s="12">
        <x:v>67.6</x:v>
      </x:c>
      <x:c r="W1720" s="12">
        <x:f>NA()</x:f>
      </x:c>
    </x:row>
    <x:row r="1721">
      <x:c r="A1721">
        <x:v>271800</x:v>
      </x:c>
      <x:c r="B1721" s="1">
        <x:v>44758.5831887384</x:v>
      </x:c>
      <x:c r="C1721" s="6">
        <x:v>28.64243741</x:v>
      </x:c>
      <x:c r="D1721" s="14" t="s">
        <x:v>92</x:v>
      </x:c>
      <x:c r="E1721" s="15">
        <x:v>44733.6636310532</x:v>
      </x:c>
      <x:c r="F1721" t="s">
        <x:v>97</x:v>
      </x:c>
      <x:c r="G1721" s="6">
        <x:v>102.293412643065</x:v>
      </x:c>
      <x:c r="H1721" t="s">
        <x:v>95</x:v>
      </x:c>
      <x:c r="I1721" s="6">
        <x:v>30.2712880414861</x:v>
      </x:c>
      <x:c r="J1721" t="s">
        <x:v>93</x:v>
      </x:c>
      <x:c r="K1721" s="6">
        <x:v>1019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20.193</x:v>
      </x:c>
      <x:c r="S1721" s="8">
        <x:v>60849.9535046994</x:v>
      </x:c>
      <x:c r="T1721" s="12">
        <x:v>269061.008047158</x:v>
      </x:c>
      <x:c r="U1721" s="12">
        <x:v>28.7</x:v>
      </x:c>
      <x:c r="V1721" s="12">
        <x:v>67.6</x:v>
      </x:c>
      <x:c r="W1721" s="12">
        <x:f>NA()</x:f>
      </x:c>
    </x:row>
    <x:row r="1722">
      <x:c r="A1722">
        <x:v>271810</x:v>
      </x:c>
      <x:c r="B1722" s="1">
        <x:v>44758.5832003819</x:v>
      </x:c>
      <x:c r="C1722" s="6">
        <x:v>28.65923905</x:v>
      </x:c>
      <x:c r="D1722" s="14" t="s">
        <x:v>92</x:v>
      </x:c>
      <x:c r="E1722" s="15">
        <x:v>44733.6636310532</x:v>
      </x:c>
      <x:c r="F1722" t="s">
        <x:v>97</x:v>
      </x:c>
      <x:c r="G1722" s="6">
        <x:v>102.28411041089</x:v>
      </x:c>
      <x:c r="H1722" t="s">
        <x:v>95</x:v>
      </x:c>
      <x:c r="I1722" s="6">
        <x:v>30.2712880414861</x:v>
      </x:c>
      <x:c r="J1722" t="s">
        <x:v>93</x:v>
      </x:c>
      <x:c r="K1722" s="6">
        <x:v>1019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20.194</x:v>
      </x:c>
      <x:c r="S1722" s="8">
        <x:v>60848.313144238</x:v>
      </x:c>
      <x:c r="T1722" s="12">
        <x:v>269051.883019752</x:v>
      </x:c>
      <x:c r="U1722" s="12">
        <x:v>28.7</x:v>
      </x:c>
      <x:c r="V1722" s="12">
        <x:v>67.6</x:v>
      </x:c>
      <x:c r="W1722" s="12">
        <x:f>NA()</x:f>
      </x:c>
    </x:row>
    <x:row r="1723">
      <x:c r="A1723">
        <x:v>271815</x:v>
      </x:c>
      <x:c r="B1723" s="1">
        <x:v>44758.5832120718</x:v>
      </x:c>
      <x:c r="C1723" s="6">
        <x:v>28.6760549533333</x:v>
      </x:c>
      <x:c r="D1723" s="14" t="s">
        <x:v>92</x:v>
      </x:c>
      <x:c r="E1723" s="15">
        <x:v>44733.6636310532</x:v>
      </x:c>
      <x:c r="F1723" t="s">
        <x:v>97</x:v>
      </x:c>
      <x:c r="G1723" s="6">
        <x:v>102.250061131941</x:v>
      </x:c>
      <x:c r="H1723" t="s">
        <x:v>95</x:v>
      </x:c>
      <x:c r="I1723" s="6">
        <x:v>30.2773916272063</x:v>
      </x:c>
      <x:c r="J1723" t="s">
        <x:v>93</x:v>
      </x:c>
      <x:c r="K1723" s="6">
        <x:v>1019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20.197</x:v>
      </x:c>
      <x:c r="S1723" s="8">
        <x:v>60849.2044200656</x:v>
      </x:c>
      <x:c r="T1723" s="12">
        <x:v>269072.972308179</x:v>
      </x:c>
      <x:c r="U1723" s="12">
        <x:v>28.7</x:v>
      </x:c>
      <x:c r="V1723" s="12">
        <x:v>67.6</x:v>
      </x:c>
      <x:c r="W1723" s="12">
        <x:f>NA()</x:f>
      </x:c>
    </x:row>
    <x:row r="1724">
      <x:c r="A1724">
        <x:v>271822</x:v>
      </x:c>
      <x:c r="B1724" s="1">
        <x:v>44758.5832238426</x:v>
      </x:c>
      <x:c r="C1724" s="6">
        <x:v>28.69300562</x:v>
      </x:c>
      <x:c r="D1724" s="14" t="s">
        <x:v>92</x:v>
      </x:c>
      <x:c r="E1724" s="15">
        <x:v>44733.6636310532</x:v>
      </x:c>
      <x:c r="F1724" t="s">
        <x:v>97</x:v>
      </x:c>
      <x:c r="G1724" s="6">
        <x:v>102.28726142852</x:v>
      </x:c>
      <x:c r="H1724" t="s">
        <x:v>95</x:v>
      </x:c>
      <x:c r="I1724" s="6">
        <x:v>30.2773916272063</x:v>
      </x:c>
      <x:c r="J1724" t="s">
        <x:v>93</x:v>
      </x:c>
      <x:c r="K1724" s="6">
        <x:v>1019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20.193</x:v>
      </x:c>
      <x:c r="S1724" s="8">
        <x:v>60847.2786010168</x:v>
      </x:c>
      <x:c r="T1724" s="12">
        <x:v>269082.490369586</x:v>
      </x:c>
      <x:c r="U1724" s="12">
        <x:v>28.7</x:v>
      </x:c>
      <x:c r="V1724" s="12">
        <x:v>67.6</x:v>
      </x:c>
      <x:c r="W1724" s="12">
        <x:f>NA()</x:f>
      </x:c>
    </x:row>
    <x:row r="1725">
      <x:c r="A1725">
        <x:v>271826</x:v>
      </x:c>
      <x:c r="B1725" s="1">
        <x:v>44758.5832354977</x:v>
      </x:c>
      <x:c r="C1725" s="6">
        <x:v>28.70979964</x:v>
      </x:c>
      <x:c r="D1725" s="14" t="s">
        <x:v>92</x:v>
      </x:c>
      <x:c r="E1725" s="15">
        <x:v>44733.6636310532</x:v>
      </x:c>
      <x:c r="F1725" t="s">
        <x:v>97</x:v>
      </x:c>
      <x:c r="G1725" s="6">
        <x:v>102.293412643065</x:v>
      </x:c>
      <x:c r="H1725" t="s">
        <x:v>95</x:v>
      </x:c>
      <x:c r="I1725" s="6">
        <x:v>30.2712880414861</x:v>
      </x:c>
      <x:c r="J1725" t="s">
        <x:v>93</x:v>
      </x:c>
      <x:c r="K1725" s="6">
        <x:v>1019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20.193</x:v>
      </x:c>
      <x:c r="S1725" s="8">
        <x:v>60848.050213456</x:v>
      </x:c>
      <x:c r="T1725" s="12">
        <x:v>269078.385907113</x:v>
      </x:c>
      <x:c r="U1725" s="12">
        <x:v>28.7</x:v>
      </x:c>
      <x:c r="V1725" s="12">
        <x:v>67.6</x:v>
      </x:c>
      <x:c r="W1725" s="12">
        <x:f>NA()</x:f>
      </x:c>
    </x:row>
    <x:row r="1726">
      <x:c r="A1726">
        <x:v>271830</x:v>
      </x:c>
      <x:c r="B1726" s="1">
        <x:v>44758.5832466088</x:v>
      </x:c>
      <x:c r="C1726" s="6">
        <x:v>28.72576091</x:v>
      </x:c>
      <x:c r="D1726" s="14" t="s">
        <x:v>92</x:v>
      </x:c>
      <x:c r="E1726" s="15">
        <x:v>44733.6636310532</x:v>
      </x:c>
      <x:c r="F1726" t="s">
        <x:v>97</x:v>
      </x:c>
      <x:c r="G1726" s="6">
        <x:v>102.246912236671</x:v>
      </x:c>
      <x:c r="H1726" t="s">
        <x:v>95</x:v>
      </x:c>
      <x:c r="I1726" s="6">
        <x:v>30.2712880414861</x:v>
      </x:c>
      <x:c r="J1726" t="s">
        <x:v>93</x:v>
      </x:c>
      <x:c r="K1726" s="6">
        <x:v>1019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20.198</x:v>
      </x:c>
      <x:c r="S1726" s="8">
        <x:v>60848.0158575472</x:v>
      </x:c>
      <x:c r="T1726" s="12">
        <x:v>269066.775105187</x:v>
      </x:c>
      <x:c r="U1726" s="12">
        <x:v>28.7</x:v>
      </x:c>
      <x:c r="V1726" s="12">
        <x:v>67.6</x:v>
      </x:c>
      <x:c r="W1726" s="12">
        <x:f>NA()</x:f>
      </x:c>
    </x:row>
    <x:row r="1727">
      <x:c r="A1727">
        <x:v>271840</x:v>
      </x:c>
      <x:c r="B1727" s="1">
        <x:v>44758.5832582523</x:v>
      </x:c>
      <x:c r="C1727" s="6">
        <x:v>28.742588255</x:v>
      </x:c>
      <x:c r="D1727" s="14" t="s">
        <x:v>92</x:v>
      </x:c>
      <x:c r="E1727" s="15">
        <x:v>44733.6636310532</x:v>
      </x:c>
      <x:c r="F1727" t="s">
        <x:v>97</x:v>
      </x:c>
      <x:c r="G1727" s="6">
        <x:v>102.259359593091</x:v>
      </x:c>
      <x:c r="H1727" t="s">
        <x:v>95</x:v>
      </x:c>
      <x:c r="I1727" s="6">
        <x:v>30.2773916272063</x:v>
      </x:c>
      <x:c r="J1727" t="s">
        <x:v>93</x:v>
      </x:c>
      <x:c r="K1727" s="6">
        <x:v>1019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20.196</x:v>
      </x:c>
      <x:c r="S1727" s="8">
        <x:v>60842.2307143829</x:v>
      </x:c>
      <x:c r="T1727" s="12">
        <x:v>269071.367355809</x:v>
      </x:c>
      <x:c r="U1727" s="12">
        <x:v>28.7</x:v>
      </x:c>
      <x:c r="V1727" s="12">
        <x:v>67.6</x:v>
      </x:c>
      <x:c r="W1727" s="12">
        <x:f>NA()</x:f>
      </x:c>
    </x:row>
    <x:row r="1728">
      <x:c r="A1728">
        <x:v>271846</x:v>
      </x:c>
      <x:c r="B1728" s="1">
        <x:v>44758.5832699421</x:v>
      </x:c>
      <x:c r="C1728" s="6">
        <x:v>28.7594046833333</x:v>
      </x:c>
      <x:c r="D1728" s="14" t="s">
        <x:v>92</x:v>
      </x:c>
      <x:c r="E1728" s="15">
        <x:v>44733.6636310532</x:v>
      </x:c>
      <x:c r="F1728" t="s">
        <x:v>97</x:v>
      </x:c>
      <x:c r="G1728" s="6">
        <x:v>102.268659129458</x:v>
      </x:c>
      <x:c r="H1728" t="s">
        <x:v>95</x:v>
      </x:c>
      <x:c r="I1728" s="6">
        <x:v>30.2773916272063</x:v>
      </x:c>
      <x:c r="J1728" t="s">
        <x:v>93</x:v>
      </x:c>
      <x:c r="K1728" s="6">
        <x:v>1019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20.195</x:v>
      </x:c>
      <x:c r="S1728" s="8">
        <x:v>60850.4893445566</x:v>
      </x:c>
      <x:c r="T1728" s="12">
        <x:v>269067.896645452</x:v>
      </x:c>
      <x:c r="U1728" s="12">
        <x:v>28.7</x:v>
      </x:c>
      <x:c r="V1728" s="12">
        <x:v>67.6</x:v>
      </x:c>
      <x:c r="W1728" s="12">
        <x:f>NA()</x:f>
      </x:c>
    </x:row>
    <x:row r="1729">
      <x:c r="A1729">
        <x:v>271850</x:v>
      </x:c>
      <x:c r="B1729" s="1">
        <x:v>44758.5832815972</x:v>
      </x:c>
      <x:c r="C1729" s="6">
        <x:v>28.7761866633333</x:v>
      </x:c>
      <x:c r="D1729" s="14" t="s">
        <x:v>92</x:v>
      </x:c>
      <x:c r="E1729" s="15">
        <x:v>44733.6636310532</x:v>
      </x:c>
      <x:c r="F1729" t="s">
        <x:v>97</x:v>
      </x:c>
      <x:c r="G1729" s="6">
        <x:v>102.222172198108</x:v>
      </x:c>
      <x:c r="H1729" t="s">
        <x:v>95</x:v>
      </x:c>
      <x:c r="I1729" s="6">
        <x:v>30.2773916272063</x:v>
      </x:c>
      <x:c r="J1729" t="s">
        <x:v>93</x:v>
      </x:c>
      <x:c r="K1729" s="6">
        <x:v>1019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20.2</x:v>
      </x:c>
      <x:c r="S1729" s="8">
        <x:v>60852.3468483048</x:v>
      </x:c>
      <x:c r="T1729" s="12">
        <x:v>269075.17844531</x:v>
      </x:c>
      <x:c r="U1729" s="12">
        <x:v>28.7</x:v>
      </x:c>
      <x:c r="V1729" s="12">
        <x:v>67.6</x:v>
      </x:c>
      <x:c r="W1729" s="12">
        <x:f>NA()</x:f>
      </x:c>
    </x:row>
    <x:row r="1730">
      <x:c r="A1730">
        <x:v>271856</x:v>
      </x:c>
      <x:c r="B1730" s="1">
        <x:v>44758.5832932523</x:v>
      </x:c>
      <x:c r="C1730" s="6">
        <x:v>28.7929495716667</x:v>
      </x:c>
      <x:c r="D1730" s="14" t="s">
        <x:v>92</x:v>
      </x:c>
      <x:c r="E1730" s="15">
        <x:v>44733.6636310532</x:v>
      </x:c>
      <x:c r="F1730" t="s">
        <x:v>97</x:v>
      </x:c>
      <x:c r="G1730" s="6">
        <x:v>102.250061131941</x:v>
      </x:c>
      <x:c r="H1730" t="s">
        <x:v>95</x:v>
      </x:c>
      <x:c r="I1730" s="6">
        <x:v>30.2773916272063</x:v>
      </x:c>
      <x:c r="J1730" t="s">
        <x:v>93</x:v>
      </x:c>
      <x:c r="K1730" s="6">
        <x:v>1019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20.197</x:v>
      </x:c>
      <x:c r="S1730" s="8">
        <x:v>60850.1767663885</x:v>
      </x:c>
      <x:c r="T1730" s="12">
        <x:v>269070.806938269</x:v>
      </x:c>
      <x:c r="U1730" s="12">
        <x:v>28.7</x:v>
      </x:c>
      <x:c r="V1730" s="12">
        <x:v>67.6</x:v>
      </x:c>
      <x:c r="W1730" s="12">
        <x:f>NA()</x:f>
      </x:c>
    </x:row>
    <x:row r="1731">
      <x:c r="A1731">
        <x:v>271861</x:v>
      </x:c>
      <x:c r="B1731" s="1">
        <x:v>44758.5833049421</x:v>
      </x:c>
      <x:c r="C1731" s="6">
        <x:v>28.8097686583333</x:v>
      </x:c>
      <x:c r="D1731" s="14" t="s">
        <x:v>92</x:v>
      </x:c>
      <x:c r="E1731" s="15">
        <x:v>44733.6636310532</x:v>
      </x:c>
      <x:c r="F1731" t="s">
        <x:v>97</x:v>
      </x:c>
      <x:c r="G1731" s="6">
        <x:v>102.259359593091</x:v>
      </x:c>
      <x:c r="H1731" t="s">
        <x:v>95</x:v>
      </x:c>
      <x:c r="I1731" s="6">
        <x:v>30.2773916272063</x:v>
      </x:c>
      <x:c r="J1731" t="s">
        <x:v>93</x:v>
      </x:c>
      <x:c r="K1731" s="6">
        <x:v>1019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20.196</x:v>
      </x:c>
      <x:c r="S1731" s="8">
        <x:v>60855.7256067874</x:v>
      </x:c>
      <x:c r="T1731" s="12">
        <x:v>269072.152819192</x:v>
      </x:c>
      <x:c r="U1731" s="12">
        <x:v>28.7</x:v>
      </x:c>
      <x:c r="V1731" s="12">
        <x:v>67.6</x:v>
      </x:c>
      <x:c r="W1731" s="12">
        <x:f>NA()</x:f>
      </x:c>
    </x:row>
    <x:row r="1732">
      <x:c r="A1732">
        <x:v>271866</x:v>
      </x:c>
      <x:c r="B1732" s="1">
        <x:v>44758.5833160069</x:v>
      </x:c>
      <x:c r="C1732" s="6">
        <x:v>28.8257203033333</x:v>
      </x:c>
      <x:c r="D1732" s="14" t="s">
        <x:v>92</x:v>
      </x:c>
      <x:c r="E1732" s="15">
        <x:v>44733.6636310532</x:v>
      </x:c>
      <x:c r="F1732" t="s">
        <x:v>97</x:v>
      </x:c>
      <x:c r="G1732" s="6">
        <x:v>102.299716298218</x:v>
      </x:c>
      <x:c r="H1732" t="s">
        <x:v>95</x:v>
      </x:c>
      <x:c r="I1732" s="6">
        <x:v>30.2834952240369</x:v>
      </x:c>
      <x:c r="J1732" t="s">
        <x:v>93</x:v>
      </x:c>
      <x:c r="K1732" s="6">
        <x:v>1019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20.191</x:v>
      </x:c>
      <x:c r="S1732" s="8">
        <x:v>60843.2275406122</x:v>
      </x:c>
      <x:c r="T1732" s="12">
        <x:v>269066.747331588</x:v>
      </x:c>
      <x:c r="U1732" s="12">
        <x:v>28.7</x:v>
      </x:c>
      <x:c r="V1732" s="12">
        <x:v>67.6</x:v>
      </x:c>
      <x:c r="W1732" s="12">
        <x:f>NA()</x:f>
      </x:c>
    </x:row>
    <x:row r="1733">
      <x:c r="A1733">
        <x:v>271874</x:v>
      </x:c>
      <x:c r="B1733" s="1">
        <x:v>44758.583327662</x:v>
      </x:c>
      <x:c r="C1733" s="6">
        <x:v>28.8425122216667</x:v>
      </x:c>
      <x:c r="D1733" s="14" t="s">
        <x:v>92</x:v>
      </x:c>
      <x:c r="E1733" s="15">
        <x:v>44733.6636310532</x:v>
      </x:c>
      <x:c r="F1733" t="s">
        <x:v>97</x:v>
      </x:c>
      <x:c r="G1733" s="6">
        <x:v>102.256210167391</x:v>
      </x:c>
      <x:c r="H1733" t="s">
        <x:v>95</x:v>
      </x:c>
      <x:c r="I1733" s="6">
        <x:v>30.2712880414861</x:v>
      </x:c>
      <x:c r="J1733" t="s">
        <x:v>93</x:v>
      </x:c>
      <x:c r="K1733" s="6">
        <x:v>1019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20.197</x:v>
      </x:c>
      <x:c r="S1733" s="8">
        <x:v>60847.9140707571</x:v>
      </x:c>
      <x:c r="T1733" s="12">
        <x:v>269068.001127783</x:v>
      </x:c>
      <x:c r="U1733" s="12">
        <x:v>28.7</x:v>
      </x:c>
      <x:c r="V1733" s="12">
        <x:v>67.6</x:v>
      </x:c>
      <x:c r="W1733" s="12">
        <x:f>NA()</x:f>
      </x:c>
    </x:row>
    <x:row r="1734">
      <x:c r="A1734">
        <x:v>271878</x:v>
      </x:c>
      <x:c r="B1734" s="1">
        <x:v>44758.5833393518</x:v>
      </x:c>
      <x:c r="C1734" s="6">
        <x:v>28.8593318583333</x:v>
      </x:c>
      <x:c r="D1734" s="14" t="s">
        <x:v>92</x:v>
      </x:c>
      <x:c r="E1734" s="15">
        <x:v>44733.6636310532</x:v>
      </x:c>
      <x:c r="F1734" t="s">
        <x:v>97</x:v>
      </x:c>
      <x:c r="G1734" s="6">
        <x:v>102.277959741211</x:v>
      </x:c>
      <x:c r="H1734" t="s">
        <x:v>95</x:v>
      </x:c>
      <x:c r="I1734" s="6">
        <x:v>30.2773916272063</x:v>
      </x:c>
      <x:c r="J1734" t="s">
        <x:v>93</x:v>
      </x:c>
      <x:c r="K1734" s="6">
        <x:v>1019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20.194</x:v>
      </x:c>
      <x:c r="S1734" s="8">
        <x:v>60853.0067814529</x:v>
      </x:c>
      <x:c r="T1734" s="12">
        <x:v>269065.308873572</x:v>
      </x:c>
      <x:c r="U1734" s="12">
        <x:v>28.7</x:v>
      </x:c>
      <x:c r="V1734" s="12">
        <x:v>67.6</x:v>
      </x:c>
      <x:c r="W1734" s="12">
        <x:f>NA()</x:f>
      </x:c>
    </x:row>
    <x:row r="1735">
      <x:c r="A1735">
        <x:v>271884</x:v>
      </x:c>
      <x:c r="B1735" s="1">
        <x:v>44758.5833510764</x:v>
      </x:c>
      <x:c r="C1735" s="6">
        <x:v>28.8762120766667</x:v>
      </x:c>
      <x:c r="D1735" s="14" t="s">
        <x:v>92</x:v>
      </x:c>
      <x:c r="E1735" s="15">
        <x:v>44733.6636310532</x:v>
      </x:c>
      <x:c r="F1735" t="s">
        <x:v>97</x:v>
      </x:c>
      <x:c r="G1735" s="6">
        <x:v>102.246912236671</x:v>
      </x:c>
      <x:c r="H1735" t="s">
        <x:v>95</x:v>
      </x:c>
      <x:c r="I1735" s="6">
        <x:v>30.2712880414861</x:v>
      </x:c>
      <x:c r="J1735" t="s">
        <x:v>93</x:v>
      </x:c>
      <x:c r="K1735" s="6">
        <x:v>1019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20.198</x:v>
      </x:c>
      <x:c r="S1735" s="8">
        <x:v>60848.0414834353</x:v>
      </x:c>
      <x:c r="T1735" s="12">
        <x:v>269068.343024985</x:v>
      </x:c>
      <x:c r="U1735" s="12">
        <x:v>28.7</x:v>
      </x:c>
      <x:c r="V1735" s="12">
        <x:v>67.6</x:v>
      </x:c>
      <x:c r="W1735" s="12">
        <x:f>NA()</x:f>
      </x:c>
    </x:row>
    <x:row r="1736">
      <x:c r="A1736">
        <x:v>271891</x:v>
      </x:c>
      <x:c r="B1736" s="1">
        <x:v>44758.5833627662</x:v>
      </x:c>
      <x:c r="C1736" s="6">
        <x:v>28.8930587266667</x:v>
      </x:c>
      <x:c r="D1736" s="14" t="s">
        <x:v>92</x:v>
      </x:c>
      <x:c r="E1736" s="15">
        <x:v>44733.6636310532</x:v>
      </x:c>
      <x:c r="F1736" t="s">
        <x:v>97</x:v>
      </x:c>
      <x:c r="G1736" s="6">
        <x:v>102.256210167391</x:v>
      </x:c>
      <x:c r="H1736" t="s">
        <x:v>95</x:v>
      </x:c>
      <x:c r="I1736" s="6">
        <x:v>30.2712880414861</x:v>
      </x:c>
      <x:c r="J1736" t="s">
        <x:v>93</x:v>
      </x:c>
      <x:c r="K1736" s="6">
        <x:v>1019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20.197</x:v>
      </x:c>
      <x:c r="S1736" s="8">
        <x:v>60848.6975836098</x:v>
      </x:c>
      <x:c r="T1736" s="12">
        <x:v>269064.999381552</x:v>
      </x:c>
      <x:c r="U1736" s="12">
        <x:v>28.7</x:v>
      </x:c>
      <x:c r="V1736" s="12">
        <x:v>67.6</x:v>
      </x:c>
      <x:c r="W1736" s="12">
        <x:f>NA()</x:f>
      </x:c>
    </x:row>
    <x:row r="1737">
      <x:c r="A1737">
        <x:v>271899</x:v>
      </x:c>
      <x:c r="B1737" s="1">
        <x:v>44758.5833738773</x:v>
      </x:c>
      <x:c r="C1737" s="6">
        <x:v>28.9090797133333</x:v>
      </x:c>
      <x:c r="D1737" s="14" t="s">
        <x:v>92</x:v>
      </x:c>
      <x:c r="E1737" s="15">
        <x:v>44733.6636310532</x:v>
      </x:c>
      <x:c r="F1737" t="s">
        <x:v>97</x:v>
      </x:c>
      <x:c r="G1737" s="6">
        <x:v>102.274809254332</x:v>
      </x:c>
      <x:c r="H1737" t="s">
        <x:v>95</x:v>
      </x:c>
      <x:c r="I1737" s="6">
        <x:v>30.2712880414861</x:v>
      </x:c>
      <x:c r="J1737" t="s">
        <x:v>93</x:v>
      </x:c>
      <x:c r="K1737" s="6">
        <x:v>1019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20.195</x:v>
      </x:c>
      <x:c r="S1737" s="8">
        <x:v>60849.3316946915</x:v>
      </x:c>
      <x:c r="T1737" s="12">
        <x:v>269060.652639738</x:v>
      </x:c>
      <x:c r="U1737" s="12">
        <x:v>28.7</x:v>
      </x:c>
      <x:c r="V1737" s="12">
        <x:v>67.6</x:v>
      </x:c>
      <x:c r="W1737" s="12">
        <x:f>NA()</x:f>
      </x:c>
    </x:row>
    <x:row r="1738">
      <x:c r="A1738">
        <x:v>271905</x:v>
      </x:c>
      <x:c r="B1738" s="1">
        <x:v>44758.5833855671</x:v>
      </x:c>
      <x:c r="C1738" s="6">
        <x:v>28.9258797783333</x:v>
      </x:c>
      <x:c r="D1738" s="14" t="s">
        <x:v>92</x:v>
      </x:c>
      <x:c r="E1738" s="15">
        <x:v>44733.6636310532</x:v>
      </x:c>
      <x:c r="F1738" t="s">
        <x:v>97</x:v>
      </x:c>
      <x:c r="G1738" s="6">
        <x:v>102.231467434618</x:v>
      </x:c>
      <x:c r="H1738" t="s">
        <x:v>95</x:v>
      </x:c>
      <x:c r="I1738" s="6">
        <x:v>30.2773916272063</x:v>
      </x:c>
      <x:c r="J1738" t="s">
        <x:v>93</x:v>
      </x:c>
      <x:c r="K1738" s="6">
        <x:v>1019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20.199</x:v>
      </x:c>
      <x:c r="S1738" s="8">
        <x:v>60852.9013070714</x:v>
      </x:c>
      <x:c r="T1738" s="12">
        <x:v>269052.232899887</x:v>
      </x:c>
      <x:c r="U1738" s="12">
        <x:v>28.7</x:v>
      </x:c>
      <x:c r="V1738" s="12">
        <x:v>67.6</x:v>
      </x:c>
      <x:c r="W1738" s="12">
        <x:f>NA()</x:f>
      </x:c>
    </x:row>
    <x:row r="1739">
      <x:c r="A1739">
        <x:v>271910</x:v>
      </x:c>
      <x:c r="B1739" s="1">
        <x:v>44758.5833972569</x:v>
      </x:c>
      <x:c r="C1739" s="6">
        <x:v>28.9427106866667</x:v>
      </x:c>
      <x:c r="D1739" s="14" t="s">
        <x:v>92</x:v>
      </x:c>
      <x:c r="E1739" s="15">
        <x:v>44733.6636310532</x:v>
      </x:c>
      <x:c r="F1739" t="s">
        <x:v>97</x:v>
      </x:c>
      <x:c r="G1739" s="6">
        <x:v>102.28411041089</x:v>
      </x:c>
      <x:c r="H1739" t="s">
        <x:v>95</x:v>
      </x:c>
      <x:c r="I1739" s="6">
        <x:v>30.2712880414861</x:v>
      </x:c>
      <x:c r="J1739" t="s">
        <x:v>93</x:v>
      </x:c>
      <x:c r="K1739" s="6">
        <x:v>1019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20.194</x:v>
      </x:c>
      <x:c r="S1739" s="8">
        <x:v>60853.9127006885</x:v>
      </x:c>
      <x:c r="T1739" s="12">
        <x:v>269046.956525849</x:v>
      </x:c>
      <x:c r="U1739" s="12">
        <x:v>28.7</x:v>
      </x:c>
      <x:c r="V1739" s="12">
        <x:v>67.6</x:v>
      </x:c>
      <x:c r="W1739" s="12">
        <x:f>NA()</x:f>
      </x:c>
    </x:row>
    <x:row r="1740">
      <x:c r="A1740">
        <x:v>271919</x:v>
      </x:c>
      <x:c r="B1740" s="1">
        <x:v>44758.5834090278</x:v>
      </x:c>
      <x:c r="C1740" s="6">
        <x:v>28.959678105</x:v>
      </x:c>
      <x:c r="D1740" s="14" t="s">
        <x:v>92</x:v>
      </x:c>
      <x:c r="E1740" s="15">
        <x:v>44733.6636310532</x:v>
      </x:c>
      <x:c r="F1740" t="s">
        <x:v>97</x:v>
      </x:c>
      <x:c r="G1740" s="6">
        <x:v>102.250061131941</x:v>
      </x:c>
      <x:c r="H1740" t="s">
        <x:v>95</x:v>
      </x:c>
      <x:c r="I1740" s="6">
        <x:v>30.2773916272063</x:v>
      </x:c>
      <x:c r="J1740" t="s">
        <x:v>93</x:v>
      </x:c>
      <x:c r="K1740" s="6">
        <x:v>1019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20.197</x:v>
      </x:c>
      <x:c r="S1740" s="8">
        <x:v>60861.7329578384</x:v>
      </x:c>
      <x:c r="T1740" s="12">
        <x:v>269066.585217665</x:v>
      </x:c>
      <x:c r="U1740" s="12">
        <x:v>28.7</x:v>
      </x:c>
      <x:c r="V1740" s="12">
        <x:v>67.6</x:v>
      </x:c>
      <x:c r="W1740" s="12">
        <x:f>NA()</x:f>
      </x:c>
    </x:row>
    <x:row r="1741">
      <x:c r="A1741">
        <x:v>271924</x:v>
      </x:c>
      <x:c r="B1741" s="1">
        <x:v>44758.5834201736</x:v>
      </x:c>
      <x:c r="C1741" s="6">
        <x:v>28.975752505</x:v>
      </x:c>
      <x:c r="D1741" s="14" t="s">
        <x:v>92</x:v>
      </x:c>
      <x:c r="E1741" s="15">
        <x:v>44733.6636310532</x:v>
      </x:c>
      <x:c r="F1741" t="s">
        <x:v>97</x:v>
      </x:c>
      <x:c r="G1741" s="6">
        <x:v>102.231467434618</x:v>
      </x:c>
      <x:c r="H1741" t="s">
        <x:v>95</x:v>
      </x:c>
      <x:c r="I1741" s="6">
        <x:v>30.2773916272063</x:v>
      </x:c>
      <x:c r="J1741" t="s">
        <x:v>93</x:v>
      </x:c>
      <x:c r="K1741" s="6">
        <x:v>1019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20.199</x:v>
      </x:c>
      <x:c r="S1741" s="8">
        <x:v>60854.4596232306</x:v>
      </x:c>
      <x:c r="T1741" s="12">
        <x:v>269059.598986409</x:v>
      </x:c>
      <x:c r="U1741" s="12">
        <x:v>28.7</x:v>
      </x:c>
      <x:c r="V1741" s="12">
        <x:v>67.6</x:v>
      </x:c>
      <x:c r="W1741" s="12">
        <x:f>NA()</x:f>
      </x:c>
    </x:row>
    <x:row r="1742">
      <x:c r="A1742">
        <x:v>271931</x:v>
      </x:c>
      <x:c r="B1742" s="1">
        <x:v>44758.5834319097</x:v>
      </x:c>
      <x:c r="C1742" s="6">
        <x:v>28.992654945</x:v>
      </x:c>
      <x:c r="D1742" s="14" t="s">
        <x:v>92</x:v>
      </x:c>
      <x:c r="E1742" s="15">
        <x:v>44733.6636310532</x:v>
      </x:c>
      <x:c r="F1742" t="s">
        <x:v>97</x:v>
      </x:c>
      <x:c r="G1742" s="6">
        <x:v>102.302715951025</x:v>
      </x:c>
      <x:c r="H1742" t="s">
        <x:v>95</x:v>
      </x:c>
      <x:c r="I1742" s="6">
        <x:v>30.2712880414861</x:v>
      </x:c>
      <x:c r="J1742" t="s">
        <x:v>93</x:v>
      </x:c>
      <x:c r="K1742" s="6">
        <x:v>1019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20.192</x:v>
      </x:c>
      <x:c r="S1742" s="8">
        <x:v>60856.2081698977</x:v>
      </x:c>
      <x:c r="T1742" s="12">
        <x:v>269057.222226276</x:v>
      </x:c>
      <x:c r="U1742" s="12">
        <x:v>28.7</x:v>
      </x:c>
      <x:c r="V1742" s="12">
        <x:v>67.6</x:v>
      </x:c>
      <x:c r="W1742" s="12">
        <x:f>NA()</x:f>
      </x:c>
    </x:row>
    <x:row r="1743">
      <x:c r="A1743">
        <x:v>271933</x:v>
      </x:c>
      <x:c r="B1743" s="1">
        <x:v>44758.583443669</x:v>
      </x:c>
      <x:c r="C1743" s="6">
        <x:v>29.0095793166667</x:v>
      </x:c>
      <x:c r="D1743" s="14" t="s">
        <x:v>92</x:v>
      </x:c>
      <x:c r="E1743" s="15">
        <x:v>44733.6636310532</x:v>
      </x:c>
      <x:c r="F1743" t="s">
        <x:v>97</x:v>
      </x:c>
      <x:c r="G1743" s="6">
        <x:v>102.222172198108</x:v>
      </x:c>
      <x:c r="H1743" t="s">
        <x:v>95</x:v>
      </x:c>
      <x:c r="I1743" s="6">
        <x:v>30.2773916272063</x:v>
      </x:c>
      <x:c r="J1743" t="s">
        <x:v>93</x:v>
      </x:c>
      <x:c r="K1743" s="6">
        <x:v>1019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20.2</x:v>
      </x:c>
      <x:c r="S1743" s="8">
        <x:v>60859.0478083497</x:v>
      </x:c>
      <x:c r="T1743" s="12">
        <x:v>269067.139376969</x:v>
      </x:c>
      <x:c r="U1743" s="12">
        <x:v>28.7</x:v>
      </x:c>
      <x:c r="V1743" s="12">
        <x:v>67.6</x:v>
      </x:c>
      <x:c r="W1743" s="12">
        <x:f>NA()</x:f>
      </x:c>
    </x:row>
    <x:row r="1744">
      <x:c r="A1744">
        <x:v>271941</x:v>
      </x:c>
      <x:c r="B1744" s="1">
        <x:v>44758.5834553588</x:v>
      </x:c>
      <x:c r="C1744" s="6">
        <x:v>29.0264185083333</x:v>
      </x:c>
      <x:c r="D1744" s="14" t="s">
        <x:v>92</x:v>
      </x:c>
      <x:c r="E1744" s="15">
        <x:v>44733.6636310532</x:v>
      </x:c>
      <x:c r="F1744" t="s">
        <x:v>97</x:v>
      </x:c>
      <x:c r="G1744" s="6">
        <x:v>102.203584948548</x:v>
      </x:c>
      <x:c r="H1744" t="s">
        <x:v>95</x:v>
      </x:c>
      <x:c r="I1744" s="6">
        <x:v>30.2773916272063</x:v>
      </x:c>
      <x:c r="J1744" t="s">
        <x:v>93</x:v>
      </x:c>
      <x:c r="K1744" s="6">
        <x:v>1019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20.202</x:v>
      </x:c>
      <x:c r="S1744" s="8">
        <x:v>60861.2240240891</x:v>
      </x:c>
      <x:c r="T1744" s="12">
        <x:v>269060.348355515</x:v>
      </x:c>
      <x:c r="U1744" s="12">
        <x:v>28.7</x:v>
      </x:c>
      <x:c r="V1744" s="12">
        <x:v>67.6</x:v>
      </x:c>
      <x:c r="W1744" s="12">
        <x:f>NA()</x:f>
      </x:c>
    </x:row>
    <x:row r="1745">
      <x:c r="A1745">
        <x:v>271946</x:v>
      </x:c>
      <x:c r="B1745" s="1">
        <x:v>44758.5834664699</x:v>
      </x:c>
      <x:c r="C1745" s="6">
        <x:v>29.0424054983333</x:v>
      </x:c>
      <x:c r="D1745" s="14" t="s">
        <x:v>92</x:v>
      </x:c>
      <x:c r="E1745" s="15">
        <x:v>44733.6636310532</x:v>
      </x:c>
      <x:c r="F1745" t="s">
        <x:v>97</x:v>
      </x:c>
      <x:c r="G1745" s="6">
        <x:v>102.246912236671</x:v>
      </x:c>
      <x:c r="H1745" t="s">
        <x:v>95</x:v>
      </x:c>
      <x:c r="I1745" s="6">
        <x:v>30.2712880414861</x:v>
      </x:c>
      <x:c r="J1745" t="s">
        <x:v>93</x:v>
      </x:c>
      <x:c r="K1745" s="6">
        <x:v>1019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20.198</x:v>
      </x:c>
      <x:c r="S1745" s="8">
        <x:v>60857.7833855331</x:v>
      </x:c>
      <x:c r="T1745" s="12">
        <x:v>269047.349953355</x:v>
      </x:c>
      <x:c r="U1745" s="12">
        <x:v>28.7</x:v>
      </x:c>
      <x:c r="V1745" s="12">
        <x:v>67.6</x:v>
      </x:c>
      <x:c r="W1745" s="12">
        <x:f>NA()</x:f>
      </x:c>
    </x:row>
    <x:row r="1746">
      <x:c r="A1746">
        <x:v>271950</x:v>
      </x:c>
      <x:c r="B1746" s="1">
        <x:v>44758.5834781597</x:v>
      </x:c>
      <x:c r="C1746" s="6">
        <x:v>29.0592541783333</x:v>
      </x:c>
      <x:c r="D1746" s="14" t="s">
        <x:v>92</x:v>
      </x:c>
      <x:c r="E1746" s="15">
        <x:v>44733.6636310532</x:v>
      </x:c>
      <x:c r="F1746" t="s">
        <x:v>97</x:v>
      </x:c>
      <x:c r="G1746" s="6">
        <x:v>102.231467434618</x:v>
      </x:c>
      <x:c r="H1746" t="s">
        <x:v>95</x:v>
      </x:c>
      <x:c r="I1746" s="6">
        <x:v>30.2773916272063</x:v>
      </x:c>
      <x:c r="J1746" t="s">
        <x:v>93</x:v>
      </x:c>
      <x:c r="K1746" s="6">
        <x:v>1019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20.199</x:v>
      </x:c>
      <x:c r="S1746" s="8">
        <x:v>60865.0261039846</x:v>
      </x:c>
      <x:c r="T1746" s="12">
        <x:v>269061.991263306</x:v>
      </x:c>
      <x:c r="U1746" s="12">
        <x:v>28.7</x:v>
      </x:c>
      <x:c r="V1746" s="12">
        <x:v>67.6</x:v>
      </x:c>
      <x:c r="W1746" s="12">
        <x:f>NA()</x:f>
      </x:c>
    </x:row>
    <x:row r="1747">
      <x:c r="A1747">
        <x:v>271956</x:v>
      </x:c>
      <x:c r="B1747" s="1">
        <x:v>44758.5834898958</x:v>
      </x:c>
      <x:c r="C1747" s="6">
        <x:v>29.076129555</x:v>
      </x:c>
      <x:c r="D1747" s="14" t="s">
        <x:v>92</x:v>
      </x:c>
      <x:c r="E1747" s="15">
        <x:v>44733.6636310532</x:v>
      </x:c>
      <x:c r="F1747" t="s">
        <x:v>97</x:v>
      </x:c>
      <x:c r="G1747" s="6">
        <x:v>102.277959741211</x:v>
      </x:c>
      <x:c r="H1747" t="s">
        <x:v>95</x:v>
      </x:c>
      <x:c r="I1747" s="6">
        <x:v>30.2773916272063</x:v>
      </x:c>
      <x:c r="J1747" t="s">
        <x:v>93</x:v>
      </x:c>
      <x:c r="K1747" s="6">
        <x:v>1019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20.194</x:v>
      </x:c>
      <x:c r="S1747" s="8">
        <x:v>60859.7101266909</x:v>
      </x:c>
      <x:c r="T1747" s="12">
        <x:v>269049.036398321</x:v>
      </x:c>
      <x:c r="U1747" s="12">
        <x:v>28.7</x:v>
      </x:c>
      <x:c r="V1747" s="12">
        <x:v>67.6</x:v>
      </x:c>
      <x:c r="W1747" s="12">
        <x:f>NA()</x:f>
      </x:c>
    </x:row>
    <x:row r="1748">
      <x:c r="A1748">
        <x:v>271964</x:v>
      </x:c>
      <x:c r="B1748" s="1">
        <x:v>44758.5835015856</x:v>
      </x:c>
      <x:c r="C1748" s="6">
        <x:v>29.0929399633333</x:v>
      </x:c>
      <x:c r="D1748" s="14" t="s">
        <x:v>92</x:v>
      </x:c>
      <x:c r="E1748" s="15">
        <x:v>44733.6636310532</x:v>
      </x:c>
      <x:c r="F1748" t="s">
        <x:v>97</x:v>
      </x:c>
      <x:c r="G1748" s="6">
        <x:v>102.256210167391</x:v>
      </x:c>
      <x:c r="H1748" t="s">
        <x:v>95</x:v>
      </x:c>
      <x:c r="I1748" s="6">
        <x:v>30.2712880414861</x:v>
      </x:c>
      <x:c r="J1748" t="s">
        <x:v>93</x:v>
      </x:c>
      <x:c r="K1748" s="6">
        <x:v>1019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20.197</x:v>
      </x:c>
      <x:c r="S1748" s="8">
        <x:v>60855.768148786</x:v>
      </x:c>
      <x:c r="T1748" s="12">
        <x:v>269062.944846836</x:v>
      </x:c>
      <x:c r="U1748" s="12">
        <x:v>28.7</x:v>
      </x:c>
      <x:c r="V1748" s="12">
        <x:v>67.6</x:v>
      </x:c>
      <x:c r="W1748" s="12">
        <x:f>NA()</x:f>
      </x:c>
    </x:row>
    <x:row r="1749">
      <x:c r="A1749">
        <x:v>271969</x:v>
      </x:c>
      <x:c r="B1749" s="1">
        <x:v>44758.5835132755</x:v>
      </x:c>
      <x:c r="C1749" s="6">
        <x:v>29.1097897416667</x:v>
      </x:c>
      <x:c r="D1749" s="14" t="s">
        <x:v>92</x:v>
      </x:c>
      <x:c r="E1749" s="15">
        <x:v>44733.6636310532</x:v>
      </x:c>
      <x:c r="F1749" t="s">
        <x:v>97</x:v>
      </x:c>
      <x:c r="G1749" s="6">
        <x:v>102.166423338546</x:v>
      </x:c>
      <x:c r="H1749" t="s">
        <x:v>95</x:v>
      </x:c>
      <x:c r="I1749" s="6">
        <x:v>30.2773916272063</x:v>
      </x:c>
      <x:c r="J1749" t="s">
        <x:v>93</x:v>
      </x:c>
      <x:c r="K1749" s="6">
        <x:v>1019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20.206</x:v>
      </x:c>
      <x:c r="S1749" s="8">
        <x:v>60858.1138663743</x:v>
      </x:c>
      <x:c r="T1749" s="12">
        <x:v>269061.087191541</x:v>
      </x:c>
      <x:c r="U1749" s="12">
        <x:v>28.7</x:v>
      </x:c>
      <x:c r="V1749" s="12">
        <x:v>67.6</x:v>
      </x:c>
      <x:c r="W1749" s="12">
        <x:f>NA()</x:f>
      </x:c>
    </x:row>
    <x:row r="1750">
      <x:c r="A1750">
        <x:v>271974</x:v>
      </x:c>
      <x:c r="B1750" s="1">
        <x:v>44758.5835243866</x:v>
      </x:c>
      <x:c r="C1750" s="6">
        <x:v>29.1257768116667</x:v>
      </x:c>
      <x:c r="D1750" s="14" t="s">
        <x:v>92</x:v>
      </x:c>
      <x:c r="E1750" s="15">
        <x:v>44733.6636310532</x:v>
      </x:c>
      <x:c r="F1750" t="s">
        <x:v>97</x:v>
      </x:c>
      <x:c r="G1750" s="6">
        <x:v>102.259359593091</x:v>
      </x:c>
      <x:c r="H1750" t="s">
        <x:v>95</x:v>
      </x:c>
      <x:c r="I1750" s="6">
        <x:v>30.2773916272063</x:v>
      </x:c>
      <x:c r="J1750" t="s">
        <x:v>93</x:v>
      </x:c>
      <x:c r="K1750" s="6">
        <x:v>1019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20.196</x:v>
      </x:c>
      <x:c r="S1750" s="8">
        <x:v>60865.7030638336</x:v>
      </x:c>
      <x:c r="T1750" s="12">
        <x:v>269061.547946726</x:v>
      </x:c>
      <x:c r="U1750" s="12">
        <x:v>28.7</x:v>
      </x:c>
      <x:c r="V1750" s="12">
        <x:v>67.6</x:v>
      </x:c>
      <x:c r="W1750" s="12">
        <x:f>NA()</x:f>
      </x:c>
    </x:row>
    <x:row r="1751">
      <x:c r="A1751">
        <x:v>271983</x:v>
      </x:c>
      <x:c r="B1751" s="1">
        <x:v>44758.5835360764</x:v>
      </x:c>
      <x:c r="C1751" s="6">
        <x:v>29.14261042</x:v>
      </x:c>
      <x:c r="D1751" s="14" t="s">
        <x:v>92</x:v>
      </x:c>
      <x:c r="E1751" s="15">
        <x:v>44733.6636310532</x:v>
      </x:c>
      <x:c r="F1751" t="s">
        <x:v>97</x:v>
      </x:c>
      <x:c r="G1751" s="6">
        <x:v>102.237615380893</x:v>
      </x:c>
      <x:c r="H1751" t="s">
        <x:v>95</x:v>
      </x:c>
      <x:c r="I1751" s="6">
        <x:v>30.2712880414861</x:v>
      </x:c>
      <x:c r="J1751" t="s">
        <x:v>93</x:v>
      </x:c>
      <x:c r="K1751" s="6">
        <x:v>1019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20.199</x:v>
      </x:c>
      <x:c r="S1751" s="8">
        <x:v>60868.0094411128</x:v>
      </x:c>
      <x:c r="T1751" s="12">
        <x:v>269052.353942974</x:v>
      </x:c>
      <x:c r="U1751" s="12">
        <x:v>28.7</x:v>
      </x:c>
      <x:c r="V1751" s="12">
        <x:v>67.6</x:v>
      </x:c>
      <x:c r="W1751" s="12">
        <x:f>NA()</x:f>
      </x:c>
    </x:row>
    <x:row r="1752">
      <x:c r="A1752">
        <x:v>271986</x:v>
      </x:c>
      <x:c r="B1752" s="1">
        <x:v>44758.5835478009</x:v>
      </x:c>
      <x:c r="C1752" s="6">
        <x:v>29.1595062183333</x:v>
      </x:c>
      <x:c r="D1752" s="14" t="s">
        <x:v>92</x:v>
      </x:c>
      <x:c r="E1752" s="15">
        <x:v>44733.6636310532</x:v>
      </x:c>
      <x:c r="F1752" t="s">
        <x:v>97</x:v>
      </x:c>
      <x:c r="G1752" s="6">
        <x:v>102.2344675735</x:v>
      </x:c>
      <x:c r="H1752" t="s">
        <x:v>95</x:v>
      </x:c>
      <x:c r="I1752" s="6">
        <x:v>30.2651844668735</x:v>
      </x:c>
      <x:c r="J1752" t="s">
        <x:v>93</x:v>
      </x:c>
      <x:c r="K1752" s="6">
        <x:v>1019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20.2</x:v>
      </x:c>
      <x:c r="S1752" s="8">
        <x:v>60862.4819741903</x:v>
      </x:c>
      <x:c r="T1752" s="12">
        <x:v>269058.203544486</x:v>
      </x:c>
      <x:c r="U1752" s="12">
        <x:v>28.7</x:v>
      </x:c>
      <x:c r="V1752" s="12">
        <x:v>67.6</x:v>
      </x:c>
      <x:c r="W1752" s="12">
        <x:f>NA()</x:f>
      </x:c>
    </x:row>
    <x:row r="1753">
      <x:c r="A1753">
        <x:v>271996</x:v>
      </x:c>
      <x:c r="B1753" s="1">
        <x:v>44758.5835594907</x:v>
      </x:c>
      <x:c r="C1753" s="6">
        <x:v>29.176361595</x:v>
      </x:c>
      <x:c r="D1753" s="14" t="s">
        <x:v>92</x:v>
      </x:c>
      <x:c r="E1753" s="15">
        <x:v>44733.6636310532</x:v>
      </x:c>
      <x:c r="F1753" t="s">
        <x:v>97</x:v>
      </x:c>
      <x:c r="G1753" s="6">
        <x:v>102.246912236671</x:v>
      </x:c>
      <x:c r="H1753" t="s">
        <x:v>95</x:v>
      </x:c>
      <x:c r="I1753" s="6">
        <x:v>30.2712880414861</x:v>
      </x:c>
      <x:c r="J1753" t="s">
        <x:v>93</x:v>
      </x:c>
      <x:c r="K1753" s="6">
        <x:v>1019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20.198</x:v>
      </x:c>
      <x:c r="S1753" s="8">
        <x:v>60860.3871538983</x:v>
      </x:c>
      <x:c r="T1753" s="12">
        <x:v>269059.16772206</x:v>
      </x:c>
      <x:c r="U1753" s="12">
        <x:v>28.7</x:v>
      </x:c>
      <x:c r="V1753" s="12">
        <x:v>67.6</x:v>
      </x:c>
      <x:c r="W1753" s="12">
        <x:f>NA()</x:f>
      </x:c>
    </x:row>
    <x:row r="1754">
      <x:c r="A1754">
        <x:v>272003</x:v>
      </x:c>
      <x:c r="B1754" s="1">
        <x:v>44758.5835712153</x:v>
      </x:c>
      <x:c r="C1754" s="6">
        <x:v>29.1932144366667</x:v>
      </x:c>
      <x:c r="D1754" s="14" t="s">
        <x:v>92</x:v>
      </x:c>
      <x:c r="E1754" s="15">
        <x:v>44733.6636310532</x:v>
      </x:c>
      <x:c r="F1754" t="s">
        <x:v>97</x:v>
      </x:c>
      <x:c r="G1754" s="6">
        <x:v>102.246912236671</x:v>
      </x:c>
      <x:c r="H1754" t="s">
        <x:v>95</x:v>
      </x:c>
      <x:c r="I1754" s="6">
        <x:v>30.2712880414861</x:v>
      </x:c>
      <x:c r="J1754" t="s">
        <x:v>93</x:v>
      </x:c>
      <x:c r="K1754" s="6">
        <x:v>1019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20.198</x:v>
      </x:c>
      <x:c r="S1754" s="8">
        <x:v>60862.7014415944</x:v>
      </x:c>
      <x:c r="T1754" s="12">
        <x:v>269063.959576841</x:v>
      </x:c>
      <x:c r="U1754" s="12">
        <x:v>28.7</x:v>
      </x:c>
      <x:c r="V1754" s="12">
        <x:v>67.6</x:v>
      </x:c>
      <x:c r="W1754" s="12">
        <x:f>NA()</x:f>
      </x:c>
    </x:row>
    <x:row r="1755">
      <x:c r="A1755">
        <x:v>272005</x:v>
      </x:c>
      <x:c r="B1755" s="1">
        <x:v>44758.5835823727</x:v>
      </x:c>
      <x:c r="C1755" s="6">
        <x:v>29.2093043916667</x:v>
      </x:c>
      <x:c r="D1755" s="14" t="s">
        <x:v>92</x:v>
      </x:c>
      <x:c r="E1755" s="15">
        <x:v>44733.6636310532</x:v>
      </x:c>
      <x:c r="F1755" t="s">
        <x:v>97</x:v>
      </x:c>
      <x:c r="G1755" s="6">
        <x:v>102.225172322615</x:v>
      </x:c>
      <x:c r="H1755" t="s">
        <x:v>95</x:v>
      </x:c>
      <x:c r="I1755" s="6">
        <x:v>30.2651844668735</x:v>
      </x:c>
      <x:c r="J1755" t="s">
        <x:v>93</x:v>
      </x:c>
      <x:c r="K1755" s="6">
        <x:v>1019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20.201</x:v>
      </x:c>
      <x:c r="S1755" s="8">
        <x:v>60861.5869311325</x:v>
      </x:c>
      <x:c r="T1755" s="12">
        <x:v>269059.198090335</x:v>
      </x:c>
      <x:c r="U1755" s="12">
        <x:v>28.7</x:v>
      </x:c>
      <x:c r="V1755" s="12">
        <x:v>67.6</x:v>
      </x:c>
      <x:c r="W1755" s="12">
        <x:f>NA()</x:f>
      </x:c>
    </x:row>
    <x:row r="1756">
      <x:c r="A1756">
        <x:v>272012</x:v>
      </x:c>
      <x:c r="B1756" s="1">
        <x:v>44758.5835941319</x:v>
      </x:c>
      <x:c r="C1756" s="6">
        <x:v>29.2262474783333</x:v>
      </x:c>
      <x:c r="D1756" s="14" t="s">
        <x:v>92</x:v>
      </x:c>
      <x:c r="E1756" s="15">
        <x:v>44733.6636310532</x:v>
      </x:c>
      <x:c r="F1756" t="s">
        <x:v>97</x:v>
      </x:c>
      <x:c r="G1756" s="6">
        <x:v>102.274809254332</x:v>
      </x:c>
      <x:c r="H1756" t="s">
        <x:v>95</x:v>
      </x:c>
      <x:c r="I1756" s="6">
        <x:v>30.2712880414861</x:v>
      </x:c>
      <x:c r="J1756" t="s">
        <x:v>93</x:v>
      </x:c>
      <x:c r="K1756" s="6">
        <x:v>1019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20.195</x:v>
      </x:c>
      <x:c r="S1756" s="8">
        <x:v>60857.1226041906</x:v>
      </x:c>
      <x:c r="T1756" s="12">
        <x:v>269070.072160214</x:v>
      </x:c>
      <x:c r="U1756" s="12">
        <x:v>28.7</x:v>
      </x:c>
      <x:c r="V1756" s="12">
        <x:v>67.6</x:v>
      </x:c>
      <x:c r="W1756" s="12">
        <x:f>NA()</x:f>
      </x:c>
    </x:row>
    <x:row r="1757">
      <x:c r="A1757">
        <x:v>272017</x:v>
      </x:c>
      <x:c r="B1757" s="1">
        <x:v>44758.5836058681</x:v>
      </x:c>
      <x:c r="C1757" s="6">
        <x:v>29.2431111883333</x:v>
      </x:c>
      <x:c r="D1757" s="14" t="s">
        <x:v>92</x:v>
      </x:c>
      <x:c r="E1757" s="15">
        <x:v>44733.6636310532</x:v>
      </x:c>
      <x:c r="F1757" t="s">
        <x:v>97</x:v>
      </x:c>
      <x:c r="G1757" s="6">
        <x:v>102.246912236671</x:v>
      </x:c>
      <x:c r="H1757" t="s">
        <x:v>95</x:v>
      </x:c>
      <x:c r="I1757" s="6">
        <x:v>30.2712880414861</x:v>
      </x:c>
      <x:c r="J1757" t="s">
        <x:v>93</x:v>
      </x:c>
      <x:c r="K1757" s="6">
        <x:v>1019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20.198</x:v>
      </x:c>
      <x:c r="S1757" s="8">
        <x:v>60864.3028957787</x:v>
      </x:c>
      <x:c r="T1757" s="12">
        <x:v>269071.142983427</x:v>
      </x:c>
      <x:c r="U1757" s="12">
        <x:v>28.7</x:v>
      </x:c>
      <x:c r="V1757" s="12">
        <x:v>67.6</x:v>
      </x:c>
      <x:c r="W1757" s="12">
        <x:f>NA()</x:f>
      </x:c>
    </x:row>
    <x:row r="1758">
      <x:c r="A1758">
        <x:v>272022</x:v>
      </x:c>
      <x:c r="B1758" s="1">
        <x:v>44758.5836169329</x:v>
      </x:c>
      <x:c r="C1758" s="6">
        <x:v>29.259059245</x:v>
      </x:c>
      <x:c r="D1758" s="14" t="s">
        <x:v>92</x:v>
      </x:c>
      <x:c r="E1758" s="15">
        <x:v>44733.6636310532</x:v>
      </x:c>
      <x:c r="F1758" t="s">
        <x:v>97</x:v>
      </x:c>
      <x:c r="G1758" s="6">
        <x:v>102.24076374584</x:v>
      </x:c>
      <x:c r="H1758" t="s">
        <x:v>95</x:v>
      </x:c>
      <x:c r="I1758" s="6">
        <x:v>30.2773916272063</x:v>
      </x:c>
      <x:c r="J1758" t="s">
        <x:v>93</x:v>
      </x:c>
      <x:c r="K1758" s="6">
        <x:v>1019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20.198</x:v>
      </x:c>
      <x:c r="S1758" s="8">
        <x:v>60864.3325311196</x:v>
      </x:c>
      <x:c r="T1758" s="12">
        <x:v>269061.176670695</x:v>
      </x:c>
      <x:c r="U1758" s="12">
        <x:v>28.7</x:v>
      </x:c>
      <x:c r="V1758" s="12">
        <x:v>67.6</x:v>
      </x:c>
      <x:c r="W1758" s="12">
        <x:f>NA()</x:f>
      </x:c>
    </x:row>
    <x:row r="1759">
      <x:c r="A1759">
        <x:v>272028</x:v>
      </x:c>
      <x:c r="B1759" s="1">
        <x:v>44758.583628669</x:v>
      </x:c>
      <x:c r="C1759" s="6">
        <x:v>29.2759291833333</x:v>
      </x:c>
      <x:c r="D1759" s="14" t="s">
        <x:v>92</x:v>
      </x:c>
      <x:c r="E1759" s="15">
        <x:v>44733.6636310532</x:v>
      </x:c>
      <x:c r="F1759" t="s">
        <x:v>97</x:v>
      </x:c>
      <x:c r="G1759" s="6">
        <x:v>102.246912236671</x:v>
      </x:c>
      <x:c r="H1759" t="s">
        <x:v>95</x:v>
      </x:c>
      <x:c r="I1759" s="6">
        <x:v>30.2712880414861</x:v>
      </x:c>
      <x:c r="J1759" t="s">
        <x:v>93</x:v>
      </x:c>
      <x:c r="K1759" s="6">
        <x:v>1019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20.198</x:v>
      </x:c>
      <x:c r="S1759" s="8">
        <x:v>60860.7015289863</x:v>
      </x:c>
      <x:c r="T1759" s="12">
        <x:v>269051.279557478</x:v>
      </x:c>
      <x:c r="U1759" s="12">
        <x:v>28.7</x:v>
      </x:c>
      <x:c r="V1759" s="12">
        <x:v>67.6</x:v>
      </x:c>
      <x:c r="W1759" s="12">
        <x:f>NA()</x:f>
      </x:c>
    </x:row>
    <x:row r="1760">
      <x:c r="A1760">
        <x:v>272035</x:v>
      </x:c>
      <x:c r="B1760" s="1">
        <x:v>44758.5836403588</x:v>
      </x:c>
      <x:c r="C1760" s="6">
        <x:v>29.2927861133333</x:v>
      </x:c>
      <x:c r="D1760" s="14" t="s">
        <x:v>92</x:v>
      </x:c>
      <x:c r="E1760" s="15">
        <x:v>44733.6636310532</x:v>
      </x:c>
      <x:c r="F1760" t="s">
        <x:v>97</x:v>
      </x:c>
      <x:c r="G1760" s="6">
        <x:v>102.256210167391</x:v>
      </x:c>
      <x:c r="H1760" t="s">
        <x:v>95</x:v>
      </x:c>
      <x:c r="I1760" s="6">
        <x:v>30.2712880414861</x:v>
      </x:c>
      <x:c r="J1760" t="s">
        <x:v>93</x:v>
      </x:c>
      <x:c r="K1760" s="6">
        <x:v>1019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20.197</x:v>
      </x:c>
      <x:c r="S1760" s="8">
        <x:v>60854.0547432777</x:v>
      </x:c>
      <x:c r="T1760" s="12">
        <x:v>269049.604002505</x:v>
      </x:c>
      <x:c r="U1760" s="12">
        <x:v>28.7</x:v>
      </x:c>
      <x:c r="V1760" s="12">
        <x:v>67.6</x:v>
      </x:c>
      <x:c r="W1760" s="12">
        <x:f>NA()</x:f>
      </x:c>
    </x:row>
    <x:row r="1761">
      <x:c r="A1761">
        <x:v>272043</x:v>
      </x:c>
      <x:c r="B1761" s="1">
        <x:v>44758.5836521181</x:v>
      </x:c>
      <x:c r="C1761" s="6">
        <x:v>29.3097178133333</x:v>
      </x:c>
      <x:c r="D1761" s="14" t="s">
        <x:v>92</x:v>
      </x:c>
      <x:c r="E1761" s="15">
        <x:v>44733.6636310532</x:v>
      </x:c>
      <x:c r="F1761" t="s">
        <x:v>97</x:v>
      </x:c>
      <x:c r="G1761" s="6">
        <x:v>102.228319599888</x:v>
      </x:c>
      <x:c r="H1761" t="s">
        <x:v>95</x:v>
      </x:c>
      <x:c r="I1761" s="6">
        <x:v>30.2712880414861</x:v>
      </x:c>
      <x:c r="J1761" t="s">
        <x:v>93</x:v>
      </x:c>
      <x:c r="K1761" s="6">
        <x:v>1019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20.2</x:v>
      </x:c>
      <x:c r="S1761" s="8">
        <x:v>60854.5018203975</x:v>
      </x:c>
      <x:c r="T1761" s="12">
        <x:v>269055.264852784</x:v>
      </x:c>
      <x:c r="U1761" s="12">
        <x:v>28.7</x:v>
      </x:c>
      <x:c r="V1761" s="12">
        <x:v>67.6</x:v>
      </x:c>
      <x:c r="W1761" s="12">
        <x:f>NA()</x:f>
      </x:c>
    </x:row>
    <x:row r="1762">
      <x:c r="A1762">
        <x:v>272046</x:v>
      </x:c>
      <x:c r="B1762" s="1">
        <x:v>44758.5836632292</x:v>
      </x:c>
      <x:c r="C1762" s="6">
        <x:v>29.3257075266667</x:v>
      </x:c>
      <x:c r="D1762" s="14" t="s">
        <x:v>92</x:v>
      </x:c>
      <x:c r="E1762" s="15">
        <x:v>44733.6636310532</x:v>
      </x:c>
      <x:c r="F1762" t="s">
        <x:v>97</x:v>
      </x:c>
      <x:c r="G1762" s="6">
        <x:v>102.222172198108</x:v>
      </x:c>
      <x:c r="H1762" t="s">
        <x:v>95</x:v>
      </x:c>
      <x:c r="I1762" s="6">
        <x:v>30.2773916272063</x:v>
      </x:c>
      <x:c r="J1762" t="s">
        <x:v>93</x:v>
      </x:c>
      <x:c r="K1762" s="6">
        <x:v>1019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20.2</x:v>
      </x:c>
      <x:c r="S1762" s="8">
        <x:v>60859.6719681969</x:v>
      </x:c>
      <x:c r="T1762" s="12">
        <x:v>269057.262042661</x:v>
      </x:c>
      <x:c r="U1762" s="12">
        <x:v>28.7</x:v>
      </x:c>
      <x:c r="V1762" s="12">
        <x:v>67.6</x:v>
      </x:c>
      <x:c r="W1762" s="12">
        <x:f>NA()</x:f>
      </x:c>
    </x:row>
    <x:row r="1763">
      <x:c r="A1763">
        <x:v>272056</x:v>
      </x:c>
      <x:c r="B1763" s="1">
        <x:v>44758.5836749653</x:v>
      </x:c>
      <x:c r="C1763" s="6">
        <x:v>29.342598485</x:v>
      </x:c>
      <x:c r="D1763" s="14" t="s">
        <x:v>92</x:v>
      </x:c>
      <x:c r="E1763" s="15">
        <x:v>44733.6636310532</x:v>
      </x:c>
      <x:c r="F1763" t="s">
        <x:v>97</x:v>
      </x:c>
      <x:c r="G1763" s="6">
        <x:v>102.219024893487</x:v>
      </x:c>
      <x:c r="H1763" t="s">
        <x:v>95</x:v>
      </x:c>
      <x:c r="I1763" s="6">
        <x:v>30.2712880414861</x:v>
      </x:c>
      <x:c r="J1763" t="s">
        <x:v>93</x:v>
      </x:c>
      <x:c r="K1763" s="6">
        <x:v>1019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20.201</x:v>
      </x:c>
      <x:c r="S1763" s="8">
        <x:v>60862.2028699648</x:v>
      </x:c>
      <x:c r="T1763" s="12">
        <x:v>269054.466721387</x:v>
      </x:c>
      <x:c r="U1763" s="12">
        <x:v>28.7</x:v>
      </x:c>
      <x:c r="V1763" s="12">
        <x:v>67.6</x:v>
      </x:c>
      <x:c r="W1763" s="12">
        <x:f>NA()</x:f>
      </x:c>
    </x:row>
    <x:row r="1764">
      <x:c r="A1764">
        <x:v>272061</x:v>
      </x:c>
      <x:c r="B1764" s="1">
        <x:v>44758.5836866551</x:v>
      </x:c>
      <x:c r="C1764" s="6">
        <x:v>29.3594745983333</x:v>
      </x:c>
      <x:c r="D1764" s="14" t="s">
        <x:v>92</x:v>
      </x:c>
      <x:c r="E1764" s="15">
        <x:v>44733.6636310532</x:v>
      </x:c>
      <x:c r="F1764" t="s">
        <x:v>97</x:v>
      </x:c>
      <x:c r="G1764" s="6">
        <x:v>102.243763899052</x:v>
      </x:c>
      <x:c r="H1764" t="s">
        <x:v>95</x:v>
      </x:c>
      <x:c r="I1764" s="6">
        <x:v>30.2651844668735</x:v>
      </x:c>
      <x:c r="J1764" t="s">
        <x:v>93</x:v>
      </x:c>
      <x:c r="K1764" s="6">
        <x:v>1019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20.199</x:v>
      </x:c>
      <x:c r="S1764" s="8">
        <x:v>60863.5346999481</x:v>
      </x:c>
      <x:c r="T1764" s="12">
        <x:v>269052.484659051</x:v>
      </x:c>
      <x:c r="U1764" s="12">
        <x:v>28.7</x:v>
      </x:c>
      <x:c r="V1764" s="12">
        <x:v>67.6</x:v>
      </x:c>
      <x:c r="W1764" s="12">
        <x:f>NA()</x:f>
      </x:c>
    </x:row>
    <x:row r="1765">
      <x:c r="A1765">
        <x:v>272066</x:v>
      </x:c>
      <x:c r="B1765" s="1">
        <x:v>44758.5836983796</x:v>
      </x:c>
      <x:c r="C1765" s="6">
        <x:v>29.3763725933333</x:v>
      </x:c>
      <x:c r="D1765" s="14" t="s">
        <x:v>92</x:v>
      </x:c>
      <x:c r="E1765" s="15">
        <x:v>44733.6636310532</x:v>
      </x:c>
      <x:c r="F1765" t="s">
        <x:v>97</x:v>
      </x:c>
      <x:c r="G1765" s="6">
        <x:v>102.274809254332</x:v>
      </x:c>
      <x:c r="H1765" t="s">
        <x:v>95</x:v>
      </x:c>
      <x:c r="I1765" s="6">
        <x:v>30.2712880414861</x:v>
      </x:c>
      <x:c r="J1765" t="s">
        <x:v>93</x:v>
      </x:c>
      <x:c r="K1765" s="6">
        <x:v>1019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20.195</x:v>
      </x:c>
      <x:c r="S1765" s="8">
        <x:v>60865.5928321437</x:v>
      </x:c>
      <x:c r="T1765" s="12">
        <x:v>269060.038682069</x:v>
      </x:c>
      <x:c r="U1765" s="12">
        <x:v>28.7</x:v>
      </x:c>
      <x:c r="V1765" s="12">
        <x:v>67.6</x:v>
      </x:c>
      <x:c r="W1765" s="12">
        <x:f>NA()</x:f>
      </x:c>
    </x:row>
    <x:row r="1766">
      <x:c r="A1766">
        <x:v>272074</x:v>
      </x:c>
      <x:c r="B1766" s="1">
        <x:v>44758.5837101042</x:v>
      </x:c>
      <x:c r="C1766" s="6">
        <x:v>29.393216295</x:v>
      </x:c>
      <x:c r="D1766" s="14" t="s">
        <x:v>92</x:v>
      </x:c>
      <x:c r="E1766" s="15">
        <x:v>44733.6636310532</x:v>
      </x:c>
      <x:c r="F1766" t="s">
        <x:v>97</x:v>
      </x:c>
      <x:c r="G1766" s="6">
        <x:v>102.191147220227</x:v>
      </x:c>
      <x:c r="H1766" t="s">
        <x:v>95</x:v>
      </x:c>
      <x:c r="I1766" s="6">
        <x:v>30.2712880414861</x:v>
      </x:c>
      <x:c r="J1766" t="s">
        <x:v>93</x:v>
      </x:c>
      <x:c r="K1766" s="6">
        <x:v>1019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20.204</x:v>
      </x:c>
      <x:c r="S1766" s="8">
        <x:v>60865.5957886285</x:v>
      </x:c>
      <x:c r="T1766" s="12">
        <x:v>269069.463311012</x:v>
      </x:c>
      <x:c r="U1766" s="12">
        <x:v>28.7</x:v>
      </x:c>
      <x:c r="V1766" s="12">
        <x:v>67.6</x:v>
      </x:c>
      <x:c r="W1766" s="12">
        <x:f>NA()</x:f>
      </x:c>
    </x:row>
    <x:row r="1767">
      <x:c r="A1767">
        <x:v>272077</x:v>
      </x:c>
      <x:c r="B1767" s="1">
        <x:v>44758.5837211806</x:v>
      </x:c>
      <x:c r="C1767" s="6">
        <x:v>29.4091946216667</x:v>
      </x:c>
      <x:c r="D1767" s="14" t="s">
        <x:v>92</x:v>
      </x:c>
      <x:c r="E1767" s="15">
        <x:v>44733.6636310532</x:v>
      </x:c>
      <x:c r="F1767" t="s">
        <x:v>97</x:v>
      </x:c>
      <x:c r="G1767" s="6">
        <x:v>102.228319599888</x:v>
      </x:c>
      <x:c r="H1767" t="s">
        <x:v>95</x:v>
      </x:c>
      <x:c r="I1767" s="6">
        <x:v>30.2712880414861</x:v>
      </x:c>
      <x:c r="J1767" t="s">
        <x:v>93</x:v>
      </x:c>
      <x:c r="K1767" s="6">
        <x:v>1019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20.2</x:v>
      </x:c>
      <x:c r="S1767" s="8">
        <x:v>60860.7608954414</x:v>
      </x:c>
      <x:c r="T1767" s="12">
        <x:v>269044.419057658</x:v>
      </x:c>
      <x:c r="U1767" s="12">
        <x:v>28.7</x:v>
      </x:c>
      <x:c r="V1767" s="12">
        <x:v>67.6</x:v>
      </x:c>
      <x:c r="W1767" s="12">
        <x:f>NA()</x:f>
      </x:c>
    </x:row>
    <x:row r="1768">
      <x:c r="A1768">
        <x:v>272085</x:v>
      </x:c>
      <x:c r="B1768" s="1">
        <x:v>44758.5837329514</x:v>
      </x:c>
      <x:c r="C1768" s="6">
        <x:v>29.42610339</x:v>
      </x:c>
      <x:c r="D1768" s="14" t="s">
        <x:v>92</x:v>
      </x:c>
      <x:c r="E1768" s="15">
        <x:v>44733.6636310532</x:v>
      </x:c>
      <x:c r="F1768" t="s">
        <x:v>97</x:v>
      </x:c>
      <x:c r="G1768" s="6">
        <x:v>102.256210167391</x:v>
      </x:c>
      <x:c r="H1768" t="s">
        <x:v>95</x:v>
      </x:c>
      <x:c r="I1768" s="6">
        <x:v>30.2712880414861</x:v>
      </x:c>
      <x:c r="J1768" t="s">
        <x:v>93</x:v>
      </x:c>
      <x:c r="K1768" s="6">
        <x:v>1019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20.197</x:v>
      </x:c>
      <x:c r="S1768" s="8">
        <x:v>60866.4538646784</x:v>
      </x:c>
      <x:c r="T1768" s="12">
        <x:v>269064.434687389</x:v>
      </x:c>
      <x:c r="U1768" s="12">
        <x:v>28.7</x:v>
      </x:c>
      <x:c r="V1768" s="12">
        <x:v>67.6</x:v>
      </x:c>
      <x:c r="W1768" s="12">
        <x:f>NA()</x:f>
      </x:c>
    </x:row>
    <x:row r="1769">
      <x:c r="A1769">
        <x:v>272093</x:v>
      </x:c>
      <x:c r="B1769" s="1">
        <x:v>44758.5837446412</x:v>
      </x:c>
      <x:c r="C1769" s="6">
        <x:v>29.4429342583333</x:v>
      </x:c>
      <x:c r="D1769" s="14" t="s">
        <x:v>92</x:v>
      </x:c>
      <x:c r="E1769" s="15">
        <x:v>44733.6636310532</x:v>
      </x:c>
      <x:c r="F1769" t="s">
        <x:v>97</x:v>
      </x:c>
      <x:c r="G1769" s="6">
        <x:v>102.200438703826</x:v>
      </x:c>
      <x:c r="H1769" t="s">
        <x:v>95</x:v>
      </x:c>
      <x:c r="I1769" s="6">
        <x:v>30.2712880414861</x:v>
      </x:c>
      <x:c r="J1769" t="s">
        <x:v>93</x:v>
      </x:c>
      <x:c r="K1769" s="6">
        <x:v>1019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20.203</x:v>
      </x:c>
      <x:c r="S1769" s="8">
        <x:v>60864.6752347515</x:v>
      </x:c>
      <x:c r="T1769" s="12">
        <x:v>269061.1447152</x:v>
      </x:c>
      <x:c r="U1769" s="12">
        <x:v>28.7</x:v>
      </x:c>
      <x:c r="V1769" s="12">
        <x:v>67.6</x:v>
      </x:c>
      <x:c r="W1769" s="12">
        <x:f>NA()</x:f>
      </x:c>
    </x:row>
    <x:row r="1770">
      <x:c r="A1770">
        <x:v>272094</x:v>
      </x:c>
      <x:c r="B1770" s="1">
        <x:v>44758.5837558218</x:v>
      </x:c>
      <x:c r="C1770" s="6">
        <x:v>29.459087365</x:v>
      </x:c>
      <x:c r="D1770" s="14" t="s">
        <x:v>92</x:v>
      </x:c>
      <x:c r="E1770" s="15">
        <x:v>44733.6636310532</x:v>
      </x:c>
      <x:c r="F1770" t="s">
        <x:v>97</x:v>
      </x:c>
      <x:c r="G1770" s="6">
        <x:v>102.13423770333</x:v>
      </x:c>
      <x:c r="H1770" t="s">
        <x:v>95</x:v>
      </x:c>
      <x:c r="I1770" s="6">
        <x:v>30.2651844668735</x:v>
      </x:c>
      <x:c r="J1770" t="s">
        <x:v>93</x:v>
      </x:c>
      <x:c r="K1770" s="6">
        <x:v>1020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20.2</x:v>
      </x:c>
      <x:c r="S1770" s="8">
        <x:v>60871.7736137938</x:v>
      </x:c>
      <x:c r="T1770" s="12">
        <x:v>269064.843880155</x:v>
      </x:c>
      <x:c r="U1770" s="12">
        <x:v>28.7</x:v>
      </x:c>
      <x:c r="V1770" s="12">
        <x:v>67.6</x:v>
      </x:c>
      <x:c r="W1770" s="12">
        <x:f>NA()</x:f>
      </x:c>
    </x:row>
    <x:row r="1771">
      <x:c r="A1771">
        <x:v>272100</x:v>
      </x:c>
      <x:c r="B1771" s="1">
        <x:v>44758.5837675116</x:v>
      </x:c>
      <x:c r="C1771" s="6">
        <x:v>29.4759025416667</x:v>
      </x:c>
      <x:c r="D1771" s="14" t="s">
        <x:v>92</x:v>
      </x:c>
      <x:c r="E1771" s="15">
        <x:v>44733.6636310532</x:v>
      </x:c>
      <x:c r="F1771" t="s">
        <x:v>97</x:v>
      </x:c>
      <x:c r="G1771" s="6">
        <x:v>102.18185681056</x:v>
      </x:c>
      <x:c r="H1771" t="s">
        <x:v>95</x:v>
      </x:c>
      <x:c r="I1771" s="6">
        <x:v>30.2712880414861</x:v>
      </x:c>
      <x:c r="J1771" t="s">
        <x:v>93</x:v>
      </x:c>
      <x:c r="K1771" s="6">
        <x:v>1019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20.205</x:v>
      </x:c>
      <x:c r="S1771" s="8">
        <x:v>60871.0273909772</x:v>
      </x:c>
      <x:c r="T1771" s="12">
        <x:v>269056.037531803</x:v>
      </x:c>
      <x:c r="U1771" s="12">
        <x:v>28.7</x:v>
      </x:c>
      <x:c r="V1771" s="12">
        <x:v>67.6</x:v>
      </x:c>
      <x:c r="W1771" s="12">
        <x:f>NA()</x:f>
      </x:c>
    </x:row>
    <x:row r="1772">
      <x:c r="A1772">
        <x:v>272109</x:v>
      </x:c>
      <x:c r="B1772" s="1">
        <x:v>44758.5837792477</x:v>
      </x:c>
      <x:c r="C1772" s="6">
        <x:v>29.492804715</x:v>
      </x:c>
      <x:c r="D1772" s="14" t="s">
        <x:v>92</x:v>
      </x:c>
      <x:c r="E1772" s="15">
        <x:v>44733.6636310532</x:v>
      </x:c>
      <x:c r="F1772" t="s">
        <x:v>97</x:v>
      </x:c>
      <x:c r="G1772" s="6">
        <x:v>102.222172198108</x:v>
      </x:c>
      <x:c r="H1772" t="s">
        <x:v>95</x:v>
      </x:c>
      <x:c r="I1772" s="6">
        <x:v>30.2773916272063</x:v>
      </x:c>
      <x:c r="J1772" t="s">
        <x:v>93</x:v>
      </x:c>
      <x:c r="K1772" s="6">
        <x:v>1019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20.2</x:v>
      </x:c>
      <x:c r="S1772" s="8">
        <x:v>60871.7048604324</x:v>
      </x:c>
      <x:c r="T1772" s="12">
        <x:v>269067.027109797</x:v>
      </x:c>
      <x:c r="U1772" s="12">
        <x:v>28.7</x:v>
      </x:c>
      <x:c r="V1772" s="12">
        <x:v>67.6</x:v>
      </x:c>
      <x:c r="W1772" s="12">
        <x:f>NA()</x:f>
      </x:c>
    </x:row>
    <x:row r="1773">
      <x:c r="A1773">
        <x:v>272116</x:v>
      </x:c>
      <x:c r="B1773" s="1">
        <x:v>44758.5837909375</x:v>
      </x:c>
      <x:c r="C1773" s="6">
        <x:v>29.5096388883333</x:v>
      </x:c>
      <x:c r="D1773" s="14" t="s">
        <x:v>92</x:v>
      </x:c>
      <x:c r="E1773" s="15">
        <x:v>44733.6636310532</x:v>
      </x:c>
      <x:c r="F1773" t="s">
        <x:v>97</x:v>
      </x:c>
      <x:c r="G1773" s="6">
        <x:v>102.200438703826</x:v>
      </x:c>
      <x:c r="H1773" t="s">
        <x:v>95</x:v>
      </x:c>
      <x:c r="I1773" s="6">
        <x:v>30.2712880414861</x:v>
      </x:c>
      <x:c r="J1773" t="s">
        <x:v>93</x:v>
      </x:c>
      <x:c r="K1773" s="6">
        <x:v>1019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20.203</x:v>
      </x:c>
      <x:c r="S1773" s="8">
        <x:v>60873.9796995666</x:v>
      </x:c>
      <x:c r="T1773" s="12">
        <x:v>269058.602392762</x:v>
      </x:c>
      <x:c r="U1773" s="12">
        <x:v>28.7</x:v>
      </x:c>
      <x:c r="V1773" s="12">
        <x:v>67.6</x:v>
      </x:c>
      <x:c r="W1773" s="12">
        <x:f>NA()</x:f>
      </x:c>
    </x:row>
    <x:row r="1774">
      <x:c r="A1774">
        <x:v>272123</x:v>
      </x:c>
      <x:c r="B1774" s="1">
        <x:v>44758.583802581</x:v>
      </x:c>
      <x:c r="C1774" s="6">
        <x:v>29.52641829</x:v>
      </x:c>
      <x:c r="D1774" s="14" t="s">
        <x:v>92</x:v>
      </x:c>
      <x:c r="E1774" s="15">
        <x:v>44733.6636310532</x:v>
      </x:c>
      <x:c r="F1774" t="s">
        <x:v>97</x:v>
      </x:c>
      <x:c r="G1774" s="6">
        <x:v>102.18185681056</x:v>
      </x:c>
      <x:c r="H1774" t="s">
        <x:v>95</x:v>
      </x:c>
      <x:c r="I1774" s="6">
        <x:v>30.2712880414861</x:v>
      </x:c>
      <x:c r="J1774" t="s">
        <x:v>93</x:v>
      </x:c>
      <x:c r="K1774" s="6">
        <x:v>1019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20.205</x:v>
      </x:c>
      <x:c r="S1774" s="8">
        <x:v>60871.2430196011</x:v>
      </x:c>
      <x:c r="T1774" s="12">
        <x:v>269077.398524035</x:v>
      </x:c>
      <x:c r="U1774" s="12">
        <x:v>28.7</x:v>
      </x:c>
      <x:c r="V1774" s="12">
        <x:v>67.6</x:v>
      </x:c>
      <x:c r="W1774" s="12">
        <x:f>NA()</x:f>
      </x:c>
    </x:row>
    <x:row r="1775">
      <x:c r="A1775">
        <x:v>272124</x:v>
      </x:c>
      <x:c r="B1775" s="1">
        <x:v>44758.5838137384</x:v>
      </x:c>
      <x:c r="C1775" s="6">
        <x:v>29.5424539433333</x:v>
      </x:c>
      <x:c r="D1775" s="14" t="s">
        <x:v>92</x:v>
      </x:c>
      <x:c r="E1775" s="15">
        <x:v>44733.6636310532</x:v>
      </x:c>
      <x:c r="F1775" t="s">
        <x:v>97</x:v>
      </x:c>
      <x:c r="G1775" s="6">
        <x:v>102.200438703826</x:v>
      </x:c>
      <x:c r="H1775" t="s">
        <x:v>95</x:v>
      </x:c>
      <x:c r="I1775" s="6">
        <x:v>30.2712880414861</x:v>
      </x:c>
      <x:c r="J1775" t="s">
        <x:v>93</x:v>
      </x:c>
      <x:c r="K1775" s="6">
        <x:v>1019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20.203</x:v>
      </x:c>
      <x:c r="S1775" s="8">
        <x:v>60863.4928879337</x:v>
      </x:c>
      <x:c r="T1775" s="12">
        <x:v>269049.870637061</x:v>
      </x:c>
      <x:c r="U1775" s="12">
        <x:v>28.7</x:v>
      </x:c>
      <x:c r="V1775" s="12">
        <x:v>67.6</x:v>
      </x:c>
      <x:c r="W1775" s="12">
        <x:f>NA()</x:f>
      </x:c>
    </x:row>
    <x:row r="1776">
      <x:c r="A1776">
        <x:v>272132</x:v>
      </x:c>
      <x:c r="B1776" s="1">
        <x:v>44758.5838253819</x:v>
      </x:c>
      <x:c r="C1776" s="6">
        <x:v>29.559248335</x:v>
      </x:c>
      <x:c r="D1776" s="14" t="s">
        <x:v>92</x:v>
      </x:c>
      <x:c r="E1776" s="15">
        <x:v>44733.6636310532</x:v>
      </x:c>
      <x:c r="F1776" t="s">
        <x:v>97</x:v>
      </x:c>
      <x:c r="G1776" s="6">
        <x:v>102.246912236671</x:v>
      </x:c>
      <x:c r="H1776" t="s">
        <x:v>95</x:v>
      </x:c>
      <x:c r="I1776" s="6">
        <x:v>30.2712880414861</x:v>
      </x:c>
      <x:c r="J1776" t="s">
        <x:v>93</x:v>
      </x:c>
      <x:c r="K1776" s="6">
        <x:v>1019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20.198</x:v>
      </x:c>
      <x:c r="S1776" s="8">
        <x:v>60865.9010273213</x:v>
      </x:c>
      <x:c r="T1776" s="12">
        <x:v>269063.41658814</x:v>
      </x:c>
      <x:c r="U1776" s="12">
        <x:v>28.7</x:v>
      </x:c>
      <x:c r="V1776" s="12">
        <x:v>67.6</x:v>
      </x:c>
      <x:c r="W1776" s="12">
        <x:f>NA()</x:f>
      </x:c>
    </x:row>
    <x:row r="1777">
      <x:c r="A1777">
        <x:v>272139</x:v>
      </x:c>
      <x:c r="B1777" s="1">
        <x:v>44758.5838371181</x:v>
      </x:c>
      <x:c r="C1777" s="6">
        <x:v>29.576153175</x:v>
      </x:c>
      <x:c r="D1777" s="14" t="s">
        <x:v>92</x:v>
      </x:c>
      <x:c r="E1777" s="15">
        <x:v>44733.6636310532</x:v>
      </x:c>
      <x:c r="F1777" t="s">
        <x:v>97</x:v>
      </x:c>
      <x:c r="G1777" s="6">
        <x:v>102.222172198108</x:v>
      </x:c>
      <x:c r="H1777" t="s">
        <x:v>95</x:v>
      </x:c>
      <x:c r="I1777" s="6">
        <x:v>30.2773916272063</x:v>
      </x:c>
      <x:c r="J1777" t="s">
        <x:v>93</x:v>
      </x:c>
      <x:c r="K1777" s="6">
        <x:v>1019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20.2</x:v>
      </x:c>
      <x:c r="S1777" s="8">
        <x:v>60867.1483402481</x:v>
      </x:c>
      <x:c r="T1777" s="12">
        <x:v>269063.918765625</x:v>
      </x:c>
      <x:c r="U1777" s="12">
        <x:v>28.7</x:v>
      </x:c>
      <x:c r="V1777" s="12">
        <x:v>67.6</x:v>
      </x:c>
      <x:c r="W1777" s="12">
        <x:f>NA()</x:f>
      </x:c>
    </x:row>
    <x:row r="1778">
      <x:c r="A1778">
        <x:v>272147</x:v>
      </x:c>
      <x:c r="B1778" s="1">
        <x:v>44758.5838489236</x:v>
      </x:c>
      <x:c r="C1778" s="6">
        <x:v>29.5931390833333</x:v>
      </x:c>
      <x:c r="D1778" s="14" t="s">
        <x:v>92</x:v>
      </x:c>
      <x:c r="E1778" s="15">
        <x:v>44733.6636310532</x:v>
      </x:c>
      <x:c r="F1778" t="s">
        <x:v>97</x:v>
      </x:c>
      <x:c r="G1778" s="6">
        <x:v>102.222172198108</x:v>
      </x:c>
      <x:c r="H1778" t="s">
        <x:v>95</x:v>
      </x:c>
      <x:c r="I1778" s="6">
        <x:v>30.2773916272063</x:v>
      </x:c>
      <x:c r="J1778" t="s">
        <x:v>93</x:v>
      </x:c>
      <x:c r="K1778" s="6">
        <x:v>1019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20.2</x:v>
      </x:c>
      <x:c r="S1778" s="8">
        <x:v>60871.3174946625</x:v>
      </x:c>
      <x:c r="T1778" s="12">
        <x:v>269065.285826911</x:v>
      </x:c>
      <x:c r="U1778" s="12">
        <x:v>28.7</x:v>
      </x:c>
      <x:c r="V1778" s="12">
        <x:v>67.6</x:v>
      </x:c>
      <x:c r="W1778" s="12">
        <x:f>NA()</x:f>
      </x:c>
    </x:row>
    <x:row r="1779">
      <x:c r="A1779">
        <x:v>272148</x:v>
      </x:c>
      <x:c r="B1779" s="1">
        <x:v>44758.5838600347</x:v>
      </x:c>
      <x:c r="C1779" s="6">
        <x:v>29.6091444566667</x:v>
      </x:c>
      <x:c r="D1779" s="14" t="s">
        <x:v>92</x:v>
      </x:c>
      <x:c r="E1779" s="15">
        <x:v>44733.6636310532</x:v>
      </x:c>
      <x:c r="F1779" t="s">
        <x:v>97</x:v>
      </x:c>
      <x:c r="G1779" s="6">
        <x:v>102.191147220227</x:v>
      </x:c>
      <x:c r="H1779" t="s">
        <x:v>95</x:v>
      </x:c>
      <x:c r="I1779" s="6">
        <x:v>30.2712880414861</x:v>
      </x:c>
      <x:c r="J1779" t="s">
        <x:v>93</x:v>
      </x:c>
      <x:c r="K1779" s="6">
        <x:v>1019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20.204</x:v>
      </x:c>
      <x:c r="S1779" s="8">
        <x:v>60873.6728750527</x:v>
      </x:c>
      <x:c r="T1779" s="12">
        <x:v>269061.842402704</x:v>
      </x:c>
      <x:c r="U1779" s="12">
        <x:v>28.7</x:v>
      </x:c>
      <x:c r="V1779" s="12">
        <x:v>67.6</x:v>
      </x:c>
      <x:c r="W1779" s="12">
        <x:f>NA()</x:f>
      </x:c>
    </x:row>
    <x:row r="1780">
      <x:c r="A1780">
        <x:v>272155</x:v>
      </x:c>
      <x:c r="B1780" s="1">
        <x:v>44758.5838717245</x:v>
      </x:c>
      <x:c r="C1780" s="6">
        <x:v>29.62593943</x:v>
      </x:c>
      <x:c r="D1780" s="14" t="s">
        <x:v>92</x:v>
      </x:c>
      <x:c r="E1780" s="15">
        <x:v>44733.6636310532</x:v>
      </x:c>
      <x:c r="F1780" t="s">
        <x:v>97</x:v>
      </x:c>
      <x:c r="G1780" s="6">
        <x:v>102.172567474654</x:v>
      </x:c>
      <x:c r="H1780" t="s">
        <x:v>95</x:v>
      </x:c>
      <x:c r="I1780" s="6">
        <x:v>30.2712880414861</x:v>
      </x:c>
      <x:c r="J1780" t="s">
        <x:v>93</x:v>
      </x:c>
      <x:c r="K1780" s="6">
        <x:v>1019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20.206</x:v>
      </x:c>
      <x:c r="S1780" s="8">
        <x:v>60873.6089421559</x:v>
      </x:c>
      <x:c r="T1780" s="12">
        <x:v>269062.819806723</x:v>
      </x:c>
      <x:c r="U1780" s="12">
        <x:v>28.7</x:v>
      </x:c>
      <x:c r="V1780" s="12">
        <x:v>67.6</x:v>
      </x:c>
      <x:c r="W1780" s="12">
        <x:f>NA()</x:f>
      </x:c>
    </x:row>
    <x:row r="1781">
      <x:c r="A1781">
        <x:v>272164</x:v>
      </x:c>
      <x:c r="B1781" s="1">
        <x:v>44758.5838833681</x:v>
      </x:c>
      <x:c r="C1781" s="6">
        <x:v>29.6427369583333</x:v>
      </x:c>
      <x:c r="D1781" s="14" t="s">
        <x:v>92</x:v>
      </x:c>
      <x:c r="E1781" s="15">
        <x:v>44733.6636310532</x:v>
      </x:c>
      <x:c r="F1781" t="s">
        <x:v>97</x:v>
      </x:c>
      <x:c r="G1781" s="6">
        <x:v>102.237615380893</x:v>
      </x:c>
      <x:c r="H1781" t="s">
        <x:v>95</x:v>
      </x:c>
      <x:c r="I1781" s="6">
        <x:v>30.2712880414861</x:v>
      </x:c>
      <x:c r="J1781" t="s">
        <x:v>93</x:v>
      </x:c>
      <x:c r="K1781" s="6">
        <x:v>1019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20.199</x:v>
      </x:c>
      <x:c r="S1781" s="8">
        <x:v>60868.4473230677</x:v>
      </x:c>
      <x:c r="T1781" s="12">
        <x:v>269056.480363348</x:v>
      </x:c>
      <x:c r="U1781" s="12">
        <x:v>28.7</x:v>
      </x:c>
      <x:c r="V1781" s="12">
        <x:v>67.6</x:v>
      </x:c>
      <x:c r="W1781" s="12">
        <x:f>NA()</x:f>
      </x:c>
    </x:row>
    <x:row r="1782">
      <x:c r="A1782">
        <x:v>272170</x:v>
      </x:c>
      <x:c r="B1782" s="1">
        <x:v>44758.5838950579</x:v>
      </x:c>
      <x:c r="C1782" s="6">
        <x:v>29.6595647466667</x:v>
      </x:c>
      <x:c r="D1782" s="14" t="s">
        <x:v>92</x:v>
      </x:c>
      <x:c r="E1782" s="15">
        <x:v>44733.6636310532</x:v>
      </x:c>
      <x:c r="F1782" t="s">
        <x:v>97</x:v>
      </x:c>
      <x:c r="G1782" s="6">
        <x:v>102.2344675735</x:v>
      </x:c>
      <x:c r="H1782" t="s">
        <x:v>95</x:v>
      </x:c>
      <x:c r="I1782" s="6">
        <x:v>30.2651844668735</x:v>
      </x:c>
      <x:c r="J1782" t="s">
        <x:v>93</x:v>
      </x:c>
      <x:c r="K1782" s="6">
        <x:v>1019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20.2</x:v>
      </x:c>
      <x:c r="S1782" s="8">
        <x:v>60872.2123823415</x:v>
      </x:c>
      <x:c r="T1782" s="12">
        <x:v>269060.745628838</x:v>
      </x:c>
      <x:c r="U1782" s="12">
        <x:v>28.7</x:v>
      </x:c>
      <x:c r="V1782" s="12">
        <x:v>67.6</x:v>
      </x:c>
      <x:c r="W1782" s="12">
        <x:f>NA()</x:f>
      </x:c>
    </x:row>
    <x:row r="1783">
      <x:c r="A1783">
        <x:v>272176</x:v>
      </x:c>
      <x:c r="B1783" s="1">
        <x:v>44758.5839067477</x:v>
      </x:c>
      <x:c r="C1783" s="6">
        <x:v>29.6763816116667</x:v>
      </x:c>
      <x:c r="D1783" s="14" t="s">
        <x:v>92</x:v>
      </x:c>
      <x:c r="E1783" s="15">
        <x:v>44733.6636310532</x:v>
      </x:c>
      <x:c r="F1783" t="s">
        <x:v>97</x:v>
      </x:c>
      <x:c r="G1783" s="6">
        <x:v>102.24076374584</x:v>
      </x:c>
      <x:c r="H1783" t="s">
        <x:v>95</x:v>
      </x:c>
      <x:c r="I1783" s="6">
        <x:v>30.2773916272063</x:v>
      </x:c>
      <x:c r="J1783" t="s">
        <x:v>93</x:v>
      </x:c>
      <x:c r="K1783" s="6">
        <x:v>1019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20.198</x:v>
      </x:c>
      <x:c r="S1783" s="8">
        <x:v>60870.5881110421</x:v>
      </x:c>
      <x:c r="T1783" s="12">
        <x:v>269064.942493542</x:v>
      </x:c>
      <x:c r="U1783" s="12">
        <x:v>28.7</x:v>
      </x:c>
      <x:c r="V1783" s="12">
        <x:v>67.6</x:v>
      </x:c>
      <x:c r="W1783" s="12">
        <x:f>NA()</x:f>
      </x:c>
    </x:row>
    <x:row r="1784">
      <x:c r="A1784">
        <x:v>272182</x:v>
      </x:c>
      <x:c r="B1784" s="1">
        <x:v>44758.5839184028</x:v>
      </x:c>
      <x:c r="C1784" s="6">
        <x:v>29.6931902183333</x:v>
      </x:c>
      <x:c r="D1784" s="14" t="s">
        <x:v>92</x:v>
      </x:c>
      <x:c r="E1784" s="15">
        <x:v>44733.6636310532</x:v>
      </x:c>
      <x:c r="F1784" t="s">
        <x:v>97</x:v>
      </x:c>
      <x:c r="G1784" s="6">
        <x:v>102.200438703826</x:v>
      </x:c>
      <x:c r="H1784" t="s">
        <x:v>95</x:v>
      </x:c>
      <x:c r="I1784" s="6">
        <x:v>30.2712880414861</x:v>
      </x:c>
      <x:c r="J1784" t="s">
        <x:v>93</x:v>
      </x:c>
      <x:c r="K1784" s="6">
        <x:v>1019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20.203</x:v>
      </x:c>
      <x:c r="S1784" s="8">
        <x:v>60871.2214836483</x:v>
      </x:c>
      <x:c r="T1784" s="12">
        <x:v>269059.165465816</x:v>
      </x:c>
      <x:c r="U1784" s="12">
        <x:v>28.7</x:v>
      </x:c>
      <x:c r="V1784" s="12">
        <x:v>67.6</x:v>
      </x:c>
      <x:c r="W1784" s="12">
        <x:f>NA()</x:f>
      </x:c>
    </x:row>
    <x:row r="1785">
      <x:c r="A1785">
        <x:v>272185</x:v>
      </x:c>
      <x:c r="B1785" s="1">
        <x:v>44758.5839295139</x:v>
      </x:c>
      <x:c r="C1785" s="6">
        <x:v>29.70917139</x:v>
      </x:c>
      <x:c r="D1785" s="14" t="s">
        <x:v>92</x:v>
      </x:c>
      <x:c r="E1785" s="15">
        <x:v>44733.6636310532</x:v>
      </x:c>
      <x:c r="F1785" t="s">
        <x:v>97</x:v>
      </x:c>
      <x:c r="G1785" s="6">
        <x:v>102.209731261523</x:v>
      </x:c>
      <x:c r="H1785" t="s">
        <x:v>95</x:v>
      </x:c>
      <x:c r="I1785" s="6">
        <x:v>30.2712880414861</x:v>
      </x:c>
      <x:c r="J1785" t="s">
        <x:v>93</x:v>
      </x:c>
      <x:c r="K1785" s="6">
        <x:v>1019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20.202</x:v>
      </x:c>
      <x:c r="S1785" s="8">
        <x:v>60867.5134403592</x:v>
      </x:c>
      <x:c r="T1785" s="12">
        <x:v>269056.671343306</x:v>
      </x:c>
      <x:c r="U1785" s="12">
        <x:v>28.7</x:v>
      </x:c>
      <x:c r="V1785" s="12">
        <x:v>67.6</x:v>
      </x:c>
      <x:c r="W1785" s="12">
        <x:f>NA()</x:f>
      </x:c>
    </x:row>
    <x:row r="1786">
      <x:c r="A1786">
        <x:v>272191</x:v>
      </x:c>
      <x:c r="B1786" s="1">
        <x:v>44758.5839412847</x:v>
      </x:c>
      <x:c r="C1786" s="6">
        <x:v>29.7261444</x:v>
      </x:c>
      <x:c r="D1786" s="14" t="s">
        <x:v>92</x:v>
      </x:c>
      <x:c r="E1786" s="15">
        <x:v>44733.6636310532</x:v>
      </x:c>
      <x:c r="F1786" t="s">
        <x:v>97</x:v>
      </x:c>
      <x:c r="G1786" s="6">
        <x:v>102.228319599888</x:v>
      </x:c>
      <x:c r="H1786" t="s">
        <x:v>95</x:v>
      </x:c>
      <x:c r="I1786" s="6">
        <x:v>30.2712880414861</x:v>
      </x:c>
      <x:c r="J1786" t="s">
        <x:v>93</x:v>
      </x:c>
      <x:c r="K1786" s="6">
        <x:v>1019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20.2</x:v>
      </x:c>
      <x:c r="S1786" s="8">
        <x:v>60867.9349945938</x:v>
      </x:c>
      <x:c r="T1786" s="12">
        <x:v>269051.913917103</x:v>
      </x:c>
      <x:c r="U1786" s="12">
        <x:v>28.7</x:v>
      </x:c>
      <x:c r="V1786" s="12">
        <x:v>67.6</x:v>
      </x:c>
      <x:c r="W1786" s="12">
        <x:f>NA()</x:f>
      </x:c>
    </x:row>
    <x:row r="1787">
      <x:c r="A1787">
        <x:v>272200</x:v>
      </x:c>
      <x:c r="B1787" s="1">
        <x:v>44758.5839530903</x:v>
      </x:c>
      <x:c r="C1787" s="6">
        <x:v>29.7430997783333</x:v>
      </x:c>
      <x:c r="D1787" s="14" t="s">
        <x:v>92</x:v>
      </x:c>
      <x:c r="E1787" s="15">
        <x:v>44733.6636310532</x:v>
      </x:c>
      <x:c r="F1787" t="s">
        <x:v>97</x:v>
      </x:c>
      <x:c r="G1787" s="6">
        <x:v>102.225172322615</x:v>
      </x:c>
      <x:c r="H1787" t="s">
        <x:v>95</x:v>
      </x:c>
      <x:c r="I1787" s="6">
        <x:v>30.2651844668735</x:v>
      </x:c>
      <x:c r="J1787" t="s">
        <x:v>93</x:v>
      </x:c>
      <x:c r="K1787" s="6">
        <x:v>1019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20.201</x:v>
      </x:c>
      <x:c r="S1787" s="8">
        <x:v>60868.2398684562</x:v>
      </x:c>
      <x:c r="T1787" s="12">
        <x:v>269059.101781518</x:v>
      </x:c>
      <x:c r="U1787" s="12">
        <x:v>28.7</x:v>
      </x:c>
      <x:c r="V1787" s="12">
        <x:v>67.6</x:v>
      </x:c>
      <x:c r="W1787" s="12">
        <x:f>NA()</x:f>
      </x:c>
    </x:row>
    <x:row r="1788">
      <x:c r="A1788">
        <x:v>272202</x:v>
      </x:c>
      <x:c r="B1788" s="1">
        <x:v>44758.5839642014</x:v>
      </x:c>
      <x:c r="C1788" s="6">
        <x:v>29.7591264933333</x:v>
      </x:c>
      <x:c r="D1788" s="14" t="s">
        <x:v>92</x:v>
      </x:c>
      <x:c r="E1788" s="15">
        <x:v>44733.6636310532</x:v>
      </x:c>
      <x:c r="F1788" t="s">
        <x:v>97</x:v>
      </x:c>
      <x:c r="G1788" s="6">
        <x:v>102.197293016273</x:v>
      </x:c>
      <x:c r="H1788" t="s">
        <x:v>95</x:v>
      </x:c>
      <x:c r="I1788" s="6">
        <x:v>30.2651844668735</x:v>
      </x:c>
      <x:c r="J1788" t="s">
        <x:v>93</x:v>
      </x:c>
      <x:c r="K1788" s="6">
        <x:v>1019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20.204</x:v>
      </x:c>
      <x:c r="S1788" s="8">
        <x:v>60864.9672471993</x:v>
      </x:c>
      <x:c r="T1788" s="12">
        <x:v>269054.479431953</x:v>
      </x:c>
      <x:c r="U1788" s="12">
        <x:v>28.7</x:v>
      </x:c>
      <x:c r="V1788" s="12">
        <x:v>67.6</x:v>
      </x:c>
      <x:c r="W1788" s="12">
        <x:f>NA()</x:f>
      </x:c>
    </x:row>
    <x:row r="1789">
      <x:c r="A1789">
        <x:v>272209</x:v>
      </x:c>
      <x:c r="B1789" s="1">
        <x:v>44758.5839758912</x:v>
      </x:c>
      <x:c r="C1789" s="6">
        <x:v>29.7759563116667</x:v>
      </x:c>
      <x:c r="D1789" s="14" t="s">
        <x:v>92</x:v>
      </x:c>
      <x:c r="E1789" s="15">
        <x:v>44733.6636310532</x:v>
      </x:c>
      <x:c r="F1789" t="s">
        <x:v>97</x:v>
      </x:c>
      <x:c r="G1789" s="6">
        <x:v>102.188002062369</x:v>
      </x:c>
      <x:c r="H1789" t="s">
        <x:v>95</x:v>
      </x:c>
      <x:c r="I1789" s="6">
        <x:v>30.2651844668735</x:v>
      </x:c>
      <x:c r="J1789" t="s">
        <x:v>93</x:v>
      </x:c>
      <x:c r="K1789" s="6">
        <x:v>1019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20.205</x:v>
      </x:c>
      <x:c r="S1789" s="8">
        <x:v>60870.9889828456</x:v>
      </x:c>
      <x:c r="T1789" s="12">
        <x:v>269056.016646395</x:v>
      </x:c>
      <x:c r="U1789" s="12">
        <x:v>28.7</x:v>
      </x:c>
      <x:c r="V1789" s="12">
        <x:v>67.6</x:v>
      </x:c>
      <x:c r="W1789" s="12">
        <x:f>NA()</x:f>
      </x:c>
    </x:row>
    <x:row r="1790">
      <x:c r="A1790">
        <x:v>272214</x:v>
      </x:c>
      <x:c r="B1790" s="1">
        <x:v>44758.5839876157</x:v>
      </x:c>
      <x:c r="C1790" s="6">
        <x:v>29.7928564316667</x:v>
      </x:c>
      <x:c r="D1790" s="14" t="s">
        <x:v>92</x:v>
      </x:c>
      <x:c r="E1790" s="15">
        <x:v>44733.6636310532</x:v>
      </x:c>
      <x:c r="F1790" t="s">
        <x:v>97</x:v>
      </x:c>
      <x:c r="G1790" s="6">
        <x:v>102.160135642924</x:v>
      </x:c>
      <x:c r="H1790" t="s">
        <x:v>95</x:v>
      </x:c>
      <x:c r="I1790" s="6">
        <x:v>30.2651844668735</x:v>
      </x:c>
      <x:c r="J1790" t="s">
        <x:v>93</x:v>
      </x:c>
      <x:c r="K1790" s="6">
        <x:v>1019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20.208</x:v>
      </x:c>
      <x:c r="S1790" s="8">
        <x:v>60873.3809388297</x:v>
      </x:c>
      <x:c r="T1790" s="12">
        <x:v>269058.603015982</x:v>
      </x:c>
      <x:c r="U1790" s="12">
        <x:v>28.7</x:v>
      </x:c>
      <x:c r="V1790" s="12">
        <x:v>67.6</x:v>
      </x:c>
      <x:c r="W1790" s="12">
        <x:f>NA()</x:f>
      </x:c>
    </x:row>
    <x:row r="1791">
      <x:c r="A1791">
        <x:v>272224</x:v>
      </x:c>
      <x:c r="B1791" s="1">
        <x:v>44758.5839993866</x:v>
      </x:c>
      <x:c r="C1791" s="6">
        <x:v>29.8097722616667</x:v>
      </x:c>
      <x:c r="D1791" s="14" t="s">
        <x:v>92</x:v>
      </x:c>
      <x:c r="E1791" s="15">
        <x:v>44733.6636310532</x:v>
      </x:c>
      <x:c r="F1791" t="s">
        <x:v>97</x:v>
      </x:c>
      <x:c r="G1791" s="6">
        <x:v>102.228319599888</x:v>
      </x:c>
      <x:c r="H1791" t="s">
        <x:v>95</x:v>
      </x:c>
      <x:c r="I1791" s="6">
        <x:v>30.2712880414861</x:v>
      </x:c>
      <x:c r="J1791" t="s">
        <x:v>93</x:v>
      </x:c>
      <x:c r="K1791" s="6">
        <x:v>1019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20.2</x:v>
      </x:c>
      <x:c r="S1791" s="8">
        <x:v>60869.7878494913</x:v>
      </x:c>
      <x:c r="T1791" s="12">
        <x:v>269053.718842633</x:v>
      </x:c>
      <x:c r="U1791" s="12">
        <x:v>28.7</x:v>
      </x:c>
      <x:c r="V1791" s="12">
        <x:v>67.6</x:v>
      </x:c>
      <x:c r="W1791" s="12">
        <x:f>NA()</x:f>
      </x:c>
    </x:row>
    <x:row r="1792">
      <x:c r="A1792">
        <x:v>272226</x:v>
      </x:c>
      <x:c r="B1792" s="1">
        <x:v>44758.5840104514</x:v>
      </x:c>
      <x:c r="C1792" s="6">
        <x:v>29.8257236483333</x:v>
      </x:c>
      <x:c r="D1792" s="14" t="s">
        <x:v>92</x:v>
      </x:c>
      <x:c r="E1792" s="15">
        <x:v>44733.6636310532</x:v>
      </x:c>
      <x:c r="F1792" t="s">
        <x:v>97</x:v>
      </x:c>
      <x:c r="G1792" s="6">
        <x:v>102.209731261523</x:v>
      </x:c>
      <x:c r="H1792" t="s">
        <x:v>95</x:v>
      </x:c>
      <x:c r="I1792" s="6">
        <x:v>30.2712880414861</x:v>
      </x:c>
      <x:c r="J1792" t="s">
        <x:v>93</x:v>
      </x:c>
      <x:c r="K1792" s="6">
        <x:v>1019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20.202</x:v>
      </x:c>
      <x:c r="S1792" s="8">
        <x:v>60869.8889943417</x:v>
      </x:c>
      <x:c r="T1792" s="12">
        <x:v>269055.794154896</x:v>
      </x:c>
      <x:c r="U1792" s="12">
        <x:v>28.7</x:v>
      </x:c>
      <x:c r="V1792" s="12">
        <x:v>67.6</x:v>
      </x:c>
      <x:c r="W1792" s="12">
        <x:f>NA()</x:f>
      </x:c>
    </x:row>
    <x:row r="1793">
      <x:c r="A1793">
        <x:v>272234</x:v>
      </x:c>
      <x:c r="B1793" s="1">
        <x:v>44758.5840222222</x:v>
      </x:c>
      <x:c r="C1793" s="6">
        <x:v>29.8426828083333</x:v>
      </x:c>
      <x:c r="D1793" s="14" t="s">
        <x:v>92</x:v>
      </x:c>
      <x:c r="E1793" s="15">
        <x:v>44733.6636310532</x:v>
      </x:c>
      <x:c r="F1793" t="s">
        <x:v>97</x:v>
      </x:c>
      <x:c r="G1793" s="6">
        <x:v>102.175712130328</x:v>
      </x:c>
      <x:c r="H1793" t="s">
        <x:v>95</x:v>
      </x:c>
      <x:c r="I1793" s="6">
        <x:v>30.2773916272063</x:v>
      </x:c>
      <x:c r="J1793" t="s">
        <x:v>93</x:v>
      </x:c>
      <x:c r="K1793" s="6">
        <x:v>1019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20.205</x:v>
      </x:c>
      <x:c r="S1793" s="8">
        <x:v>60874.4854160656</x:v>
      </x:c>
      <x:c r="T1793" s="12">
        <x:v>269060.305275192</x:v>
      </x:c>
      <x:c r="U1793" s="12">
        <x:v>28.7</x:v>
      </x:c>
      <x:c r="V1793" s="12">
        <x:v>67.6</x:v>
      </x:c>
      <x:c r="W1793" s="12">
        <x:f>NA()</x:f>
      </x:c>
    </x:row>
    <x:row r="1794">
      <x:c r="A1794">
        <x:v>272238</x:v>
      </x:c>
      <x:c r="B1794" s="1">
        <x:v>44758.5840338773</x:v>
      </x:c>
      <x:c r="C1794" s="6">
        <x:v>29.8594838266667</x:v>
      </x:c>
      <x:c r="D1794" s="14" t="s">
        <x:v>92</x:v>
      </x:c>
      <x:c r="E1794" s="15">
        <x:v>44733.6636310532</x:v>
      </x:c>
      <x:c r="F1794" t="s">
        <x:v>97</x:v>
      </x:c>
      <x:c r="G1794" s="6">
        <x:v>102.225172322615</x:v>
      </x:c>
      <x:c r="H1794" t="s">
        <x:v>95</x:v>
      </x:c>
      <x:c r="I1794" s="6">
        <x:v>30.2651844668735</x:v>
      </x:c>
      <x:c r="J1794" t="s">
        <x:v>93</x:v>
      </x:c>
      <x:c r="K1794" s="6">
        <x:v>1019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20.201</x:v>
      </x:c>
      <x:c r="S1794" s="8">
        <x:v>60876.605744733</x:v>
      </x:c>
      <x:c r="T1794" s="12">
        <x:v>269058.332065602</x:v>
      </x:c>
      <x:c r="U1794" s="12">
        <x:v>28.7</x:v>
      </x:c>
      <x:c r="V1794" s="12">
        <x:v>67.6</x:v>
      </x:c>
      <x:c r="W1794" s="12">
        <x:f>NA()</x:f>
      </x:c>
    </x:row>
    <x:row r="1795">
      <x:c r="A1795">
        <x:v>272244</x:v>
      </x:c>
      <x:c r="B1795" s="1">
        <x:v>44758.5840455671</x:v>
      </x:c>
      <x:c r="C1795" s="6">
        <x:v>29.87628457</x:v>
      </x:c>
      <x:c r="D1795" s="14" t="s">
        <x:v>92</x:v>
      </x:c>
      <x:c r="E1795" s="15">
        <x:v>44733.6636310532</x:v>
      </x:c>
      <x:c r="F1795" t="s">
        <x:v>97</x:v>
      </x:c>
      <x:c r="G1795" s="6">
        <x:v>102.219024893487</x:v>
      </x:c>
      <x:c r="H1795" t="s">
        <x:v>95</x:v>
      </x:c>
      <x:c r="I1795" s="6">
        <x:v>30.2712880414861</x:v>
      </x:c>
      <x:c r="J1795" t="s">
        <x:v>93</x:v>
      </x:c>
      <x:c r="K1795" s="6">
        <x:v>1019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20.201</x:v>
      </x:c>
      <x:c r="S1795" s="8">
        <x:v>60870.6138325255</x:v>
      </x:c>
      <x:c r="T1795" s="12">
        <x:v>269063.4055728</x:v>
      </x:c>
      <x:c r="U1795" s="12">
        <x:v>28.7</x:v>
      </x:c>
      <x:c r="V1795" s="12">
        <x:v>67.6</x:v>
      </x:c>
      <x:c r="W1795" s="12">
        <x:f>NA()</x:f>
      </x:c>
    </x:row>
    <x:row r="1796">
      <x:c r="A1796">
        <x:v>272254</x:v>
      </x:c>
      <x:c r="B1796" s="1">
        <x:v>44758.584056794</x:v>
      </x:c>
      <x:c r="C1796" s="6">
        <x:v>29.8924845933333</x:v>
      </x:c>
      <x:c r="D1796" s="14" t="s">
        <x:v>92</x:v>
      </x:c>
      <x:c r="E1796" s="15">
        <x:v>44733.6636310532</x:v>
      </x:c>
      <x:c r="F1796" t="s">
        <x:v>97</x:v>
      </x:c>
      <x:c r="G1796" s="6">
        <x:v>102.188002062369</x:v>
      </x:c>
      <x:c r="H1796" t="s">
        <x:v>95</x:v>
      </x:c>
      <x:c r="I1796" s="6">
        <x:v>30.2651844668735</x:v>
      </x:c>
      <x:c r="J1796" t="s">
        <x:v>93</x:v>
      </x:c>
      <x:c r="K1796" s="6">
        <x:v>1019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20.205</x:v>
      </x:c>
      <x:c r="S1796" s="8">
        <x:v>60868.4499559858</x:v>
      </x:c>
      <x:c r="T1796" s="12">
        <x:v>269059.67990475</x:v>
      </x:c>
      <x:c r="U1796" s="12">
        <x:v>28.7</x:v>
      </x:c>
      <x:c r="V1796" s="12">
        <x:v>67.6</x:v>
      </x:c>
      <x:c r="W1796" s="12">
        <x:f>NA()</x:f>
      </x:c>
    </x:row>
    <x:row r="1797">
      <x:c r="A1797">
        <x:v>272256</x:v>
      </x:c>
      <x:c r="B1797" s="1">
        <x:v>44758.5840684838</x:v>
      </x:c>
      <x:c r="C1797" s="6">
        <x:v>29.90931413</x:v>
      </x:c>
      <x:c r="D1797" s="14" t="s">
        <x:v>92</x:v>
      </x:c>
      <x:c r="E1797" s="15">
        <x:v>44733.6636310532</x:v>
      </x:c>
      <x:c r="F1797" t="s">
        <x:v>97</x:v>
      </x:c>
      <x:c r="G1797" s="6">
        <x:v>102.178712182288</x:v>
      </x:c>
      <x:c r="H1797" t="s">
        <x:v>95</x:v>
      </x:c>
      <x:c r="I1797" s="6">
        <x:v>30.2651844668735</x:v>
      </x:c>
      <x:c r="J1797" t="s">
        <x:v>93</x:v>
      </x:c>
      <x:c r="K1797" s="6">
        <x:v>1019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20.206</x:v>
      </x:c>
      <x:c r="S1797" s="8">
        <x:v>60875.6952863388</x:v>
      </x:c>
      <x:c r="T1797" s="12">
        <x:v>269061.815849634</x:v>
      </x:c>
      <x:c r="U1797" s="12">
        <x:v>28.7</x:v>
      </x:c>
      <x:c r="V1797" s="12">
        <x:v>67.6</x:v>
      </x:c>
      <x:c r="W1797" s="12">
        <x:f>NA()</x:f>
      </x:c>
    </x:row>
    <x:row r="1798">
      <x:c r="A1798">
        <x:v>272265</x:v>
      </x:c>
      <x:c r="B1798" s="1">
        <x:v>44758.5840802431</x:v>
      </x:c>
      <x:c r="C1798" s="6">
        <x:v>29.92625522</x:v>
      </x:c>
      <x:c r="D1798" s="14" t="s">
        <x:v>92</x:v>
      </x:c>
      <x:c r="E1798" s="15">
        <x:v>44733.6636310532</x:v>
      </x:c>
      <x:c r="F1798" t="s">
        <x:v>97</x:v>
      </x:c>
      <x:c r="G1798" s="6">
        <x:v>102.178712182288</x:v>
      </x:c>
      <x:c r="H1798" t="s">
        <x:v>95</x:v>
      </x:c>
      <x:c r="I1798" s="6">
        <x:v>30.2651844668735</x:v>
      </x:c>
      <x:c r="J1798" t="s">
        <x:v>93</x:v>
      </x:c>
      <x:c r="K1798" s="6">
        <x:v>1019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20.206</x:v>
      </x:c>
      <x:c r="S1798" s="8">
        <x:v>60870.4428339632</x:v>
      </x:c>
      <x:c r="T1798" s="12">
        <x:v>269056.347207429</x:v>
      </x:c>
      <x:c r="U1798" s="12">
        <x:v>28.7</x:v>
      </x:c>
      <x:c r="V1798" s="12">
        <x:v>67.6</x:v>
      </x:c>
      <x:c r="W1798" s="12">
        <x:f>NA()</x:f>
      </x:c>
    </x:row>
    <x:row r="1799">
      <x:c r="A1799">
        <x:v>272270</x:v>
      </x:c>
      <x:c r="B1799" s="1">
        <x:v>44758.5840919792</x:v>
      </x:c>
      <x:c r="C1799" s="6">
        <x:v>29.94315429</x:v>
      </x:c>
      <x:c r="D1799" s="14" t="s">
        <x:v>92</x:v>
      </x:c>
      <x:c r="E1799" s="15">
        <x:v>44733.6636310532</x:v>
      </x:c>
      <x:c r="F1799" t="s">
        <x:v>97</x:v>
      </x:c>
      <x:c r="G1799" s="6">
        <x:v>102.163279212341</x:v>
      </x:c>
      <x:c r="H1799" t="s">
        <x:v>95</x:v>
      </x:c>
      <x:c r="I1799" s="6">
        <x:v>30.2712880414861</x:v>
      </x:c>
      <x:c r="J1799" t="s">
        <x:v>93</x:v>
      </x:c>
      <x:c r="K1799" s="6">
        <x:v>1019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20.207</x:v>
      </x:c>
      <x:c r="S1799" s="8">
        <x:v>60871.8308572746</x:v>
      </x:c>
      <x:c r="T1799" s="12">
        <x:v>269066.942184678</x:v>
      </x:c>
      <x:c r="U1799" s="12">
        <x:v>28.7</x:v>
      </x:c>
      <x:c r="V1799" s="12">
        <x:v>67.6</x:v>
      </x:c>
      <x:c r="W1799" s="12">
        <x:f>NA()</x:f>
      </x:c>
    </x:row>
    <x:row r="1800">
      <x:c r="A1800">
        <x:v>272278</x:v>
      </x:c>
      <x:c r="B1800" s="1">
        <x:v>44758.584103125</x:v>
      </x:c>
      <x:c r="C1800" s="6">
        <x:v>29.9591989533333</x:v>
      </x:c>
      <x:c r="D1800" s="14" t="s">
        <x:v>92</x:v>
      </x:c>
      <x:c r="E1800" s="15">
        <x:v>44733.6636310532</x:v>
      </x:c>
      <x:c r="F1800" t="s">
        <x:v>97</x:v>
      </x:c>
      <x:c r="G1800" s="6">
        <x:v>102.200438703826</x:v>
      </x:c>
      <x:c r="H1800" t="s">
        <x:v>95</x:v>
      </x:c>
      <x:c r="I1800" s="6">
        <x:v>30.2712880414861</x:v>
      </x:c>
      <x:c r="J1800" t="s">
        <x:v>93</x:v>
      </x:c>
      <x:c r="K1800" s="6">
        <x:v>1019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20.203</x:v>
      </x:c>
      <x:c r="S1800" s="8">
        <x:v>60875.9533831377</x:v>
      </x:c>
      <x:c r="T1800" s="12">
        <x:v>269051.176049773</x:v>
      </x:c>
      <x:c r="U1800" s="12">
        <x:v>28.7</x:v>
      </x:c>
      <x:c r="V1800" s="12">
        <x:v>67.6</x:v>
      </x:c>
      <x:c r="W1800" s="12">
        <x:f>NA()</x:f>
      </x:c>
    </x:row>
    <x:row r="1801">
      <x:c r="A1801">
        <x:v>272281</x:v>
      </x:c>
      <x:c r="B1801" s="1">
        <x:v>44758.5841148958</x:v>
      </x:c>
      <x:c r="C1801" s="6">
        <x:v>29.9761318983333</x:v>
      </x:c>
      <x:c r="D1801" s="14" t="s">
        <x:v>92</x:v>
      </x:c>
      <x:c r="E1801" s="15">
        <x:v>44733.6636310532</x:v>
      </x:c>
      <x:c r="F1801" t="s">
        <x:v>97</x:v>
      </x:c>
      <x:c r="G1801" s="6">
        <x:v>102.107572174503</x:v>
      </x:c>
      <x:c r="H1801" t="s">
        <x:v>95</x:v>
      </x:c>
      <x:c r="I1801" s="6">
        <x:v>30.2712880414861</x:v>
      </x:c>
      <x:c r="J1801" t="s">
        <x:v>93</x:v>
      </x:c>
      <x:c r="K1801" s="6">
        <x:v>1019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20.213</x:v>
      </x:c>
      <x:c r="S1801" s="8">
        <x:v>60875.6632133621</x:v>
      </x:c>
      <x:c r="T1801" s="12">
        <x:v>269056.854907954</x:v>
      </x:c>
      <x:c r="U1801" s="12">
        <x:v>28.7</x:v>
      </x:c>
      <x:c r="V1801" s="12">
        <x:v>67.6</x:v>
      </x:c>
      <x:c r="W1801" s="12">
        <x:f>NA()</x:f>
      </x:c>
    </x:row>
    <x:row r="1802">
      <x:c r="A1802">
        <x:v>272289</x:v>
      </x:c>
      <x:c r="B1802" s="1">
        <x:v>44758.5841265856</x:v>
      </x:c>
      <x:c r="C1802" s="6">
        <x:v>29.992946235</x:v>
      </x:c>
      <x:c r="D1802" s="14" t="s">
        <x:v>92</x:v>
      </x:c>
      <x:c r="E1802" s="15">
        <x:v>44733.6636310532</x:v>
      </x:c>
      <x:c r="F1802" t="s">
        <x:v>97</x:v>
      </x:c>
      <x:c r="G1802" s="6">
        <x:v>102.206585044171</x:v>
      </x:c>
      <x:c r="H1802" t="s">
        <x:v>95</x:v>
      </x:c>
      <x:c r="I1802" s="6">
        <x:v>30.2651844668735</x:v>
      </x:c>
      <x:c r="J1802" t="s">
        <x:v>93</x:v>
      </x:c>
      <x:c r="K1802" s="6">
        <x:v>1019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20.203</x:v>
      </x:c>
      <x:c r="S1802" s="8">
        <x:v>60877.08777485</x:v>
      </x:c>
      <x:c r="T1802" s="12">
        <x:v>269061.244212416</x:v>
      </x:c>
      <x:c r="U1802" s="12">
        <x:v>28.7</x:v>
      </x:c>
      <x:c r="V1802" s="12">
        <x:v>67.6</x:v>
      </x:c>
      <x:c r="W1802" s="12">
        <x:f>NA()</x:f>
      </x:c>
    </x:row>
    <x:row r="1803">
      <x:c r="A1803">
        <x:v>272295</x:v>
      </x:c>
      <x:c r="B1803" s="1">
        <x:v>44758.5841382755</x:v>
      </x:c>
      <x:c r="C1803" s="6">
        <x:v>30.0098086983333</x:v>
      </x:c>
      <x:c r="D1803" s="14" t="s">
        <x:v>92</x:v>
      </x:c>
      <x:c r="E1803" s="15">
        <x:v>44733.6636310532</x:v>
      </x:c>
      <x:c r="F1803" t="s">
        <x:v>97</x:v>
      </x:c>
      <x:c r="G1803" s="6">
        <x:v>102.160135642924</x:v>
      </x:c>
      <x:c r="H1803" t="s">
        <x:v>95</x:v>
      </x:c>
      <x:c r="I1803" s="6">
        <x:v>30.2651844668735</x:v>
      </x:c>
      <x:c r="J1803" t="s">
        <x:v>93</x:v>
      </x:c>
      <x:c r="K1803" s="6">
        <x:v>1019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20.208</x:v>
      </x:c>
      <x:c r="S1803" s="8">
        <x:v>60868.867683206</x:v>
      </x:c>
      <x:c r="T1803" s="12">
        <x:v>269049.812236</x:v>
      </x:c>
      <x:c r="U1803" s="12">
        <x:v>28.7</x:v>
      </x:c>
      <x:c r="V1803" s="12">
        <x:v>67.6</x:v>
      </x:c>
      <x:c r="W1803" s="12">
        <x:f>NA()</x:f>
      </x:c>
    </x:row>
    <x:row r="1804">
      <x:c r="A1804">
        <x:v>272300</x:v>
      </x:c>
      <x:c r="B1804" s="1">
        <x:v>44758.5841493866</x:v>
      </x:c>
      <x:c r="C1804" s="6">
        <x:v>30.0257832116667</x:v>
      </x:c>
      <x:c r="D1804" s="14" t="s">
        <x:v>92</x:v>
      </x:c>
      <x:c r="E1804" s="15">
        <x:v>44733.6636310532</x:v>
      </x:c>
      <x:c r="F1804" t="s">
        <x:v>97</x:v>
      </x:c>
      <x:c r="G1804" s="6">
        <x:v>102.175568110942</x:v>
      </x:c>
      <x:c r="H1804" t="s">
        <x:v>95</x:v>
      </x:c>
      <x:c r="I1804" s="6">
        <x:v>30.2590809033695</x:v>
      </x:c>
      <x:c r="J1804" t="s">
        <x:v>93</x:v>
      </x:c>
      <x:c r="K1804" s="6">
        <x:v>1019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20.207</x:v>
      </x:c>
      <x:c r="S1804" s="8">
        <x:v>60873.3420253449</x:v>
      </x:c>
      <x:c r="T1804" s="12">
        <x:v>269060.639777186</x:v>
      </x:c>
      <x:c r="U1804" s="12">
        <x:v>28.7</x:v>
      </x:c>
      <x:c r="V1804" s="12">
        <x:v>67.6</x:v>
      </x:c>
      <x:c r="W1804" s="12">
        <x:f>NA()</x:f>
      </x:c>
    </x:row>
    <x:row r="1805">
      <x:c r="A1805">
        <x:v>272307</x:v>
      </x:c>
      <x:c r="B1805" s="1">
        <x:v>44758.5841611111</x:v>
      </x:c>
      <x:c r="C1805" s="6">
        <x:v>30.0426903066667</x:v>
      </x:c>
      <x:c r="D1805" s="14" t="s">
        <x:v>92</x:v>
      </x:c>
      <x:c r="E1805" s="15">
        <x:v>44733.6636310532</x:v>
      </x:c>
      <x:c r="F1805" t="s">
        <x:v>97</x:v>
      </x:c>
      <x:c r="G1805" s="6">
        <x:v>102.206585044171</x:v>
      </x:c>
      <x:c r="H1805" t="s">
        <x:v>95</x:v>
      </x:c>
      <x:c r="I1805" s="6">
        <x:v>30.2651844668735</x:v>
      </x:c>
      <x:c r="J1805" t="s">
        <x:v>93</x:v>
      </x:c>
      <x:c r="K1805" s="6">
        <x:v>1019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20.203</x:v>
      </x:c>
      <x:c r="S1805" s="8">
        <x:v>60871.6947492923</x:v>
      </x:c>
      <x:c r="T1805" s="12">
        <x:v>269046.273281825</x:v>
      </x:c>
      <x:c r="U1805" s="12">
        <x:v>28.7</x:v>
      </x:c>
      <x:c r="V1805" s="12">
        <x:v>67.6</x:v>
      </x:c>
      <x:c r="W1805" s="12">
        <x:f>NA()</x:f>
      </x:c>
    </x:row>
    <x:row r="1806">
      <x:c r="A1806">
        <x:v>272315</x:v>
      </x:c>
      <x:c r="B1806" s="1">
        <x:v>44758.5841728009</x:v>
      </x:c>
      <x:c r="C1806" s="6">
        <x:v>30.0595252883333</x:v>
      </x:c>
      <x:c r="D1806" s="14" t="s">
        <x:v>92</x:v>
      </x:c>
      <x:c r="E1806" s="15">
        <x:v>44733.6636310532</x:v>
      </x:c>
      <x:c r="F1806" t="s">
        <x:v>97</x:v>
      </x:c>
      <x:c r="G1806" s="6">
        <x:v>102.178712182288</x:v>
      </x:c>
      <x:c r="H1806" t="s">
        <x:v>95</x:v>
      </x:c>
      <x:c r="I1806" s="6">
        <x:v>30.2651844668735</x:v>
      </x:c>
      <x:c r="J1806" t="s">
        <x:v>93</x:v>
      </x:c>
      <x:c r="K1806" s="6">
        <x:v>1019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20.206</x:v>
      </x:c>
      <x:c r="S1806" s="8">
        <x:v>60878.637700354</x:v>
      </x:c>
      <x:c r="T1806" s="12">
        <x:v>269064.866550766</x:v>
      </x:c>
      <x:c r="U1806" s="12">
        <x:v>28.7</x:v>
      </x:c>
      <x:c r="V1806" s="12">
        <x:v>67.6</x:v>
      </x:c>
      <x:c r="W1806" s="12">
        <x:f>NA()</x:f>
      </x:c>
    </x:row>
    <x:row r="1807">
      <x:c r="A1807">
        <x:v>272319</x:v>
      </x:c>
      <x:c r="B1807" s="1">
        <x:v>44758.5841845718</x:v>
      </x:c>
      <x:c r="C1807" s="6">
        <x:v>30.07647396</x:v>
      </x:c>
      <x:c r="D1807" s="14" t="s">
        <x:v>92</x:v>
      </x:c>
      <x:c r="E1807" s="15">
        <x:v>44733.6636310532</x:v>
      </x:c>
      <x:c r="F1807" t="s">
        <x:v>97</x:v>
      </x:c>
      <x:c r="G1807" s="6">
        <x:v>102.107572174503</x:v>
      </x:c>
      <x:c r="H1807" t="s">
        <x:v>95</x:v>
      </x:c>
      <x:c r="I1807" s="6">
        <x:v>30.2712880414861</x:v>
      </x:c>
      <x:c r="J1807" t="s">
        <x:v>93</x:v>
      </x:c>
      <x:c r="K1807" s="6">
        <x:v>1019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20.213</x:v>
      </x:c>
      <x:c r="S1807" s="8">
        <x:v>60882.1044621423</x:v>
      </x:c>
      <x:c r="T1807" s="12">
        <x:v>269063.956235348</x:v>
      </x:c>
      <x:c r="U1807" s="12">
        <x:v>28.7</x:v>
      </x:c>
      <x:c r="V1807" s="12">
        <x:v>67.6</x:v>
      </x:c>
      <x:c r="W1807" s="12">
        <x:f>NA()</x:f>
      </x:c>
    </x:row>
    <x:row r="1808">
      <x:c r="A1808">
        <x:v>272323</x:v>
      </x:c>
      <x:c r="B1808" s="1">
        <x:v>44758.5841957176</x:v>
      </x:c>
      <x:c r="C1808" s="6">
        <x:v>30.09253716</x:v>
      </x:c>
      <x:c r="D1808" s="14" t="s">
        <x:v>92</x:v>
      </x:c>
      <x:c r="E1808" s="15">
        <x:v>44733.6636310532</x:v>
      </x:c>
      <x:c r="F1808" t="s">
        <x:v>97</x:v>
      </x:c>
      <x:c r="G1808" s="6">
        <x:v>102.169423375862</x:v>
      </x:c>
      <x:c r="H1808" t="s">
        <x:v>95</x:v>
      </x:c>
      <x:c r="I1808" s="6">
        <x:v>30.2651844668735</x:v>
      </x:c>
      <x:c r="J1808" t="s">
        <x:v>93</x:v>
      </x:c>
      <x:c r="K1808" s="6">
        <x:v>1019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20.207</x:v>
      </x:c>
      <x:c r="S1808" s="8">
        <x:v>60883.2581435585</x:v>
      </x:c>
      <x:c r="T1808" s="12">
        <x:v>269044.365771812</x:v>
      </x:c>
      <x:c r="U1808" s="12">
        <x:v>28.7</x:v>
      </x:c>
      <x:c r="V1808" s="12">
        <x:v>67.6</x:v>
      </x:c>
      <x:c r="W1808" s="12">
        <x:f>NA()</x:f>
      </x:c>
    </x:row>
    <x:row r="1809">
      <x:c r="A1809">
        <x:v>272330</x:v>
      </x:c>
      <x:c r="B1809" s="1">
        <x:v>44758.5842074074</x:v>
      </x:c>
      <x:c r="C1809" s="6">
        <x:v>30.1093385983333</x:v>
      </x:c>
      <x:c r="D1809" s="14" t="s">
        <x:v>92</x:v>
      </x:c>
      <x:c r="E1809" s="15">
        <x:v>44733.6636310532</x:v>
      </x:c>
      <x:c r="F1809" t="s">
        <x:v>97</x:v>
      </x:c>
      <x:c r="G1809" s="6">
        <x:v>102.222025602749</x:v>
      </x:c>
      <x:c r="H1809" t="s">
        <x:v>95</x:v>
      </x:c>
      <x:c r="I1809" s="6">
        <x:v>30.2590809033695</x:v>
      </x:c>
      <x:c r="J1809" t="s">
        <x:v>93</x:v>
      </x:c>
      <x:c r="K1809" s="6">
        <x:v>1019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20.202</x:v>
      </x:c>
      <x:c r="S1809" s="8">
        <x:v>60886.1167361138</x:v>
      </x:c>
      <x:c r="T1809" s="12">
        <x:v>269051.056966267</x:v>
      </x:c>
      <x:c r="U1809" s="12">
        <x:v>28.7</x:v>
      </x:c>
      <x:c r="V1809" s="12">
        <x:v>67.6</x:v>
      </x:c>
      <x:c r="W1809" s="12">
        <x:f>NA()</x:f>
      </x:c>
    </x:row>
    <x:row r="1810">
      <x:c r="A1810">
        <x:v>272337</x:v>
      </x:c>
      <x:c r="B1810" s="1">
        <x:v>44758.5842191319</x:v>
      </x:c>
      <x:c r="C1810" s="6">
        <x:v>30.12622655</x:v>
      </x:c>
      <x:c r="D1810" s="14" t="s">
        <x:v>92</x:v>
      </x:c>
      <x:c r="E1810" s="15">
        <x:v>44733.6636310532</x:v>
      </x:c>
      <x:c r="F1810" t="s">
        <x:v>97</x:v>
      </x:c>
      <x:c r="G1810" s="6">
        <x:v>102.150848983303</x:v>
      </x:c>
      <x:c r="H1810" t="s">
        <x:v>95</x:v>
      </x:c>
      <x:c r="I1810" s="6">
        <x:v>30.2651844668735</x:v>
      </x:c>
      <x:c r="J1810" t="s">
        <x:v>93</x:v>
      </x:c>
      <x:c r="K1810" s="6">
        <x:v>1019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20.209</x:v>
      </x:c>
      <x:c r="S1810" s="8">
        <x:v>60878.9502393508</x:v>
      </x:c>
      <x:c r="T1810" s="12">
        <x:v>269063.488057737</x:v>
      </x:c>
      <x:c r="U1810" s="12">
        <x:v>28.7</x:v>
      </x:c>
      <x:c r="V1810" s="12">
        <x:v>67.6</x:v>
      </x:c>
      <x:c r="W1810" s="12">
        <x:f>NA()</x:f>
      </x:c>
    </x:row>
    <x:row r="1811">
      <x:c r="A1811">
        <x:v>272340</x:v>
      </x:c>
      <x:c r="B1811" s="1">
        <x:v>44758.5842308218</x:v>
      </x:c>
      <x:c r="C1811" s="6">
        <x:v>30.1430856116667</x:v>
      </x:c>
      <x:c r="D1811" s="14" t="s">
        <x:v>92</x:v>
      </x:c>
      <x:c r="E1811" s="15">
        <x:v>44733.6636310532</x:v>
      </x:c>
      <x:c r="F1811" t="s">
        <x:v>97</x:v>
      </x:c>
      <x:c r="G1811" s="6">
        <x:v>102.084820621304</x:v>
      </x:c>
      <x:c r="H1811" t="s">
        <x:v>95</x:v>
      </x:c>
      <x:c r="I1811" s="6">
        <x:v>30.2773916272063</x:v>
      </x:c>
      <x:c r="J1811" t="s">
        <x:v>93</x:v>
      </x:c>
      <x:c r="K1811" s="6">
        <x:v>1020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20.204</x:v>
      </x:c>
      <x:c r="S1811" s="8">
        <x:v>60872.9698113501</x:v>
      </x:c>
      <x:c r="T1811" s="12">
        <x:v>269046.078906621</x:v>
      </x:c>
      <x:c r="U1811" s="12">
        <x:v>28.7</x:v>
      </x:c>
      <x:c r="V1811" s="12">
        <x:v>67.6</x:v>
      </x:c>
      <x:c r="W1811" s="12">
        <x:f>NA()</x:f>
      </x:c>
    </x:row>
    <x:row r="1812">
      <x:c r="A1812">
        <x:v>272346</x:v>
      </x:c>
      <x:c r="B1812" s="1">
        <x:v>44758.5842420139</x:v>
      </x:c>
      <x:c r="C1812" s="6">
        <x:v>30.1591567716667</x:v>
      </x:c>
      <x:c r="D1812" s="14" t="s">
        <x:v>92</x:v>
      </x:c>
      <x:c r="E1812" s="15">
        <x:v>44733.6636310532</x:v>
      </x:c>
      <x:c r="F1812" t="s">
        <x:v>97</x:v>
      </x:c>
      <x:c r="G1812" s="6">
        <x:v>102.197293016273</x:v>
      </x:c>
      <x:c r="H1812" t="s">
        <x:v>95</x:v>
      </x:c>
      <x:c r="I1812" s="6">
        <x:v>30.2651844668735</x:v>
      </x:c>
      <x:c r="J1812" t="s">
        <x:v>93</x:v>
      </x:c>
      <x:c r="K1812" s="6">
        <x:v>1019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20.204</x:v>
      </x:c>
      <x:c r="S1812" s="8">
        <x:v>60875.3848177133</x:v>
      </x:c>
      <x:c r="T1812" s="12">
        <x:v>269050.631627245</x:v>
      </x:c>
      <x:c r="U1812" s="12">
        <x:v>28.7</x:v>
      </x:c>
      <x:c r="V1812" s="12">
        <x:v>67.6</x:v>
      </x:c>
      <x:c r="W1812" s="12">
        <x:f>NA()</x:f>
      </x:c>
    </x:row>
    <x:row r="1813">
      <x:c r="A1813">
        <x:v>272357</x:v>
      </x:c>
      <x:c r="B1813" s="1">
        <x:v>44758.5842537037</x:v>
      </x:c>
      <x:c r="C1813" s="6">
        <x:v>30.1760348483333</x:v>
      </x:c>
      <x:c r="D1813" s="14" t="s">
        <x:v>92</x:v>
      </x:c>
      <x:c r="E1813" s="15">
        <x:v>44733.6636310532</x:v>
      </x:c>
      <x:c r="F1813" t="s">
        <x:v>97</x:v>
      </x:c>
      <x:c r="G1813" s="6">
        <x:v>102.144705907824</x:v>
      </x:c>
      <x:c r="H1813" t="s">
        <x:v>95</x:v>
      </x:c>
      <x:c r="I1813" s="6">
        <x:v>30.2712880414861</x:v>
      </x:c>
      <x:c r="J1813" t="s">
        <x:v>93</x:v>
      </x:c>
      <x:c r="K1813" s="6">
        <x:v>1019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20.209</x:v>
      </x:c>
      <x:c r="S1813" s="8">
        <x:v>60873.5191427018</x:v>
      </x:c>
      <x:c r="T1813" s="12">
        <x:v>269054.401259049</x:v>
      </x:c>
      <x:c r="U1813" s="12">
        <x:v>28.7</x:v>
      </x:c>
      <x:c r="V1813" s="12">
        <x:v>67.6</x:v>
      </x:c>
      <x:c r="W1813" s="12">
        <x:f>NA()</x:f>
      </x:c>
    </x:row>
    <x:row r="1814">
      <x:c r="A1814">
        <x:v>272359</x:v>
      </x:c>
      <x:c r="B1814" s="1">
        <x:v>44758.5842653935</x:v>
      </x:c>
      <x:c r="C1814" s="6">
        <x:v>30.1928675683333</x:v>
      </x:c>
      <x:c r="D1814" s="14" t="s">
        <x:v>92</x:v>
      </x:c>
      <x:c r="E1814" s="15">
        <x:v>44733.6636310532</x:v>
      </x:c>
      <x:c r="F1814" t="s">
        <x:v>97</x:v>
      </x:c>
      <x:c r="G1814" s="6">
        <x:v>102.169423375862</x:v>
      </x:c>
      <x:c r="H1814" t="s">
        <x:v>95</x:v>
      </x:c>
      <x:c r="I1814" s="6">
        <x:v>30.2651844668735</x:v>
      </x:c>
      <x:c r="J1814" t="s">
        <x:v>93</x:v>
      </x:c>
      <x:c r="K1814" s="6">
        <x:v>1019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20.207</x:v>
      </x:c>
      <x:c r="S1814" s="8">
        <x:v>60873.6892404775</x:v>
      </x:c>
      <x:c r="T1814" s="12">
        <x:v>269049.169312058</x:v>
      </x:c>
      <x:c r="U1814" s="12">
        <x:v>28.7</x:v>
      </x:c>
      <x:c r="V1814" s="12">
        <x:v>67.6</x:v>
      </x:c>
      <x:c r="W1814" s="12">
        <x:f>NA()</x:f>
      </x:c>
    </x:row>
    <x:row r="1815">
      <x:c r="A1815">
        <x:v>272365</x:v>
      </x:c>
      <x:c r="B1815" s="1">
        <x:v>44758.5842771181</x:v>
      </x:c>
      <x:c r="C1815" s="6">
        <x:v>30.2097354783333</x:v>
      </x:c>
      <x:c r="D1815" s="14" t="s">
        <x:v>92</x:v>
      </x:c>
      <x:c r="E1815" s="15">
        <x:v>44733.6636310532</x:v>
      </x:c>
      <x:c r="F1815" t="s">
        <x:v>97</x:v>
      </x:c>
      <x:c r="G1815" s="6">
        <x:v>102.160135642924</x:v>
      </x:c>
      <x:c r="H1815" t="s">
        <x:v>95</x:v>
      </x:c>
      <x:c r="I1815" s="6">
        <x:v>30.2651844668735</x:v>
      </x:c>
      <x:c r="J1815" t="s">
        <x:v>93</x:v>
      </x:c>
      <x:c r="K1815" s="6">
        <x:v>1019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20.208</x:v>
      </x:c>
      <x:c r="S1815" s="8">
        <x:v>60873.385064417</x:v>
      </x:c>
      <x:c r="T1815" s="12">
        <x:v>269055.897612457</x:v>
      </x:c>
      <x:c r="U1815" s="12">
        <x:v>28.7</x:v>
      </x:c>
      <x:c r="V1815" s="12">
        <x:v>67.6</x:v>
      </x:c>
      <x:c r="W1815" s="12">
        <x:f>NA()</x:f>
      </x:c>
    </x:row>
    <x:row r="1816">
      <x:c r="A1816">
        <x:v>272374</x:v>
      </x:c>
      <x:c r="B1816" s="1">
        <x:v>44758.5842882755</x:v>
      </x:c>
      <x:c r="C1816" s="6">
        <x:v>30.2258096933333</x:v>
      </x:c>
      <x:c r="D1816" s="14" t="s">
        <x:v>92</x:v>
      </x:c>
      <x:c r="E1816" s="15">
        <x:v>44733.6636310532</x:v>
      </x:c>
      <x:c r="F1816" t="s">
        <x:v>97</x:v>
      </x:c>
      <x:c r="G1816" s="6">
        <x:v>102.222025602749</x:v>
      </x:c>
      <x:c r="H1816" t="s">
        <x:v>95</x:v>
      </x:c>
      <x:c r="I1816" s="6">
        <x:v>30.2590809033695</x:v>
      </x:c>
      <x:c r="J1816" t="s">
        <x:v>93</x:v>
      </x:c>
      <x:c r="K1816" s="6">
        <x:v>1019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20.202</x:v>
      </x:c>
      <x:c r="S1816" s="8">
        <x:v>60877.9232636731</x:v>
      </x:c>
      <x:c r="T1816" s="12">
        <x:v>269046.069006544</x:v>
      </x:c>
      <x:c r="U1816" s="12">
        <x:v>28.7</x:v>
      </x:c>
      <x:c r="V1816" s="12">
        <x:v>67.6</x:v>
      </x:c>
      <x:c r="W1816" s="12">
        <x:f>NA()</x:f>
      </x:c>
    </x:row>
    <x:row r="1817">
      <x:c r="A1817">
        <x:v>272379</x:v>
      </x:c>
      <x:c r="B1817" s="1">
        <x:v>44758.5843</x:v>
      </x:c>
      <x:c r="C1817" s="6">
        <x:v>30.242665725</x:v>
      </x:c>
      <x:c r="D1817" s="14" t="s">
        <x:v>92</x:v>
      </x:c>
      <x:c r="E1817" s="15">
        <x:v>44733.6636310532</x:v>
      </x:c>
      <x:c r="F1817" t="s">
        <x:v>97</x:v>
      </x:c>
      <x:c r="G1817" s="6">
        <x:v>102.203439384033</x:v>
      </x:c>
      <x:c r="H1817" t="s">
        <x:v>95</x:v>
      </x:c>
      <x:c r="I1817" s="6">
        <x:v>30.2590809033695</x:v>
      </x:c>
      <x:c r="J1817" t="s">
        <x:v>93</x:v>
      </x:c>
      <x:c r="K1817" s="6">
        <x:v>1019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20.204</x:v>
      </x:c>
      <x:c r="S1817" s="8">
        <x:v>60878.6914924144</x:v>
      </x:c>
      <x:c r="T1817" s="12">
        <x:v>269052.68659754</x:v>
      </x:c>
      <x:c r="U1817" s="12">
        <x:v>28.7</x:v>
      </x:c>
      <x:c r="V1817" s="12">
        <x:v>67.6</x:v>
      </x:c>
      <x:c r="W1817" s="12">
        <x:f>NA()</x:f>
      </x:c>
    </x:row>
    <x:row r="1818">
      <x:c r="A1818">
        <x:v>272383</x:v>
      </x:c>
      <x:c r="B1818" s="1">
        <x:v>44758.5843116898</x:v>
      </x:c>
      <x:c r="C1818" s="6">
        <x:v>30.2595025083333</x:v>
      </x:c>
      <x:c r="D1818" s="14" t="s">
        <x:v>92</x:v>
      </x:c>
      <x:c r="E1818" s="15">
        <x:v>44733.6636310532</x:v>
      </x:c>
      <x:c r="F1818" t="s">
        <x:v>97</x:v>
      </x:c>
      <x:c r="G1818" s="6">
        <x:v>102.197293016273</x:v>
      </x:c>
      <x:c r="H1818" t="s">
        <x:v>95</x:v>
      </x:c>
      <x:c r="I1818" s="6">
        <x:v>30.2651844668735</x:v>
      </x:c>
      <x:c r="J1818" t="s">
        <x:v>93</x:v>
      </x:c>
      <x:c r="K1818" s="6">
        <x:v>1019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20.204</x:v>
      </x:c>
      <x:c r="S1818" s="8">
        <x:v>60875.8878065176</x:v>
      </x:c>
      <x:c r="T1818" s="12">
        <x:v>269055.179163397</x:v>
      </x:c>
      <x:c r="U1818" s="12">
        <x:v>28.7</x:v>
      </x:c>
      <x:c r="V1818" s="12">
        <x:v>67.6</x:v>
      </x:c>
      <x:c r="W1818" s="12">
        <x:f>NA()</x:f>
      </x:c>
    </x:row>
    <x:row r="1819">
      <x:c r="A1819">
        <x:v>272392</x:v>
      </x:c>
      <x:c r="B1819" s="1">
        <x:v>44758.5843233796</x:v>
      </x:c>
      <x:c r="C1819" s="6">
        <x:v>30.27634002</x:v>
      </x:c>
      <x:c r="D1819" s="14" t="s">
        <x:v>92</x:v>
      </x:c>
      <x:c r="E1819" s="15">
        <x:v>44733.6636310532</x:v>
      </x:c>
      <x:c r="F1819" t="s">
        <x:v>97</x:v>
      </x:c>
      <x:c r="G1819" s="6">
        <x:v>102.160135642924</x:v>
      </x:c>
      <x:c r="H1819" t="s">
        <x:v>95</x:v>
      </x:c>
      <x:c r="I1819" s="6">
        <x:v>30.2651844668735</x:v>
      </x:c>
      <x:c r="J1819" t="s">
        <x:v>93</x:v>
      </x:c>
      <x:c r="K1819" s="6">
        <x:v>1019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20.208</x:v>
      </x:c>
      <x:c r="S1819" s="8">
        <x:v>60880.8694318335</x:v>
      </x:c>
      <x:c r="T1819" s="12">
        <x:v>269052.510527055</x:v>
      </x:c>
      <x:c r="U1819" s="12">
        <x:v>28.7</x:v>
      </x:c>
      <x:c r="V1819" s="12">
        <x:v>67.6</x:v>
      </x:c>
      <x:c r="W1819" s="12">
        <x:f>NA()</x:f>
      </x:c>
    </x:row>
    <x:row r="1820">
      <x:c r="A1820">
        <x:v>272397</x:v>
      </x:c>
      <x:c r="B1820" s="1">
        <x:v>44758.5843345255</x:v>
      </x:c>
      <x:c r="C1820" s="6">
        <x:v>30.292422315</x:v>
      </x:c>
      <x:c r="D1820" s="14" t="s">
        <x:v>92</x:v>
      </x:c>
      <x:c r="E1820" s="15">
        <x:v>44733.6636310532</x:v>
      </x:c>
      <x:c r="F1820" t="s">
        <x:v>97</x:v>
      </x:c>
      <x:c r="G1820" s="6">
        <x:v>102.135420865282</x:v>
      </x:c>
      <x:c r="H1820" t="s">
        <x:v>95</x:v>
      </x:c>
      <x:c r="I1820" s="6">
        <x:v>30.2712880414861</x:v>
      </x:c>
      <x:c r="J1820" t="s">
        <x:v>93</x:v>
      </x:c>
      <x:c r="K1820" s="6">
        <x:v>1019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20.21</x:v>
      </x:c>
      <x:c r="S1820" s="8">
        <x:v>60871.7102288399</x:v>
      </x:c>
      <x:c r="T1820" s="12">
        <x:v>269046.947658179</x:v>
      </x:c>
      <x:c r="U1820" s="12">
        <x:v>28.7</x:v>
      </x:c>
      <x:c r="V1820" s="12">
        <x:v>67.6</x:v>
      </x:c>
      <x:c r="W1820" s="12">
        <x:f>NA()</x:f>
      </x:c>
    </x:row>
    <x:row r="1821">
      <x:c r="A1821">
        <x:v>272404</x:v>
      </x:c>
      <x:c r="B1821" s="1">
        <x:v>44758.5843462153</x:v>
      </x:c>
      <x:c r="C1821" s="6">
        <x:v>30.3092346466667</x:v>
      </x:c>
      <x:c r="D1821" s="14" t="s">
        <x:v>92</x:v>
      </x:c>
      <x:c r="E1821" s="15">
        <x:v>44733.6636310532</x:v>
      </x:c>
      <x:c r="F1821" t="s">
        <x:v>97</x:v>
      </x:c>
      <x:c r="G1821" s="6">
        <x:v>102.169423375862</x:v>
      </x:c>
      <x:c r="H1821" t="s">
        <x:v>95</x:v>
      </x:c>
      <x:c r="I1821" s="6">
        <x:v>30.2651844668735</x:v>
      </x:c>
      <x:c r="J1821" t="s">
        <x:v>93</x:v>
      </x:c>
      <x:c r="K1821" s="6">
        <x:v>1019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20.207</x:v>
      </x:c>
      <x:c r="S1821" s="8">
        <x:v>60877.9322020589</x:v>
      </x:c>
      <x:c r="T1821" s="12">
        <x:v>269043.189702403</x:v>
      </x:c>
      <x:c r="U1821" s="12">
        <x:v>28.7</x:v>
      </x:c>
      <x:c r="V1821" s="12">
        <x:v>67.6</x:v>
      </x:c>
      <x:c r="W1821" s="12">
        <x:f>NA()</x:f>
      </x:c>
    </x:row>
    <x:row r="1822">
      <x:c r="A1822">
        <x:v>272410</x:v>
      </x:c>
      <x:c r="B1822" s="1">
        <x:v>44758.5843579514</x:v>
      </x:c>
      <x:c r="C1822" s="6">
        <x:v>30.326154945</x:v>
      </x:c>
      <x:c r="D1822" s="14" t="s">
        <x:v>92</x:v>
      </x:c>
      <x:c r="E1822" s="15">
        <x:v>44733.6636310532</x:v>
      </x:c>
      <x:c r="F1822" t="s">
        <x:v>97</x:v>
      </x:c>
      <x:c r="G1822" s="6">
        <x:v>102.147706499792</x:v>
      </x:c>
      <x:c r="H1822" t="s">
        <x:v>95</x:v>
      </x:c>
      <x:c r="I1822" s="6">
        <x:v>30.2590809033695</x:v>
      </x:c>
      <x:c r="J1822" t="s">
        <x:v>93</x:v>
      </x:c>
      <x:c r="K1822" s="6">
        <x:v>1019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20.21</x:v>
      </x:c>
      <x:c r="S1822" s="8">
        <x:v>60881.4099639216</x:v>
      </x:c>
      <x:c r="T1822" s="12">
        <x:v>269046.682493905</x:v>
      </x:c>
      <x:c r="U1822" s="12">
        <x:v>28.7</x:v>
      </x:c>
      <x:c r="V1822" s="12">
        <x:v>67.6</x:v>
      </x:c>
      <x:c r="W1822" s="12">
        <x:f>NA()</x:f>
      </x:c>
    </x:row>
    <x:row r="1823">
      <x:c r="A1823">
        <x:v>272416</x:v>
      </x:c>
      <x:c r="B1823" s="1">
        <x:v>44758.5843696759</x:v>
      </x:c>
      <x:c r="C1823" s="6">
        <x:v>30.342991455</x:v>
      </x:c>
      <x:c r="D1823" s="14" t="s">
        <x:v>92</x:v>
      </x:c>
      <x:c r="E1823" s="15">
        <x:v>44733.6636310532</x:v>
      </x:c>
      <x:c r="F1823" t="s">
        <x:v>97</x:v>
      </x:c>
      <x:c r="G1823" s="6">
        <x:v>102.163279212341</x:v>
      </x:c>
      <x:c r="H1823" t="s">
        <x:v>95</x:v>
      </x:c>
      <x:c r="I1823" s="6">
        <x:v>30.2712880414861</x:v>
      </x:c>
      <x:c r="J1823" t="s">
        <x:v>93</x:v>
      </x:c>
      <x:c r="K1823" s="6">
        <x:v>1019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20.207</x:v>
      </x:c>
      <x:c r="S1823" s="8">
        <x:v>60883.7496927392</x:v>
      </x:c>
      <x:c r="T1823" s="12">
        <x:v>269045.135855095</x:v>
      </x:c>
      <x:c r="U1823" s="12">
        <x:v>28.7</x:v>
      </x:c>
      <x:c r="V1823" s="12">
        <x:v>67.6</x:v>
      </x:c>
      <x:c r="W1823" s="12">
        <x:f>NA()</x:f>
      </x:c>
    </x:row>
    <x:row r="1824">
      <x:c r="A1824">
        <x:v>272420</x:v>
      </x:c>
      <x:c r="B1824" s="1">
        <x:v>44758.584381331</x:v>
      </x:c>
      <x:c r="C1824" s="6">
        <x:v>30.35981758</x:v>
      </x:c>
      <x:c r="D1824" s="14" t="s">
        <x:v>92</x:v>
      </x:c>
      <x:c r="E1824" s="15">
        <x:v>44733.6636310532</x:v>
      </x:c>
      <x:c r="F1824" t="s">
        <x:v>97</x:v>
      </x:c>
      <x:c r="G1824" s="6">
        <x:v>102.138421442386</x:v>
      </x:c>
      <x:c r="H1824" t="s">
        <x:v>95</x:v>
      </x:c>
      <x:c r="I1824" s="6">
        <x:v>30.2590809033695</x:v>
      </x:c>
      <x:c r="J1824" t="s">
        <x:v>93</x:v>
      </x:c>
      <x:c r="K1824" s="6">
        <x:v>1019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20.211</x:v>
      </x:c>
      <x:c r="S1824" s="8">
        <x:v>60879.0949082216</x:v>
      </x:c>
      <x:c r="T1824" s="12">
        <x:v>269040.936120555</x:v>
      </x:c>
      <x:c r="U1824" s="12">
        <x:v>28.7</x:v>
      </x:c>
      <x:c r="V1824" s="12">
        <x:v>67.6</x:v>
      </x:c>
      <x:c r="W1824" s="12">
        <x:f>NA()</x:f>
      </x:c>
    </x:row>
    <x:row r="1825">
      <x:c r="A1825">
        <x:v>272428</x:v>
      </x:c>
      <x:c r="B1825" s="1">
        <x:v>44758.5843924421</x:v>
      </x:c>
      <x:c r="C1825" s="6">
        <x:v>30.3757911483333</x:v>
      </x:c>
      <x:c r="D1825" s="14" t="s">
        <x:v>92</x:v>
      </x:c>
      <x:c r="E1825" s="15">
        <x:v>44733.6636310532</x:v>
      </x:c>
      <x:c r="F1825" t="s">
        <x:v>97</x:v>
      </x:c>
      <x:c r="G1825" s="6">
        <x:v>102.132278883346</x:v>
      </x:c>
      <x:c r="H1825" t="s">
        <x:v>95</x:v>
      </x:c>
      <x:c r="I1825" s="6">
        <x:v>30.2651844668735</x:v>
      </x:c>
      <x:c r="J1825" t="s">
        <x:v>93</x:v>
      </x:c>
      <x:c r="K1825" s="6">
        <x:v>1019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20.211</x:v>
      </x:c>
      <x:c r="S1825" s="8">
        <x:v>60873.5735535857</x:v>
      </x:c>
      <x:c r="T1825" s="12">
        <x:v>269045.027740929</x:v>
      </x:c>
      <x:c r="U1825" s="12">
        <x:v>28.7</x:v>
      </x:c>
      <x:c r="V1825" s="12">
        <x:v>67.6</x:v>
      </x:c>
      <x:c r="W1825" s="12">
        <x:f>NA()</x:f>
      </x:c>
    </x:row>
    <x:row r="1826">
      <x:c r="A1826">
        <x:v>272432</x:v>
      </x:c>
      <x:c r="B1826" s="1">
        <x:v>44758.5844042014</x:v>
      </x:c>
      <x:c r="C1826" s="6">
        <x:v>30.392707535</x:v>
      </x:c>
      <x:c r="D1826" s="14" t="s">
        <x:v>92</x:v>
      </x:c>
      <x:c r="E1826" s="15">
        <x:v>44733.6636310532</x:v>
      </x:c>
      <x:c r="F1826" t="s">
        <x:v>97</x:v>
      </x:c>
      <x:c r="G1826" s="6">
        <x:v>102.215878146228</x:v>
      </x:c>
      <x:c r="H1826" t="s">
        <x:v>95</x:v>
      </x:c>
      <x:c r="I1826" s="6">
        <x:v>30.2651844668735</x:v>
      </x:c>
      <x:c r="J1826" t="s">
        <x:v>93</x:v>
      </x:c>
      <x:c r="K1826" s="6">
        <x:v>1019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20.202</x:v>
      </x:c>
      <x:c r="S1826" s="8">
        <x:v>60877.0380456761</x:v>
      </x:c>
      <x:c r="T1826" s="12">
        <x:v>269051.814017013</x:v>
      </x:c>
      <x:c r="U1826" s="12">
        <x:v>28.7</x:v>
      </x:c>
      <x:c r="V1826" s="12">
        <x:v>67.6</x:v>
      </x:c>
      <x:c r="W1826" s="12">
        <x:f>NA()</x:f>
      </x:c>
    </x:row>
    <x:row r="1827">
      <x:c r="A1827">
        <x:v>272441</x:v>
      </x:c>
      <x:c r="B1827" s="1">
        <x:v>44758.5844158912</x:v>
      </x:c>
      <x:c r="C1827" s="6">
        <x:v>30.4095780733333</x:v>
      </x:c>
      <x:c r="D1827" s="14" t="s">
        <x:v>92</x:v>
      </x:c>
      <x:c r="E1827" s="15">
        <x:v>44733.6636310532</x:v>
      </x:c>
      <x:c r="F1827" t="s">
        <x:v>97</x:v>
      </x:c>
      <x:c r="G1827" s="6">
        <x:v>102.169423375862</x:v>
      </x:c>
      <x:c r="H1827" t="s">
        <x:v>95</x:v>
      </x:c>
      <x:c r="I1827" s="6">
        <x:v>30.2651844668735</x:v>
      </x:c>
      <x:c r="J1827" t="s">
        <x:v>93</x:v>
      </x:c>
      <x:c r="K1827" s="6">
        <x:v>1019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20.207</x:v>
      </x:c>
      <x:c r="S1827" s="8">
        <x:v>60883.3090191097</x:v>
      </x:c>
      <x:c r="T1827" s="12">
        <x:v>269044.006276249</x:v>
      </x:c>
      <x:c r="U1827" s="12">
        <x:v>28.7</x:v>
      </x:c>
      <x:c r="V1827" s="12">
        <x:v>67.6</x:v>
      </x:c>
      <x:c r="W1827" s="12">
        <x:f>NA()</x:f>
      </x:c>
    </x:row>
    <x:row r="1828">
      <x:c r="A1828">
        <x:v>272447</x:v>
      </x:c>
      <x:c r="B1828" s="1">
        <x:v>44758.5844276273</x:v>
      </x:c>
      <x:c r="C1828" s="6">
        <x:v>30.4264284083333</x:v>
      </x:c>
      <x:c r="D1828" s="14" t="s">
        <x:v>92</x:v>
      </x:c>
      <x:c r="E1828" s="15">
        <x:v>44733.6636310532</x:v>
      </x:c>
      <x:c r="F1828" t="s">
        <x:v>97</x:v>
      </x:c>
      <x:c r="G1828" s="6">
        <x:v>102.129137457857</x:v>
      </x:c>
      <x:c r="H1828" t="s">
        <x:v>95</x:v>
      </x:c>
      <x:c r="I1828" s="6">
        <x:v>30.2590809033695</x:v>
      </x:c>
      <x:c r="J1828" t="s">
        <x:v>93</x:v>
      </x:c>
      <x:c r="K1828" s="6">
        <x:v>1019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20.212</x:v>
      </x:c>
      <x:c r="S1828" s="8">
        <x:v>60877.2743356648</x:v>
      </x:c>
      <x:c r="T1828" s="12">
        <x:v>269043.620755722</x:v>
      </x:c>
      <x:c r="U1828" s="12">
        <x:v>28.7</x:v>
      </x:c>
      <x:c r="V1828" s="12">
        <x:v>67.6</x:v>
      </x:c>
      <x:c r="W1828" s="12">
        <x:f>NA()</x:f>
      </x:c>
    </x:row>
    <x:row r="1829">
      <x:c r="A1829">
        <x:v>272449</x:v>
      </x:c>
      <x:c r="B1829" s="1">
        <x:v>44758.5844386921</x:v>
      </x:c>
      <x:c r="C1829" s="6">
        <x:v>30.4423893383333</x:v>
      </x:c>
      <x:c r="D1829" s="14" t="s">
        <x:v>92</x:v>
      </x:c>
      <x:c r="E1829" s="15">
        <x:v>44733.6636310532</x:v>
      </x:c>
      <x:c r="F1829" t="s">
        <x:v>97</x:v>
      </x:c>
      <x:c r="G1829" s="6">
        <x:v>102.169423375862</x:v>
      </x:c>
      <x:c r="H1829" t="s">
        <x:v>95</x:v>
      </x:c>
      <x:c r="I1829" s="6">
        <x:v>30.2651844668735</x:v>
      </x:c>
      <x:c r="J1829" t="s">
        <x:v>93</x:v>
      </x:c>
      <x:c r="K1829" s="6">
        <x:v>1019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20.207</x:v>
      </x:c>
      <x:c r="S1829" s="8">
        <x:v>60875.2797036644</x:v>
      </x:c>
      <x:c r="T1829" s="12">
        <x:v>269033.845574984</x:v>
      </x:c>
      <x:c r="U1829" s="12">
        <x:v>28.7</x:v>
      </x:c>
      <x:c r="V1829" s="12">
        <x:v>67.6</x:v>
      </x:c>
      <x:c r="W1829" s="12">
        <x:f>NA()</x:f>
      </x:c>
    </x:row>
    <x:row r="1830">
      <x:c r="A1830">
        <x:v>272456</x:v>
      </x:c>
      <x:c r="B1830" s="1">
        <x:v>44758.5844503819</x:v>
      </x:c>
      <x:c r="C1830" s="6">
        <x:v>30.459208045</x:v>
      </x:c>
      <x:c r="D1830" s="14" t="s">
        <x:v>92</x:v>
      </x:c>
      <x:c r="E1830" s="15">
        <x:v>44733.6636310532</x:v>
      </x:c>
      <x:c r="F1830" t="s">
        <x:v>97</x:v>
      </x:c>
      <x:c r="G1830" s="6">
        <x:v>102.206585044171</x:v>
      </x:c>
      <x:c r="H1830" t="s">
        <x:v>95</x:v>
      </x:c>
      <x:c r="I1830" s="6">
        <x:v>30.2651844668735</x:v>
      </x:c>
      <x:c r="J1830" t="s">
        <x:v>93</x:v>
      </x:c>
      <x:c r="K1830" s="6">
        <x:v>1019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20.203</x:v>
      </x:c>
      <x:c r="S1830" s="8">
        <x:v>60878.256222289</x:v>
      </x:c>
      <x:c r="T1830" s="12">
        <x:v>269037.146284088</x:v>
      </x:c>
      <x:c r="U1830" s="12">
        <x:v>28.7</x:v>
      </x:c>
      <x:c r="V1830" s="12">
        <x:v>67.6</x:v>
      </x:c>
      <x:c r="W1830" s="12">
        <x:f>NA()</x:f>
      </x:c>
    </x:row>
    <x:row r="1831">
      <x:c r="A1831">
        <x:v>272465</x:v>
      </x:c>
      <x:c r="B1831" s="1">
        <x:v>44758.584462037</x:v>
      </x:c>
      <x:c r="C1831" s="6">
        <x:v>30.476032965</x:v>
      </x:c>
      <x:c r="D1831" s="14" t="s">
        <x:v>92</x:v>
      </x:c>
      <x:c r="E1831" s="15">
        <x:v>44733.6636310532</x:v>
      </x:c>
      <x:c r="F1831" t="s">
        <x:v>97</x:v>
      </x:c>
      <x:c r="G1831" s="6">
        <x:v>102.150848983303</x:v>
      </x:c>
      <x:c r="H1831" t="s">
        <x:v>95</x:v>
      </x:c>
      <x:c r="I1831" s="6">
        <x:v>30.2651844668735</x:v>
      </x:c>
      <x:c r="J1831" t="s">
        <x:v>93</x:v>
      </x:c>
      <x:c r="K1831" s="6">
        <x:v>1019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20.209</x:v>
      </x:c>
      <x:c r="S1831" s="8">
        <x:v>60873.9035424734</x:v>
      </x:c>
      <x:c r="T1831" s="12">
        <x:v>269034.030239186</x:v>
      </x:c>
      <x:c r="U1831" s="12">
        <x:v>28.7</x:v>
      </x:c>
      <x:c r="V1831" s="12">
        <x:v>67.6</x:v>
      </x:c>
      <x:c r="W1831" s="12">
        <x:f>NA()</x:f>
      </x:c>
    </x:row>
    <x:row r="1832">
      <x:c r="A1832">
        <x:v>272469</x:v>
      </x:c>
      <x:c r="B1832" s="1">
        <x:v>44758.5844737268</x:v>
      </x:c>
      <x:c r="C1832" s="6">
        <x:v>30.49286726</x:v>
      </x:c>
      <x:c r="D1832" s="14" t="s">
        <x:v>92</x:v>
      </x:c>
      <x:c r="E1832" s="15">
        <x:v>44733.6636310532</x:v>
      </x:c>
      <x:c r="F1832" t="s">
        <x:v>97</x:v>
      </x:c>
      <x:c r="G1832" s="6">
        <x:v>102.132278883346</x:v>
      </x:c>
      <x:c r="H1832" t="s">
        <x:v>95</x:v>
      </x:c>
      <x:c r="I1832" s="6">
        <x:v>30.2651844668735</x:v>
      </x:c>
      <x:c r="J1832" t="s">
        <x:v>93</x:v>
      </x:c>
      <x:c r="K1832" s="6">
        <x:v>1019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20.211</x:v>
      </x:c>
      <x:c r="S1832" s="8">
        <x:v>60871.5976182428</x:v>
      </x:c>
      <x:c r="T1832" s="12">
        <x:v>269042.929823949</x:v>
      </x:c>
      <x:c r="U1832" s="12">
        <x:v>28.7</x:v>
      </x:c>
      <x:c r="V1832" s="12">
        <x:v>67.6</x:v>
      </x:c>
      <x:c r="W1832" s="12">
        <x:f>NA()</x:f>
      </x:c>
    </x:row>
    <x:row r="1833">
      <x:c r="A1833">
        <x:v>272476</x:v>
      </x:c>
      <x:c r="B1833" s="1">
        <x:v>44758.5844854167</x:v>
      </x:c>
      <x:c r="C1833" s="6">
        <x:v>30.5096600766667</x:v>
      </x:c>
      <x:c r="D1833" s="14" t="s">
        <x:v>92</x:v>
      </x:c>
      <x:c r="E1833" s="15">
        <x:v>44733.6636310532</x:v>
      </x:c>
      <x:c r="F1833" t="s">
        <x:v>97</x:v>
      </x:c>
      <x:c r="G1833" s="6">
        <x:v>102.15699263024</x:v>
      </x:c>
      <x:c r="H1833" t="s">
        <x:v>95</x:v>
      </x:c>
      <x:c r="I1833" s="6">
        <x:v>30.2590809033695</x:v>
      </x:c>
      <x:c r="J1833" t="s">
        <x:v>93</x:v>
      </x:c>
      <x:c r="K1833" s="6">
        <x:v>1019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20.209</x:v>
      </x:c>
      <x:c r="S1833" s="8">
        <x:v>60877.4048582088</x:v>
      </x:c>
      <x:c r="T1833" s="12">
        <x:v>269046.708749892</x:v>
      </x:c>
      <x:c r="U1833" s="12">
        <x:v>28.7</x:v>
      </x:c>
      <x:c r="V1833" s="12">
        <x:v>67.6</x:v>
      </x:c>
      <x:c r="W1833" s="12">
        <x:f>NA()</x:f>
      </x:c>
    </x:row>
    <x:row r="1834">
      <x:c r="A1834">
        <x:v>272478</x:v>
      </x:c>
      <x:c r="B1834" s="1">
        <x:v>44758.5844970718</x:v>
      </x:c>
      <x:c r="C1834" s="6">
        <x:v>30.5264792116667</x:v>
      </x:c>
      <x:c r="D1834" s="14" t="s">
        <x:v>92</x:v>
      </x:c>
      <x:c r="E1834" s="15">
        <x:v>44733.6636310532</x:v>
      </x:c>
      <x:c r="F1834" t="s">
        <x:v>97</x:v>
      </x:c>
      <x:c r="G1834" s="6">
        <x:v>102.160135642924</x:v>
      </x:c>
      <x:c r="H1834" t="s">
        <x:v>95</x:v>
      </x:c>
      <x:c r="I1834" s="6">
        <x:v>30.2651844668735</x:v>
      </x:c>
      <x:c r="J1834" t="s">
        <x:v>93</x:v>
      </x:c>
      <x:c r="K1834" s="6">
        <x:v>1019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20.208</x:v>
      </x:c>
      <x:c r="S1834" s="8">
        <x:v>60872.067374705</x:v>
      </x:c>
      <x:c r="T1834" s="12">
        <x:v>269042.908231046</x:v>
      </x:c>
      <x:c r="U1834" s="12">
        <x:v>28.7</x:v>
      </x:c>
      <x:c r="V1834" s="12">
        <x:v>67.6</x:v>
      </x:c>
      <x:c r="W1834" s="12">
        <x:f>NA()</x:f>
      </x:c>
    </x:row>
    <x:row r="1835">
      <x:c r="A1835">
        <x:v>272487</x:v>
      </x:c>
      <x:c r="B1835" s="1">
        <x:v>44758.5845081829</x:v>
      </x:c>
      <x:c r="C1835" s="6">
        <x:v>30.5424641016667</x:v>
      </x:c>
      <x:c r="D1835" s="14" t="s">
        <x:v>92</x:v>
      </x:c>
      <x:c r="E1835" s="15">
        <x:v>44733.6636310532</x:v>
      </x:c>
      <x:c r="F1835" t="s">
        <x:v>97</x:v>
      </x:c>
      <x:c r="G1835" s="6">
        <x:v>102.184857461533</x:v>
      </x:c>
      <x:c r="H1835" t="s">
        <x:v>95</x:v>
      </x:c>
      <x:c r="I1835" s="6">
        <x:v>30.2590809033695</x:v>
      </x:c>
      <x:c r="J1835" t="s">
        <x:v>93</x:v>
      </x:c>
      <x:c r="K1835" s="6">
        <x:v>1019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20.206</x:v>
      </x:c>
      <x:c r="S1835" s="8">
        <x:v>60874.2351096115</x:v>
      </x:c>
      <x:c r="T1835" s="12">
        <x:v>269043.771144285</x:v>
      </x:c>
      <x:c r="U1835" s="12">
        <x:v>28.7</x:v>
      </x:c>
      <x:c r="V1835" s="12">
        <x:v>67.6</x:v>
      </x:c>
      <x:c r="W1835" s="12">
        <x:f>NA()</x:f>
      </x:c>
    </x:row>
    <x:row r="1836">
      <x:c r="A1836">
        <x:v>272492</x:v>
      </x:c>
      <x:c r="B1836" s="1">
        <x:v>44758.5845198727</x:v>
      </x:c>
      <x:c r="C1836" s="6">
        <x:v>30.559268045</x:v>
      </x:c>
      <x:c r="D1836" s="14" t="s">
        <x:v>92</x:v>
      </x:c>
      <x:c r="E1836" s="15">
        <x:v>44733.6636310532</x:v>
      </x:c>
      <x:c r="F1836" t="s">
        <x:v>97</x:v>
      </x:c>
      <x:c r="G1836" s="6">
        <x:v>102.113713074643</x:v>
      </x:c>
      <x:c r="H1836" t="s">
        <x:v>95</x:v>
      </x:c>
      <x:c r="I1836" s="6">
        <x:v>30.2651844668735</x:v>
      </x:c>
      <x:c r="J1836" t="s">
        <x:v>93</x:v>
      </x:c>
      <x:c r="K1836" s="6">
        <x:v>1019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20.213</x:v>
      </x:c>
      <x:c r="S1836" s="8">
        <x:v>60873.5312264937</x:v>
      </x:c>
      <x:c r="T1836" s="12">
        <x:v>269038.206373972</x:v>
      </x:c>
      <x:c r="U1836" s="12">
        <x:v>28.7</x:v>
      </x:c>
      <x:c r="V1836" s="12">
        <x:v>67.6</x:v>
      </x:c>
      <x:c r="W1836" s="12">
        <x:f>NA()</x:f>
      </x:c>
    </x:row>
    <x:row r="1837">
      <x:c r="A1837">
        <x:v>272496</x:v>
      </x:c>
      <x:c r="B1837" s="1">
        <x:v>44758.5845315625</x:v>
      </x:c>
      <x:c r="C1837" s="6">
        <x:v>30.57611876</x:v>
      </x:c>
      <x:c r="D1837" s="14" t="s">
        <x:v>92</x:v>
      </x:c>
      <x:c r="E1837" s="15">
        <x:v>44733.6636310532</x:v>
      </x:c>
      <x:c r="F1837" t="s">
        <x:v>97</x:v>
      </x:c>
      <x:c r="G1837" s="6">
        <x:v>102.178712182288</x:v>
      </x:c>
      <x:c r="H1837" t="s">
        <x:v>95</x:v>
      </x:c>
      <x:c r="I1837" s="6">
        <x:v>30.2651844668735</x:v>
      </x:c>
      <x:c r="J1837" t="s">
        <x:v>93</x:v>
      </x:c>
      <x:c r="K1837" s="6">
        <x:v>1019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20.206</x:v>
      </x:c>
      <x:c r="S1837" s="8">
        <x:v>60880.3479531932</x:v>
      </x:c>
      <x:c r="T1837" s="12">
        <x:v>269038.371436581</x:v>
      </x:c>
      <x:c r="U1837" s="12">
        <x:v>28.7</x:v>
      </x:c>
      <x:c r="V1837" s="12">
        <x:v>67.6</x:v>
      </x:c>
      <x:c r="W1837" s="12">
        <x:f>NA()</x:f>
      </x:c>
    </x:row>
    <x:row r="1838">
      <x:c r="A1838">
        <x:v>272503</x:v>
      </x:c>
      <x:c r="B1838" s="1">
        <x:v>44758.5845432523</x:v>
      </x:c>
      <x:c r="C1838" s="6">
        <x:v>30.59293168</x:v>
      </x:c>
      <x:c r="D1838" s="14" t="s">
        <x:v>92</x:v>
      </x:c>
      <x:c r="E1838" s="15">
        <x:v>44733.6636310532</x:v>
      </x:c>
      <x:c r="F1838" t="s">
        <x:v>97</x:v>
      </x:c>
      <x:c r="G1838" s="6">
        <x:v>102.203439384033</x:v>
      </x:c>
      <x:c r="H1838" t="s">
        <x:v>95</x:v>
      </x:c>
      <x:c r="I1838" s="6">
        <x:v>30.2590809033695</x:v>
      </x:c>
      <x:c r="J1838" t="s">
        <x:v>93</x:v>
      </x:c>
      <x:c r="K1838" s="6">
        <x:v>1019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20.204</x:v>
      </x:c>
      <x:c r="S1838" s="8">
        <x:v>60876.6060753006</x:v>
      </x:c>
      <x:c r="T1838" s="12">
        <x:v>269045.564885425</x:v>
      </x:c>
      <x:c r="U1838" s="12">
        <x:v>28.7</x:v>
      </x:c>
      <x:c r="V1838" s="12">
        <x:v>67.6</x:v>
      </x:c>
      <x:c r="W1838" s="12">
        <x:f>NA()</x:f>
      </x:c>
    </x:row>
    <x:row r="1839">
      <x:c r="A1839">
        <x:v>272513</x:v>
      </x:c>
      <x:c r="B1839" s="1">
        <x:v>44758.5845549421</x:v>
      </x:c>
      <x:c r="C1839" s="6">
        <x:v>30.60978541</x:v>
      </x:c>
      <x:c r="D1839" s="14" t="s">
        <x:v>92</x:v>
      </x:c>
      <x:c r="E1839" s="15">
        <x:v>44733.6636310532</x:v>
      </x:c>
      <x:c r="F1839" t="s">
        <x:v>97</x:v>
      </x:c>
      <x:c r="G1839" s="6">
        <x:v>102.172424596472</x:v>
      </x:c>
      <x:c r="H1839" t="s">
        <x:v>95</x:v>
      </x:c>
      <x:c r="I1839" s="6">
        <x:v>30.2529773509746</x:v>
      </x:c>
      <x:c r="J1839" t="s">
        <x:v>93</x:v>
      </x:c>
      <x:c r="K1839" s="6">
        <x:v>1019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20.208</x:v>
      </x:c>
      <x:c r="S1839" s="8">
        <x:v>60874.7042075691</x:v>
      </x:c>
      <x:c r="T1839" s="12">
        <x:v>269052.034158587</x:v>
      </x:c>
      <x:c r="U1839" s="12">
        <x:v>28.7</x:v>
      </x:c>
      <x:c r="V1839" s="12">
        <x:v>67.6</x:v>
      </x:c>
      <x:c r="W1839" s="12">
        <x:f>NA()</x:f>
      </x:c>
    </x:row>
    <x:row r="1840">
      <x:c r="A1840">
        <x:v>272514</x:v>
      </x:c>
      <x:c r="B1840" s="1">
        <x:v>44758.5845660069</x:v>
      </x:c>
      <x:c r="C1840" s="6">
        <x:v>30.6257339516667</x:v>
      </x:c>
      <x:c r="D1840" s="14" t="s">
        <x:v>92</x:v>
      </x:c>
      <x:c r="E1840" s="15">
        <x:v>44733.6636310532</x:v>
      </x:c>
      <x:c r="F1840" t="s">
        <x:v>97</x:v>
      </x:c>
      <x:c r="G1840" s="6">
        <x:v>102.160135642924</x:v>
      </x:c>
      <x:c r="H1840" t="s">
        <x:v>95</x:v>
      </x:c>
      <x:c r="I1840" s="6">
        <x:v>30.2651844668735</x:v>
      </x:c>
      <x:c r="J1840" t="s">
        <x:v>93</x:v>
      </x:c>
      <x:c r="K1840" s="6">
        <x:v>1019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20.208</x:v>
      </x:c>
      <x:c r="S1840" s="8">
        <x:v>60876.2690795313</x:v>
      </x:c>
      <x:c r="T1840" s="12">
        <x:v>269042.998138708</x:v>
      </x:c>
      <x:c r="U1840" s="12">
        <x:v>28.7</x:v>
      </x:c>
      <x:c r="V1840" s="12">
        <x:v>67.6</x:v>
      </x:c>
      <x:c r="W1840" s="12">
        <x:f>NA()</x:f>
      </x:c>
    </x:row>
    <x:row r="1841">
      <x:c r="A1841">
        <x:v>272520</x:v>
      </x:c>
      <x:c r="B1841" s="1">
        <x:v>44758.5845777431</x:v>
      </x:c>
      <x:c r="C1841" s="6">
        <x:v>30.64264217</x:v>
      </x:c>
      <x:c r="D1841" s="14" t="s">
        <x:v>92</x:v>
      </x:c>
      <x:c r="E1841" s="15">
        <x:v>44733.6636310532</x:v>
      </x:c>
      <x:c r="F1841" t="s">
        <x:v>97</x:v>
      </x:c>
      <x:c r="G1841" s="6">
        <x:v>102.129137457857</x:v>
      </x:c>
      <x:c r="H1841" t="s">
        <x:v>95</x:v>
      </x:c>
      <x:c r="I1841" s="6">
        <x:v>30.2590809033695</x:v>
      </x:c>
      <x:c r="J1841" t="s">
        <x:v>93</x:v>
      </x:c>
      <x:c r="K1841" s="6">
        <x:v>1019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20.212</x:v>
      </x:c>
      <x:c r="S1841" s="8">
        <x:v>60880.3610102519</x:v>
      </x:c>
      <x:c r="T1841" s="12">
        <x:v>269041.990930675</x:v>
      </x:c>
      <x:c r="U1841" s="12">
        <x:v>28.7</x:v>
      </x:c>
      <x:c r="V1841" s="12">
        <x:v>67.6</x:v>
      </x:c>
      <x:c r="W1841" s="12">
        <x:f>NA()</x:f>
      </x:c>
    </x:row>
    <x:row r="1842">
      <x:c r="A1842">
        <x:v>272526</x:v>
      </x:c>
      <x:c r="B1842" s="1">
        <x:v>44758.5845894329</x:v>
      </x:c>
      <x:c r="C1842" s="6">
        <x:v>30.6594729733333</x:v>
      </x:c>
      <x:c r="D1842" s="14" t="s">
        <x:v>92</x:v>
      </x:c>
      <x:c r="E1842" s="15">
        <x:v>44733.6636310532</x:v>
      </x:c>
      <x:c r="F1842" t="s">
        <x:v>97</x:v>
      </x:c>
      <x:c r="G1842" s="6">
        <x:v>102.15699263024</x:v>
      </x:c>
      <x:c r="H1842" t="s">
        <x:v>95</x:v>
      </x:c>
      <x:c r="I1842" s="6">
        <x:v>30.2590809033695</x:v>
      </x:c>
      <x:c r="J1842" t="s">
        <x:v>93</x:v>
      </x:c>
      <x:c r="K1842" s="6">
        <x:v>1019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20.209</x:v>
      </x:c>
      <x:c r="S1842" s="8">
        <x:v>60884.3044269296</x:v>
      </x:c>
      <x:c r="T1842" s="12">
        <x:v>269031.291281885</x:v>
      </x:c>
      <x:c r="U1842" s="12">
        <x:v>28.7</x:v>
      </x:c>
      <x:c r="V1842" s="12">
        <x:v>67.6</x:v>
      </x:c>
      <x:c r="W1842" s="12">
        <x:f>NA()</x:f>
      </x:c>
    </x:row>
    <x:row r="1843">
      <x:c r="A1843">
        <x:v>272537</x:v>
      </x:c>
      <x:c r="B1843" s="1">
        <x:v>44758.5846011574</x:v>
      </x:c>
      <x:c r="C1843" s="6">
        <x:v>30.67633122</x:v>
      </x:c>
      <x:c r="D1843" s="14" t="s">
        <x:v>92</x:v>
      </x:c>
      <x:c r="E1843" s="15">
        <x:v>44733.6636310532</x:v>
      </x:c>
      <x:c r="F1843" t="s">
        <x:v>97</x:v>
      </x:c>
      <x:c r="G1843" s="6">
        <x:v>102.132278883346</x:v>
      </x:c>
      <x:c r="H1843" t="s">
        <x:v>95</x:v>
      </x:c>
      <x:c r="I1843" s="6">
        <x:v>30.2651844668735</x:v>
      </x:c>
      <x:c r="J1843" t="s">
        <x:v>93</x:v>
      </x:c>
      <x:c r="K1843" s="6">
        <x:v>1019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20.211</x:v>
      </x:c>
      <x:c r="S1843" s="8">
        <x:v>60882.3335939194</x:v>
      </x:c>
      <x:c r="T1843" s="12">
        <x:v>269040.623503048</x:v>
      </x:c>
      <x:c r="U1843" s="12">
        <x:v>28.7</x:v>
      </x:c>
      <x:c r="V1843" s="12">
        <x:v>67.6</x:v>
      </x:c>
      <x:c r="W1843" s="12">
        <x:f>NA()</x:f>
      </x:c>
    </x:row>
    <x:row r="1844">
      <x:c r="A1844">
        <x:v>272538</x:v>
      </x:c>
      <x:c r="B1844" s="1">
        <x:v>44758.5846123495</x:v>
      </x:c>
      <x:c r="C1844" s="6">
        <x:v>30.6924395266667</x:v>
      </x:c>
      <x:c r="D1844" s="14" t="s">
        <x:v>92</x:v>
      </x:c>
      <x:c r="E1844" s="15">
        <x:v>44733.6636310532</x:v>
      </x:c>
      <x:c r="F1844" t="s">
        <x:v>97</x:v>
      </x:c>
      <x:c r="G1844" s="6">
        <x:v>102.178712182288</x:v>
      </x:c>
      <x:c r="H1844" t="s">
        <x:v>95</x:v>
      </x:c>
      <x:c r="I1844" s="6">
        <x:v>30.2651844668735</x:v>
      </x:c>
      <x:c r="J1844" t="s">
        <x:v>93</x:v>
      </x:c>
      <x:c r="K1844" s="6">
        <x:v>1019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20.206</x:v>
      </x:c>
      <x:c r="S1844" s="8">
        <x:v>60880.2660587643</x:v>
      </x:c>
      <x:c r="T1844" s="12">
        <x:v>269038.692508778</x:v>
      </x:c>
      <x:c r="U1844" s="12">
        <x:v>28.7</x:v>
      </x:c>
      <x:c r="V1844" s="12">
        <x:v>67.6</x:v>
      </x:c>
      <x:c r="W1844" s="12">
        <x:f>NA()</x:f>
      </x:c>
    </x:row>
    <x:row r="1845">
      <x:c r="A1845">
        <x:v>272544</x:v>
      </x:c>
      <x:c r="B1845" s="1">
        <x:v>44758.5846240394</x:v>
      </x:c>
      <x:c r="C1845" s="6">
        <x:v>30.7092783716667</x:v>
      </x:c>
      <x:c r="D1845" s="14" t="s">
        <x:v>92</x:v>
      </x:c>
      <x:c r="E1845" s="15">
        <x:v>44733.6636310532</x:v>
      </x:c>
      <x:c r="F1845" t="s">
        <x:v>97</x:v>
      </x:c>
      <x:c r="G1845" s="6">
        <x:v>102.169423375862</x:v>
      </x:c>
      <x:c r="H1845" t="s">
        <x:v>95</x:v>
      </x:c>
      <x:c r="I1845" s="6">
        <x:v>30.2651844668735</x:v>
      </x:c>
      <x:c r="J1845" t="s">
        <x:v>93</x:v>
      </x:c>
      <x:c r="K1845" s="6">
        <x:v>1019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20.207</x:v>
      </x:c>
      <x:c r="S1845" s="8">
        <x:v>60880.1764537919</x:v>
      </x:c>
      <x:c r="T1845" s="12">
        <x:v>269030.93162951</x:v>
      </x:c>
      <x:c r="U1845" s="12">
        <x:v>28.7</x:v>
      </x:c>
      <x:c r="V1845" s="12">
        <x:v>67.6</x:v>
      </x:c>
      <x:c r="W1845" s="12">
        <x:f>NA()</x:f>
      </x:c>
    </x:row>
    <x:row r="1846">
      <x:c r="A1846">
        <x:v>272550</x:v>
      </x:c>
      <x:c r="B1846" s="1">
        <x:v>44758.5846357292</x:v>
      </x:c>
      <x:c r="C1846" s="6">
        <x:v>30.7261087633333</x:v>
      </x:c>
      <x:c r="D1846" s="14" t="s">
        <x:v>92</x:v>
      </x:c>
      <x:c r="E1846" s="15">
        <x:v>44733.6636310532</x:v>
      </x:c>
      <x:c r="F1846" t="s">
        <x:v>97</x:v>
      </x:c>
      <x:c r="G1846" s="6">
        <x:v>102.119854546034</x:v>
      </x:c>
      <x:c r="H1846" t="s">
        <x:v>95</x:v>
      </x:c>
      <x:c r="I1846" s="6">
        <x:v>30.2590809033695</x:v>
      </x:c>
      <x:c r="J1846" t="s">
        <x:v>93</x:v>
      </x:c>
      <x:c r="K1846" s="6">
        <x:v>1019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20.213</x:v>
      </x:c>
      <x:c r="S1846" s="8">
        <x:v>60885.0548875508</x:v>
      </x:c>
      <x:c r="T1846" s="12">
        <x:v>269040.945594809</x:v>
      </x:c>
      <x:c r="U1846" s="12">
        <x:v>28.7</x:v>
      </x:c>
      <x:c r="V1846" s="12">
        <x:v>67.6</x:v>
      </x:c>
      <x:c r="W1846" s="12">
        <x:f>NA()</x:f>
      </x:c>
    </x:row>
    <x:row r="1847">
      <x:c r="A1847">
        <x:v>272556</x:v>
      </x:c>
      <x:c r="B1847" s="1">
        <x:v>44758.5846473727</x:v>
      </x:c>
      <x:c r="C1847" s="6">
        <x:v>30.7429222266667</x:v>
      </x:c>
      <x:c r="D1847" s="14" t="s">
        <x:v>92</x:v>
      </x:c>
      <x:c r="E1847" s="15">
        <x:v>44733.6636310532</x:v>
      </x:c>
      <x:c r="F1847" t="s">
        <x:v>97</x:v>
      </x:c>
      <x:c r="G1847" s="6">
        <x:v>102.15385017424</x:v>
      </x:c>
      <x:c r="H1847" t="s">
        <x:v>95</x:v>
      </x:c>
      <x:c r="I1847" s="6">
        <x:v>30.2529773509746</x:v>
      </x:c>
      <x:c r="J1847" t="s">
        <x:v>93</x:v>
      </x:c>
      <x:c r="K1847" s="6">
        <x:v>1019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20.21</x:v>
      </x:c>
      <x:c r="S1847" s="8">
        <x:v>60883.7420077404</x:v>
      </x:c>
      <x:c r="T1847" s="12">
        <x:v>269038.179001546</x:v>
      </x:c>
      <x:c r="U1847" s="12">
        <x:v>28.7</x:v>
      </x:c>
      <x:c r="V1847" s="12">
        <x:v>67.6</x:v>
      </x:c>
      <x:c r="W1847" s="12">
        <x:f>NA()</x:f>
      </x:c>
    </x:row>
    <x:row r="1848">
      <x:c r="A1848">
        <x:v>272567</x:v>
      </x:c>
      <x:c r="B1848" s="1">
        <x:v>44758.5846591088</x:v>
      </x:c>
      <x:c r="C1848" s="6">
        <x:v>30.759800755</x:v>
      </x:c>
      <x:c r="D1848" s="14" t="s">
        <x:v>92</x:v>
      </x:c>
      <x:c r="E1848" s="15">
        <x:v>44733.6636310532</x:v>
      </x:c>
      <x:c r="F1848" t="s">
        <x:v>97</x:v>
      </x:c>
      <x:c r="G1848" s="6">
        <x:v>102.095151555849</x:v>
      </x:c>
      <x:c r="H1848" t="s">
        <x:v>95</x:v>
      </x:c>
      <x:c r="I1848" s="6">
        <x:v>30.2651844668735</x:v>
      </x:c>
      <x:c r="J1848" t="s">
        <x:v>93</x:v>
      </x:c>
      <x:c r="K1848" s="6">
        <x:v>1019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20.215</x:v>
      </x:c>
      <x:c r="S1848" s="8">
        <x:v>60889.7299934765</x:v>
      </x:c>
      <x:c r="T1848" s="12">
        <x:v>269041.293359991</x:v>
      </x:c>
      <x:c r="U1848" s="12">
        <x:v>28.7</x:v>
      </x:c>
      <x:c r="V1848" s="12">
        <x:v>67.6</x:v>
      </x:c>
      <x:c r="W1848" s="12">
        <x:f>NA()</x:f>
      </x:c>
    </x:row>
    <x:row r="1849">
      <x:c r="A1849">
        <x:v>272568</x:v>
      </x:c>
      <x:c r="B1849" s="1">
        <x:v>44758.5846702199</x:v>
      </x:c>
      <x:c r="C1849" s="6">
        <x:v>30.77577434</x:v>
      </x:c>
      <x:c r="D1849" s="14" t="s">
        <x:v>92</x:v>
      </x:c>
      <x:c r="E1849" s="15">
        <x:v>44733.6636310532</x:v>
      </x:c>
      <x:c r="F1849" t="s">
        <x:v>97</x:v>
      </x:c>
      <x:c r="G1849" s="6">
        <x:v>102.147706499792</x:v>
      </x:c>
      <x:c r="H1849" t="s">
        <x:v>95</x:v>
      </x:c>
      <x:c r="I1849" s="6">
        <x:v>30.2590809033695</x:v>
      </x:c>
      <x:c r="J1849" t="s">
        <x:v>93</x:v>
      </x:c>
      <x:c r="K1849" s="6">
        <x:v>1019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20.21</x:v>
      </x:c>
      <x:c r="S1849" s="8">
        <x:v>60891.0601962258</x:v>
      </x:c>
      <x:c r="T1849" s="12">
        <x:v>269025.085681075</x:v>
      </x:c>
      <x:c r="U1849" s="12">
        <x:v>28.7</x:v>
      </x:c>
      <x:c r="V1849" s="12">
        <x:v>67.6</x:v>
      </x:c>
      <x:c r="W1849" s="12">
        <x:f>NA()</x:f>
      </x:c>
    </x:row>
    <x:row r="1850">
      <x:c r="A1850">
        <x:v>272574</x:v>
      </x:c>
      <x:c r="B1850" s="1">
        <x:v>44758.5846819097</x:v>
      </x:c>
      <x:c r="C1850" s="6">
        <x:v>30.7926211433333</x:v>
      </x:c>
      <x:c r="D1850" s="14" t="s">
        <x:v>92</x:v>
      </x:c>
      <x:c r="E1850" s="15">
        <x:v>44733.6636310532</x:v>
      </x:c>
      <x:c r="F1850" t="s">
        <x:v>97</x:v>
      </x:c>
      <x:c r="G1850" s="6">
        <x:v>102.119854546034</x:v>
      </x:c>
      <x:c r="H1850" t="s">
        <x:v>95</x:v>
      </x:c>
      <x:c r="I1850" s="6">
        <x:v>30.2590809033695</x:v>
      </x:c>
      <x:c r="J1850" t="s">
        <x:v>93</x:v>
      </x:c>
      <x:c r="K1850" s="6">
        <x:v>1019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20.213</x:v>
      </x:c>
      <x:c r="S1850" s="8">
        <x:v>60886.2257318096</x:v>
      </x:c>
      <x:c r="T1850" s="12">
        <x:v>269040.562908347</x:v>
      </x:c>
      <x:c r="U1850" s="12">
        <x:v>28.7</x:v>
      </x:c>
      <x:c r="V1850" s="12">
        <x:v>67.6</x:v>
      </x:c>
      <x:c r="W1850" s="12">
        <x:f>NA()</x:f>
      </x:c>
    </x:row>
    <x:row r="1851">
      <x:c r="A1851">
        <x:v>272580</x:v>
      </x:c>
      <x:c r="B1851" s="1">
        <x:v>44758.5846935995</x:v>
      </x:c>
      <x:c r="C1851" s="6">
        <x:v>30.8094563833333</x:v>
      </x:c>
      <x:c r="D1851" s="14" t="s">
        <x:v>92</x:v>
      </x:c>
      <x:c r="E1851" s="15">
        <x:v>44733.6636310532</x:v>
      </x:c>
      <x:c r="F1851" t="s">
        <x:v>97</x:v>
      </x:c>
      <x:c r="G1851" s="6">
        <x:v>102.150848983303</x:v>
      </x:c>
      <x:c r="H1851" t="s">
        <x:v>95</x:v>
      </x:c>
      <x:c r="I1851" s="6">
        <x:v>30.2651844668735</x:v>
      </x:c>
      <x:c r="J1851" t="s">
        <x:v>93</x:v>
      </x:c>
      <x:c r="K1851" s="6">
        <x:v>1019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20.209</x:v>
      </x:c>
      <x:c r="S1851" s="8">
        <x:v>60893.1007451073</x:v>
      </x:c>
      <x:c r="T1851" s="12">
        <x:v>269051.502279898</x:v>
      </x:c>
      <x:c r="U1851" s="12">
        <x:v>28.7</x:v>
      </x:c>
      <x:c r="V1851" s="12">
        <x:v>67.6</x:v>
      </x:c>
      <x:c r="W1851" s="12">
        <x:f>NA()</x:f>
      </x:c>
    </x:row>
    <x:row r="1852">
      <x:c r="A1852">
        <x:v>272591</x:v>
      </x:c>
      <x:c r="B1852" s="1">
        <x:v>44758.5847052894</x:v>
      </x:c>
      <x:c r="C1852" s="6">
        <x:v>30.8263003916667</x:v>
      </x:c>
      <x:c r="D1852" s="14" t="s">
        <x:v>92</x:v>
      </x:c>
      <x:c r="E1852" s="15">
        <x:v>44733.6636310532</x:v>
      </x:c>
      <x:c r="F1852" t="s">
        <x:v>97</x:v>
      </x:c>
      <x:c r="G1852" s="6">
        <x:v>102.141563396834</x:v>
      </x:c>
      <x:c r="H1852" t="s">
        <x:v>95</x:v>
      </x:c>
      <x:c r="I1852" s="6">
        <x:v>30.2651844668735</x:v>
      </x:c>
      <x:c r="J1852" t="s">
        <x:v>93</x:v>
      </x:c>
      <x:c r="K1852" s="6">
        <x:v>1019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20.21</x:v>
      </x:c>
      <x:c r="S1852" s="8">
        <x:v>60881.6941391825</x:v>
      </x:c>
      <x:c r="T1852" s="12">
        <x:v>269048.956429027</x:v>
      </x:c>
      <x:c r="U1852" s="12">
        <x:v>28.7</x:v>
      </x:c>
      <x:c r="V1852" s="12">
        <x:v>67.6</x:v>
      </x:c>
      <x:c r="W1852" s="12">
        <x:f>NA()</x:f>
      </x:c>
    </x:row>
    <x:row r="1853">
      <x:c r="A1853">
        <x:v>272597</x:v>
      </x:c>
      <x:c r="B1853" s="1">
        <x:v>44758.5847170139</x:v>
      </x:c>
      <x:c r="C1853" s="6">
        <x:v>30.8431702833333</x:v>
      </x:c>
      <x:c r="D1853" s="14" t="s">
        <x:v>92</x:v>
      </x:c>
      <x:c r="E1853" s="15">
        <x:v>44733.6636310532</x:v>
      </x:c>
      <x:c r="F1853" t="s">
        <x:v>97</x:v>
      </x:c>
      <x:c r="G1853" s="6">
        <x:v>102.147706499792</x:v>
      </x:c>
      <x:c r="H1853" t="s">
        <x:v>95</x:v>
      </x:c>
      <x:c r="I1853" s="6">
        <x:v>30.2590809033695</x:v>
      </x:c>
      <x:c r="J1853" t="s">
        <x:v>93</x:v>
      </x:c>
      <x:c r="K1853" s="6">
        <x:v>1019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20.21</x:v>
      </x:c>
      <x:c r="S1853" s="8">
        <x:v>60893.0709156827</x:v>
      </x:c>
      <x:c r="T1853" s="12">
        <x:v>269056.442892364</x:v>
      </x:c>
      <x:c r="U1853" s="12">
        <x:v>28.7</x:v>
      </x:c>
      <x:c r="V1853" s="12">
        <x:v>67.6</x:v>
      </x:c>
      <x:c r="W1853" s="12">
        <x:f>NA()</x:f>
      </x:c>
    </x:row>
    <x:row r="1854">
      <x:c r="A1854">
        <x:v>272598</x:v>
      </x:c>
      <x:c r="B1854" s="1">
        <x:v>44758.5847280903</x:v>
      </x:c>
      <x:c r="C1854" s="6">
        <x:v>30.8591502983333</x:v>
      </x:c>
      <x:c r="D1854" s="14" t="s">
        <x:v>92</x:v>
      </x:c>
      <x:c r="E1854" s="15">
        <x:v>44733.6636310532</x:v>
      </x:c>
      <x:c r="F1854" t="s">
        <x:v>97</x:v>
      </x:c>
      <x:c r="G1854" s="6">
        <x:v>102.119854546034</x:v>
      </x:c>
      <x:c r="H1854" t="s">
        <x:v>95</x:v>
      </x:c>
      <x:c r="I1854" s="6">
        <x:v>30.2590809033695</x:v>
      </x:c>
      <x:c r="J1854" t="s">
        <x:v>93</x:v>
      </x:c>
      <x:c r="K1854" s="6">
        <x:v>1019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20.213</x:v>
      </x:c>
      <x:c r="S1854" s="8">
        <x:v>60888.0790305046</x:v>
      </x:c>
      <x:c r="T1854" s="12">
        <x:v>269031.724415099</x:v>
      </x:c>
      <x:c r="U1854" s="12">
        <x:v>28.7</x:v>
      </x:c>
      <x:c r="V1854" s="12">
        <x:v>67.6</x:v>
      </x:c>
      <x:c r="W1854" s="12">
        <x:f>NA()</x:f>
      </x:c>
    </x:row>
    <x:row r="1855">
      <x:c r="A1855">
        <x:v>272604</x:v>
      </x:c>
      <x:c r="B1855" s="1">
        <x:v>44758.5847397801</x:v>
      </x:c>
      <x:c r="C1855" s="6">
        <x:v>30.875958065</x:v>
      </x:c>
      <x:c r="D1855" s="14" t="s">
        <x:v>92</x:v>
      </x:c>
      <x:c r="E1855" s="15">
        <x:v>44733.6636310532</x:v>
      </x:c>
      <x:c r="F1855" t="s">
        <x:v>97</x:v>
      </x:c>
      <x:c r="G1855" s="6">
        <x:v>102.119854546034</x:v>
      </x:c>
      <x:c r="H1855" t="s">
        <x:v>95</x:v>
      </x:c>
      <x:c r="I1855" s="6">
        <x:v>30.2590809033695</x:v>
      </x:c>
      <x:c r="J1855" t="s">
        <x:v>93</x:v>
      </x:c>
      <x:c r="K1855" s="6">
        <x:v>1019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20.213</x:v>
      </x:c>
      <x:c r="S1855" s="8">
        <x:v>60890.5919581108</x:v>
      </x:c>
      <x:c r="T1855" s="12">
        <x:v>269039.51943884</x:v>
      </x:c>
      <x:c r="U1855" s="12">
        <x:v>28.7</x:v>
      </x:c>
      <x:c r="V1855" s="12">
        <x:v>67.6</x:v>
      </x:c>
      <x:c r="W1855" s="12">
        <x:f>NA()</x:f>
      </x:c>
    </x:row>
    <x:row r="1856">
      <x:c r="A1856">
        <x:v>272610</x:v>
      </x:c>
      <x:c r="B1856" s="1">
        <x:v>44758.5847514699</x:v>
      </x:c>
      <x:c r="C1856" s="6">
        <x:v>30.892779955</x:v>
      </x:c>
      <x:c r="D1856" s="14" t="s">
        <x:v>92</x:v>
      </x:c>
      <x:c r="E1856" s="15">
        <x:v>44733.6636310532</x:v>
      </x:c>
      <x:c r="F1856" t="s">
        <x:v>97</x:v>
      </x:c>
      <x:c r="G1856" s="6">
        <x:v>102.160135642924</x:v>
      </x:c>
      <x:c r="H1856" t="s">
        <x:v>95</x:v>
      </x:c>
      <x:c r="I1856" s="6">
        <x:v>30.2651844668735</x:v>
      </x:c>
      <x:c r="J1856" t="s">
        <x:v>93</x:v>
      </x:c>
      <x:c r="K1856" s="6">
        <x:v>1019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20.208</x:v>
      </x:c>
      <x:c r="S1856" s="8">
        <x:v>60892.5410355859</x:v>
      </x:c>
      <x:c r="T1856" s="12">
        <x:v>269048.717864004</x:v>
      </x:c>
      <x:c r="U1856" s="12">
        <x:v>28.7</x:v>
      </x:c>
      <x:c r="V1856" s="12">
        <x:v>67.6</x:v>
      </x:c>
      <x:c r="W1856" s="12">
        <x:f>NA()</x:f>
      </x:c>
    </x:row>
    <x:row r="1857">
      <x:c r="A1857">
        <x:v>272621</x:v>
      </x:c>
      <x:c r="B1857" s="1">
        <x:v>44758.5847631597</x:v>
      </x:c>
      <x:c r="C1857" s="6">
        <x:v>30.90961518</x:v>
      </x:c>
      <x:c r="D1857" s="14" t="s">
        <x:v>92</x:v>
      </x:c>
      <x:c r="E1857" s="15">
        <x:v>44733.6636310532</x:v>
      </x:c>
      <x:c r="F1857" t="s">
        <x:v>97</x:v>
      </x:c>
      <x:c r="G1857" s="6">
        <x:v>102.104431779091</x:v>
      </x:c>
      <x:c r="H1857" t="s">
        <x:v>95</x:v>
      </x:c>
      <x:c r="I1857" s="6">
        <x:v>30.2651844668735</x:v>
      </x:c>
      <x:c r="J1857" t="s">
        <x:v>93</x:v>
      </x:c>
      <x:c r="K1857" s="6">
        <x:v>1019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20.214</x:v>
      </x:c>
      <x:c r="S1857" s="8">
        <x:v>60889.4713471824</x:v>
      </x:c>
      <x:c r="T1857" s="12">
        <x:v>269042.620449108</x:v>
      </x:c>
      <x:c r="U1857" s="12">
        <x:v>28.7</x:v>
      </x:c>
      <x:c r="V1857" s="12">
        <x:v>67.6</x:v>
      </x:c>
      <x:c r="W1857" s="12">
        <x:f>NA()</x:f>
      </x:c>
    </x:row>
    <x:row r="1858">
      <x:c r="A1858">
        <x:v>272627</x:v>
      </x:c>
      <x:c r="B1858" s="1">
        <x:v>44758.5847748032</x:v>
      </x:c>
      <x:c r="C1858" s="6">
        <x:v>30.9264199466667</x:v>
      </x:c>
      <x:c r="D1858" s="14" t="s">
        <x:v>92</x:v>
      </x:c>
      <x:c r="E1858" s="15">
        <x:v>44733.6636310532</x:v>
      </x:c>
      <x:c r="F1858" t="s">
        <x:v>97</x:v>
      </x:c>
      <x:c r="G1858" s="6">
        <x:v>102.088873490421</x:v>
      </x:c>
      <x:c r="H1858" t="s">
        <x:v>95</x:v>
      </x:c>
      <x:c r="I1858" s="6">
        <x:v>30.2529773509746</x:v>
      </x:c>
      <x:c r="J1858" t="s">
        <x:v>93</x:v>
      </x:c>
      <x:c r="K1858" s="6">
        <x:v>1019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20.217</x:v>
      </x:c>
      <x:c r="S1858" s="8">
        <x:v>60890.4866490592</x:v>
      </x:c>
      <x:c r="T1858" s="12">
        <x:v>269040.027325196</x:v>
      </x:c>
      <x:c r="U1858" s="12">
        <x:v>28.7</x:v>
      </x:c>
      <x:c r="V1858" s="12">
        <x:v>67.6</x:v>
      </x:c>
      <x:c r="W1858" s="12">
        <x:f>NA()</x:f>
      </x:c>
    </x:row>
    <x:row r="1859">
      <x:c r="A1859">
        <x:v>272628</x:v>
      </x:c>
      <x:c r="B1859" s="1">
        <x:v>44758.5847859606</x:v>
      </x:c>
      <x:c r="C1859" s="6">
        <x:v>30.942434025</x:v>
      </x:c>
      <x:c r="D1859" s="14" t="s">
        <x:v>92</x:v>
      </x:c>
      <x:c r="E1859" s="15">
        <x:v>44733.6636310532</x:v>
      </x:c>
      <x:c r="F1859" t="s">
        <x:v>97</x:v>
      </x:c>
      <x:c r="G1859" s="6">
        <x:v>102.116714205697</x:v>
      </x:c>
      <x:c r="H1859" t="s">
        <x:v>95</x:v>
      </x:c>
      <x:c r="I1859" s="6">
        <x:v>30.2529773509746</x:v>
      </x:c>
      <x:c r="J1859" t="s">
        <x:v>93</x:v>
      </x:c>
      <x:c r="K1859" s="6">
        <x:v>1019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20.214</x:v>
      </x:c>
      <x:c r="S1859" s="8">
        <x:v>60891.3574060137</x:v>
      </x:c>
      <x:c r="T1859" s="12">
        <x:v>269045.452627448</x:v>
      </x:c>
      <x:c r="U1859" s="12">
        <x:v>28.7</x:v>
      </x:c>
      <x:c r="V1859" s="12">
        <x:v>67.6</x:v>
      </x:c>
      <x:c r="W1859" s="12">
        <x:f>NA()</x:f>
      </x:c>
    </x:row>
    <x:row r="1860">
      <x:c r="A1860">
        <x:v>272634</x:v>
      </x:c>
      <x:c r="B1860" s="1">
        <x:v>44758.5847976505</x:v>
      </x:c>
      <x:c r="C1860" s="6">
        <x:v>30.9593099116667</x:v>
      </x:c>
      <x:c r="D1860" s="14" t="s">
        <x:v>92</x:v>
      </x:c>
      <x:c r="E1860" s="15">
        <x:v>44733.6636310532</x:v>
      </x:c>
      <x:c r="F1860" t="s">
        <x:v>97</x:v>
      </x:c>
      <x:c r="G1860" s="6">
        <x:v>102.101291939839</x:v>
      </x:c>
      <x:c r="H1860" t="s">
        <x:v>95</x:v>
      </x:c>
      <x:c r="I1860" s="6">
        <x:v>30.2590809033695</x:v>
      </x:c>
      <x:c r="J1860" t="s">
        <x:v>93</x:v>
      </x:c>
      <x:c r="K1860" s="6">
        <x:v>1019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20.215</x:v>
      </x:c>
      <x:c r="S1860" s="8">
        <x:v>60894.4511693919</x:v>
      </x:c>
      <x:c r="T1860" s="12">
        <x:v>269048.23484147</x:v>
      </x:c>
      <x:c r="U1860" s="12">
        <x:v>28.7</x:v>
      </x:c>
      <x:c r="V1860" s="12">
        <x:v>67.6</x:v>
      </x:c>
      <x:c r="W1860" s="12">
        <x:f>NA()</x:f>
      </x:c>
    </x:row>
    <x:row r="1861">
      <x:c r="A1861">
        <x:v>272640</x:v>
      </x:c>
      <x:c r="B1861" s="1">
        <x:v>44758.5848094097</x:v>
      </x:c>
      <x:c r="C1861" s="6">
        <x:v>30.9762160033333</x:v>
      </x:c>
      <x:c r="D1861" s="14" t="s">
        <x:v>92</x:v>
      </x:c>
      <x:c r="E1861" s="15">
        <x:v>44733.6636310532</x:v>
      </x:c>
      <x:c r="F1861" t="s">
        <x:v>97</x:v>
      </x:c>
      <x:c r="G1861" s="6">
        <x:v>102.166279833901</x:v>
      </x:c>
      <x:c r="H1861" t="s">
        <x:v>95</x:v>
      </x:c>
      <x:c r="I1861" s="6">
        <x:v>30.2590809033695</x:v>
      </x:c>
      <x:c r="J1861" t="s">
        <x:v>93</x:v>
      </x:c>
      <x:c r="K1861" s="6">
        <x:v>1019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20.208</x:v>
      </x:c>
      <x:c r="S1861" s="8">
        <x:v>60897.2353535357</x:v>
      </x:c>
      <x:c r="T1861" s="12">
        <x:v>269039.821525264</x:v>
      </x:c>
      <x:c r="U1861" s="12">
        <x:v>28.7</x:v>
      </x:c>
      <x:c r="V1861" s="12">
        <x:v>67.6</x:v>
      </x:c>
      <x:c r="W1861" s="12">
        <x:f>NA()</x:f>
      </x:c>
    </x:row>
    <x:row r="1862">
      <x:c r="A1862">
        <x:v>272650</x:v>
      </x:c>
      <x:c r="B1862" s="1">
        <x:v>44758.5848211458</x:v>
      </x:c>
      <x:c r="C1862" s="6">
        <x:v>30.993090275</x:v>
      </x:c>
      <x:c r="D1862" s="14" t="s">
        <x:v>92</x:v>
      </x:c>
      <x:c r="E1862" s="15">
        <x:v>44733.6636310532</x:v>
      </x:c>
      <x:c r="F1862" t="s">
        <x:v>97</x:v>
      </x:c>
      <x:c r="G1862" s="6">
        <x:v>102.073456071645</x:v>
      </x:c>
      <x:c r="H1862" t="s">
        <x:v>95</x:v>
      </x:c>
      <x:c r="I1862" s="6">
        <x:v>30.2590809033695</x:v>
      </x:c>
      <x:c r="J1862" t="s">
        <x:v>93</x:v>
      </x:c>
      <x:c r="K1862" s="6">
        <x:v>1019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20.218</x:v>
      </x:c>
      <x:c r="S1862" s="8">
        <x:v>60888.8250646066</x:v>
      </x:c>
      <x:c r="T1862" s="12">
        <x:v>269034.806834208</x:v>
      </x:c>
      <x:c r="U1862" s="12">
        <x:v>28.7</x:v>
      </x:c>
      <x:c r="V1862" s="12">
        <x:v>67.6</x:v>
      </x:c>
      <x:c r="W1862" s="12">
        <x:f>NA()</x:f>
      </x:c>
    </x:row>
    <x:row r="1863">
      <x:c r="A1863">
        <x:v>272654</x:v>
      </x:c>
      <x:c r="B1863" s="1">
        <x:v>44758.5848322569</x:v>
      </x:c>
      <x:c r="C1863" s="6">
        <x:v>31.00914133</x:v>
      </x:c>
      <x:c r="D1863" s="14" t="s">
        <x:v>92</x:v>
      </x:c>
      <x:c r="E1863" s="15">
        <x:v>44733.6636310532</x:v>
      </x:c>
      <x:c r="F1863" t="s">
        <x:v>97</x:v>
      </x:c>
      <x:c r="G1863" s="6">
        <x:v>102.064179592534</x:v>
      </x:c>
      <x:c r="H1863" t="s">
        <x:v>95</x:v>
      </x:c>
      <x:c r="I1863" s="6">
        <x:v>30.2590809033695</x:v>
      </x:c>
      <x:c r="J1863" t="s">
        <x:v>93</x:v>
      </x:c>
      <x:c r="K1863" s="6">
        <x:v>1019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20.219</x:v>
      </x:c>
      <x:c r="S1863" s="8">
        <x:v>60892.3739288868</x:v>
      </x:c>
      <x:c r="T1863" s="12">
        <x:v>269036.361869657</x:v>
      </x:c>
      <x:c r="U1863" s="12">
        <x:v>28.7</x:v>
      </x:c>
      <x:c r="V1863" s="12">
        <x:v>67.6</x:v>
      </x:c>
      <x:c r="W1863" s="12">
        <x:f>NA()</x:f>
      </x:c>
    </x:row>
    <x:row r="1864">
      <x:c r="A1864">
        <x:v>272659</x:v>
      </x:c>
      <x:c r="B1864" s="1">
        <x:v>44758.5848439468</x:v>
      </x:c>
      <x:c r="C1864" s="6">
        <x:v>31.025960545</x:v>
      </x:c>
      <x:c r="D1864" s="14" t="s">
        <x:v>92</x:v>
      </x:c>
      <x:c r="E1864" s="15">
        <x:v>44733.6636310532</x:v>
      </x:c>
      <x:c r="F1864" t="s">
        <x:v>97</x:v>
      </x:c>
      <x:c r="G1864" s="6">
        <x:v>102.085872404747</x:v>
      </x:c>
      <x:c r="H1864" t="s">
        <x:v>95</x:v>
      </x:c>
      <x:c r="I1864" s="6">
        <x:v>30.2651844668735</x:v>
      </x:c>
      <x:c r="J1864" t="s">
        <x:v>93</x:v>
      </x:c>
      <x:c r="K1864" s="6">
        <x:v>1019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20.216</x:v>
      </x:c>
      <x:c r="S1864" s="8">
        <x:v>60891.6038315576</x:v>
      </x:c>
      <x:c r="T1864" s="12">
        <x:v>269042.286929019</x:v>
      </x:c>
      <x:c r="U1864" s="12">
        <x:v>28.7</x:v>
      </x:c>
      <x:c r="V1864" s="12">
        <x:v>67.6</x:v>
      </x:c>
      <x:c r="W1864" s="12">
        <x:f>NA()</x:f>
      </x:c>
    </x:row>
    <x:row r="1865">
      <x:c r="A1865">
        <x:v>272665</x:v>
      </x:c>
      <x:c r="B1865" s="1">
        <x:v>44758.5848556366</x:v>
      </x:c>
      <x:c r="C1865" s="6">
        <x:v>31.0428168516667</x:v>
      </x:c>
      <x:c r="D1865" s="14" t="s">
        <x:v>92</x:v>
      </x:c>
      <x:c r="E1865" s="15">
        <x:v>44733.6636310532</x:v>
      </x:c>
      <x:c r="F1865" t="s">
        <x:v>97</x:v>
      </x:c>
      <x:c r="G1865" s="6">
        <x:v>102.082733622453</x:v>
      </x:c>
      <x:c r="H1865" t="s">
        <x:v>95</x:v>
      </x:c>
      <x:c r="I1865" s="6">
        <x:v>30.2590809033695</x:v>
      </x:c>
      <x:c r="J1865" t="s">
        <x:v>93</x:v>
      </x:c>
      <x:c r="K1865" s="6">
        <x:v>1019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20.217</x:v>
      </x:c>
      <x:c r="S1865" s="8">
        <x:v>60893.8584985256</x:v>
      </x:c>
      <x:c r="T1865" s="12">
        <x:v>269036.616496999</x:v>
      </x:c>
      <x:c r="U1865" s="12">
        <x:v>28.7</x:v>
      </x:c>
      <x:c r="V1865" s="12">
        <x:v>67.6</x:v>
      </x:c>
      <x:c r="W1865" s="12">
        <x:f>NA()</x:f>
      </x:c>
    </x:row>
    <x:row r="1866">
      <x:c r="A1866">
        <x:v>272673</x:v>
      </x:c>
      <x:c r="B1866" s="1">
        <x:v>44758.5848673264</x:v>
      </x:c>
      <x:c r="C1866" s="6">
        <x:v>31.059639745</x:v>
      </x:c>
      <x:c r="D1866" s="14" t="s">
        <x:v>92</x:v>
      </x:c>
      <x:c r="E1866" s="15">
        <x:v>44733.6636310532</x:v>
      </x:c>
      <x:c r="F1866" t="s">
        <x:v>97</x:v>
      </x:c>
      <x:c r="G1866" s="6">
        <x:v>102.132278883346</x:v>
      </x:c>
      <x:c r="H1866" t="s">
        <x:v>95</x:v>
      </x:c>
      <x:c r="I1866" s="6">
        <x:v>30.2651844668735</x:v>
      </x:c>
      <x:c r="J1866" t="s">
        <x:v>93</x:v>
      </x:c>
      <x:c r="K1866" s="6">
        <x:v>1019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20.211</x:v>
      </x:c>
      <x:c r="S1866" s="8">
        <x:v>60898.1002872281</x:v>
      </x:c>
      <x:c r="T1866" s="12">
        <x:v>269042.403081802</x:v>
      </x:c>
      <x:c r="U1866" s="12">
        <x:v>28.7</x:v>
      </x:c>
      <x:c r="V1866" s="12">
        <x:v>67.6</x:v>
      </x:c>
      <x:c r="W1866" s="12">
        <x:f>NA()</x:f>
      </x:c>
    </x:row>
    <x:row r="1867">
      <x:c r="A1867">
        <x:v>272676</x:v>
      </x:c>
      <x:c r="B1867" s="1">
        <x:v>44758.5848789699</x:v>
      </x:c>
      <x:c r="C1867" s="6">
        <x:v>31.0764199633333</x:v>
      </x:c>
      <x:c r="D1867" s="14" t="s">
        <x:v>92</x:v>
      </x:c>
      <x:c r="E1867" s="15">
        <x:v>44733.6636310532</x:v>
      </x:c>
      <x:c r="F1867" t="s">
        <x:v>97</x:v>
      </x:c>
      <x:c r="G1867" s="6">
        <x:v>102.076594325618</x:v>
      </x:c>
      <x:c r="H1867" t="s">
        <x:v>95</x:v>
      </x:c>
      <x:c r="I1867" s="6">
        <x:v>30.2651844668735</x:v>
      </x:c>
      <x:c r="J1867" t="s">
        <x:v>93</x:v>
      </x:c>
      <x:c r="K1867" s="6">
        <x:v>1019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20.217</x:v>
      </x:c>
      <x:c r="S1867" s="8">
        <x:v>60892.344810054</x:v>
      </x:c>
      <x:c r="T1867" s="12">
        <x:v>269039.39893399</x:v>
      </x:c>
      <x:c r="U1867" s="12">
        <x:v>28.7</x:v>
      </x:c>
      <x:c r="V1867" s="12">
        <x:v>67.6</x:v>
      </x:c>
      <x:c r="W1867" s="12">
        <x:f>NA()</x:f>
      </x:c>
    </x:row>
    <x:row r="1868">
      <x:c r="A1868">
        <x:v>272686</x:v>
      </x:c>
      <x:c r="B1868" s="1">
        <x:v>44758.5848901273</x:v>
      </x:c>
      <x:c r="C1868" s="6">
        <x:v>31.092433935</x:v>
      </x:c>
      <x:c r="D1868" s="14" t="s">
        <x:v>92</x:v>
      </x:c>
      <x:c r="E1868" s="15">
        <x:v>44733.6636310532</x:v>
      </x:c>
      <x:c r="F1868" t="s">
        <x:v>97</x:v>
      </x:c>
      <x:c r="G1868" s="6">
        <x:v>102.064179592534</x:v>
      </x:c>
      <x:c r="H1868" t="s">
        <x:v>95</x:v>
      </x:c>
      <x:c r="I1868" s="6">
        <x:v>30.2590809033695</x:v>
      </x:c>
      <x:c r="J1868" t="s">
        <x:v>93</x:v>
      </x:c>
      <x:c r="K1868" s="6">
        <x:v>1019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20.219</x:v>
      </x:c>
      <x:c r="S1868" s="8">
        <x:v>60898.0088972759</x:v>
      </x:c>
      <x:c r="T1868" s="12">
        <x:v>269024.629439719</x:v>
      </x:c>
      <x:c r="U1868" s="12">
        <x:v>28.7</x:v>
      </x:c>
      <x:c r="V1868" s="12">
        <x:v>67.6</x:v>
      </x:c>
      <x:c r="W1868" s="12">
        <x:f>NA()</x:f>
      </x:c>
    </x:row>
    <x:row r="1869">
      <x:c r="A1869">
        <x:v>272690</x:v>
      </x:c>
      <x:c r="B1869" s="1">
        <x:v>44758.5849017708</x:v>
      </x:c>
      <x:c r="C1869" s="6">
        <x:v>31.1092346633333</x:v>
      </x:c>
      <x:c r="D1869" s="14" t="s">
        <x:v>92</x:v>
      </x:c>
      <x:c r="E1869" s="15">
        <x:v>44733.6636310532</x:v>
      </x:c>
      <x:c r="F1869" t="s">
        <x:v>97</x:v>
      </x:c>
      <x:c r="G1869" s="6">
        <x:v>102.054904184954</x:v>
      </x:c>
      <x:c r="H1869" t="s">
        <x:v>95</x:v>
      </x:c>
      <x:c r="I1869" s="6">
        <x:v>30.2590809033695</x:v>
      </x:c>
      <x:c r="J1869" t="s">
        <x:v>93</x:v>
      </x:c>
      <x:c r="K1869" s="6">
        <x:v>1019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20.22</x:v>
      </x:c>
      <x:c r="S1869" s="8">
        <x:v>60898.4273194114</x:v>
      </x:c>
      <x:c r="T1869" s="12">
        <x:v>269043.502792832</x:v>
      </x:c>
      <x:c r="U1869" s="12">
        <x:v>28.7</x:v>
      </x:c>
      <x:c r="V1869" s="12">
        <x:v>67.6</x:v>
      </x:c>
      <x:c r="W1869" s="12">
        <x:f>NA()</x:f>
      </x:c>
    </x:row>
    <x:row r="1870">
      <x:c r="A1870">
        <x:v>272696</x:v>
      </x:c>
      <x:c r="B1870" s="1">
        <x:v>44758.5849135069</x:v>
      </x:c>
      <x:c r="C1870" s="6">
        <x:v>31.12611787</x:v>
      </x:c>
      <x:c r="D1870" s="14" t="s">
        <x:v>92</x:v>
      </x:c>
      <x:c r="E1870" s="15">
        <x:v>44733.6636310532</x:v>
      </x:c>
      <x:c r="F1870" t="s">
        <x:v>97</x:v>
      </x:c>
      <x:c r="G1870" s="6">
        <x:v>102.110572706751</x:v>
      </x:c>
      <x:c r="H1870" t="s">
        <x:v>95</x:v>
      </x:c>
      <x:c r="I1870" s="6">
        <x:v>30.2590809033695</x:v>
      </x:c>
      <x:c r="J1870" t="s">
        <x:v>93</x:v>
      </x:c>
      <x:c r="K1870" s="6">
        <x:v>1019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20.214</x:v>
      </x:c>
      <x:c r="S1870" s="8">
        <x:v>60890.9681028261</x:v>
      </x:c>
      <x:c r="T1870" s="12">
        <x:v>269030.889356642</x:v>
      </x:c>
      <x:c r="U1870" s="12">
        <x:v>28.7</x:v>
      </x:c>
      <x:c r="V1870" s="12">
        <x:v>67.6</x:v>
      </x:c>
      <x:c r="W1870" s="12">
        <x:f>NA()</x:f>
      </x:c>
    </x:row>
    <x:row r="1871">
      <x:c r="A1871">
        <x:v>272701</x:v>
      </x:c>
      <x:c r="B1871" s="1">
        <x:v>44758.5849251968</x:v>
      </x:c>
      <x:c r="C1871" s="6">
        <x:v>31.142956125</x:v>
      </x:c>
      <x:c r="D1871" s="14" t="s">
        <x:v>92</x:v>
      </x:c>
      <x:c r="E1871" s="15">
        <x:v>44733.6636310532</x:v>
      </x:c>
      <x:c r="F1871" t="s">
        <x:v>97</x:v>
      </x:c>
      <x:c r="G1871" s="6">
        <x:v>102.085872404747</x:v>
      </x:c>
      <x:c r="H1871" t="s">
        <x:v>95</x:v>
      </x:c>
      <x:c r="I1871" s="6">
        <x:v>30.2651844668735</x:v>
      </x:c>
      <x:c r="J1871" t="s">
        <x:v>93</x:v>
      </x:c>
      <x:c r="K1871" s="6">
        <x:v>1019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20.216</x:v>
      </x:c>
      <x:c r="S1871" s="8">
        <x:v>60894.0564311446</x:v>
      </x:c>
      <x:c r="T1871" s="12">
        <x:v>269047.816174018</x:v>
      </x:c>
      <x:c r="U1871" s="12">
        <x:v>28.7</x:v>
      </x:c>
      <x:c r="V1871" s="12">
        <x:v>67.6</x:v>
      </x:c>
      <x:c r="W1871" s="12">
        <x:f>NA()</x:f>
      </x:c>
    </x:row>
    <x:row r="1872">
      <x:c r="A1872">
        <x:v>272707</x:v>
      </x:c>
      <x:c r="B1872" s="1">
        <x:v>44758.5849368866</x:v>
      </x:c>
      <x:c r="C1872" s="6">
        <x:v>31.159761595</x:v>
      </x:c>
      <x:c r="D1872" s="14" t="s">
        <x:v>92</x:v>
      </x:c>
      <x:c r="E1872" s="15">
        <x:v>44733.6636310532</x:v>
      </x:c>
      <x:c r="F1872" t="s">
        <x:v>97</x:v>
      </x:c>
      <x:c r="G1872" s="6">
        <x:v>102.092012245129</x:v>
      </x:c>
      <x:c r="H1872" t="s">
        <x:v>95</x:v>
      </x:c>
      <x:c r="I1872" s="6">
        <x:v>30.2590809033695</x:v>
      </x:c>
      <x:c r="J1872" t="s">
        <x:v>93</x:v>
      </x:c>
      <x:c r="K1872" s="6">
        <x:v>1019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20.216</x:v>
      </x:c>
      <x:c r="S1872" s="8">
        <x:v>60893.8978310558</x:v>
      </x:c>
      <x:c r="T1872" s="12">
        <x:v>269043.406184685</x:v>
      </x:c>
      <x:c r="U1872" s="12">
        <x:v>28.7</x:v>
      </x:c>
      <x:c r="V1872" s="12">
        <x:v>67.6</x:v>
      </x:c>
      <x:c r="W1872" s="12">
        <x:f>NA()</x:f>
      </x:c>
    </x:row>
    <x:row r="1873">
      <x:c r="A1873">
        <x:v>272716</x:v>
      </x:c>
      <x:c r="B1873" s="1">
        <x:v>44758.5849480671</x:v>
      </x:c>
      <x:c r="C1873" s="6">
        <x:v>31.1758855316667</x:v>
      </x:c>
      <x:c r="D1873" s="14" t="s">
        <x:v>92</x:v>
      </x:c>
      <x:c r="E1873" s="15">
        <x:v>44733.6636310532</x:v>
      </x:c>
      <x:c r="F1873" t="s">
        <x:v>97</x:v>
      </x:c>
      <x:c r="G1873" s="6">
        <x:v>102.144564572867</x:v>
      </x:c>
      <x:c r="H1873" t="s">
        <x:v>95</x:v>
      </x:c>
      <x:c r="I1873" s="6">
        <x:v>30.2529773509746</x:v>
      </x:c>
      <x:c r="J1873" t="s">
        <x:v>93</x:v>
      </x:c>
      <x:c r="K1873" s="6">
        <x:v>1019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20.211</x:v>
      </x:c>
      <x:c r="S1873" s="8">
        <x:v>60894.2201144536</x:v>
      </x:c>
      <x:c r="T1873" s="12">
        <x:v>269036.175487903</x:v>
      </x:c>
      <x:c r="U1873" s="12">
        <x:v>28.7</x:v>
      </x:c>
      <x:c r="V1873" s="12">
        <x:v>67.6</x:v>
      </x:c>
      <x:c r="W1873" s="12">
        <x:f>NA()</x:f>
      </x:c>
    </x:row>
    <x:row r="1874">
      <x:c r="A1874">
        <x:v>272722</x:v>
      </x:c>
      <x:c r="B1874" s="1">
        <x:v>44758.5849598032</x:v>
      </x:c>
      <x:c r="C1874" s="6">
        <x:v>31.19279754</x:v>
      </x:c>
      <x:c r="D1874" s="14" t="s">
        <x:v>92</x:v>
      </x:c>
      <x:c r="E1874" s="15">
        <x:v>44733.6636310532</x:v>
      </x:c>
      <x:c r="F1874" t="s">
        <x:v>97</x:v>
      </x:c>
      <x:c r="G1874" s="6">
        <x:v>102.067317318294</x:v>
      </x:c>
      <x:c r="H1874" t="s">
        <x:v>95</x:v>
      </x:c>
      <x:c r="I1874" s="6">
        <x:v>30.2651844668735</x:v>
      </x:c>
      <x:c r="J1874" t="s">
        <x:v>93</x:v>
      </x:c>
      <x:c r="K1874" s="6">
        <x:v>1019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20.218</x:v>
      </x:c>
      <x:c r="S1874" s="8">
        <x:v>60896.4662961222</x:v>
      </x:c>
      <x:c r="T1874" s="12">
        <x:v>269044.222168763</x:v>
      </x:c>
      <x:c r="U1874" s="12">
        <x:v>28.7</x:v>
      </x:c>
      <x:c r="V1874" s="12">
        <x:v>67.6</x:v>
      </x:c>
      <x:c r="W1874" s="12">
        <x:f>NA()</x:f>
      </x:c>
    </x:row>
    <x:row r="1875">
      <x:c r="A1875">
        <x:v>272729</x:v>
      </x:c>
      <x:c r="B1875" s="1">
        <x:v>44758.5849714931</x:v>
      </x:c>
      <x:c r="C1875" s="6">
        <x:v>31.20961867</x:v>
      </x:c>
      <x:c r="D1875" s="14" t="s">
        <x:v>92</x:v>
      </x:c>
      <x:c r="E1875" s="15">
        <x:v>44733.6636310532</x:v>
      </x:c>
      <x:c r="F1875" t="s">
        <x:v>97</x:v>
      </x:c>
      <x:c r="G1875" s="6">
        <x:v>102.104293639528</x:v>
      </x:c>
      <x:c r="H1875" t="s">
        <x:v>95</x:v>
      </x:c>
      <x:c r="I1875" s="6">
        <x:v>30.2468738096886</x:v>
      </x:c>
      <x:c r="J1875" t="s">
        <x:v>93</x:v>
      </x:c>
      <x:c r="K1875" s="6">
        <x:v>1019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20.216</x:v>
      </x:c>
      <x:c r="S1875" s="8">
        <x:v>60894.4233146768</x:v>
      </x:c>
      <x:c r="T1875" s="12">
        <x:v>269045.545364314</x:v>
      </x:c>
      <x:c r="U1875" s="12">
        <x:v>28.7</x:v>
      </x:c>
      <x:c r="V1875" s="12">
        <x:v>67.6</x:v>
      </x:c>
      <x:c r="W1875" s="12">
        <x:f>NA()</x:f>
      </x:c>
    </x:row>
    <x:row r="1876">
      <x:c r="A1876">
        <x:v>272735</x:v>
      </x:c>
      <x:c r="B1876" s="1">
        <x:v>44758.5849831829</x:v>
      </x:c>
      <x:c r="C1876" s="6">
        <x:v>31.2264753416667</x:v>
      </x:c>
      <x:c r="D1876" s="14" t="s">
        <x:v>92</x:v>
      </x:c>
      <x:c r="E1876" s="15">
        <x:v>44733.6636310532</x:v>
      </x:c>
      <x:c r="F1876" t="s">
        <x:v>97</x:v>
      </x:c>
      <x:c r="G1876" s="6">
        <x:v>102.054904184954</x:v>
      </x:c>
      <x:c r="H1876" t="s">
        <x:v>95</x:v>
      </x:c>
      <x:c r="I1876" s="6">
        <x:v>30.2590809033695</x:v>
      </x:c>
      <x:c r="J1876" t="s">
        <x:v>93</x:v>
      </x:c>
      <x:c r="K1876" s="6">
        <x:v>1019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20.22</x:v>
      </x:c>
      <x:c r="S1876" s="8">
        <x:v>60898.363614236</x:v>
      </x:c>
      <x:c r="T1876" s="12">
        <x:v>269046.58525461</x:v>
      </x:c>
      <x:c r="U1876" s="12">
        <x:v>28.7</x:v>
      </x:c>
      <x:c r="V1876" s="12">
        <x:v>67.6</x:v>
      </x:c>
      <x:c r="W1876" s="12">
        <x:f>NA()</x:f>
      </x:c>
    </x:row>
    <x:row r="1877">
      <x:c r="A1877">
        <x:v>272738</x:v>
      </x:c>
      <x:c r="B1877" s="1">
        <x:v>44758.5849942477</x:v>
      </x:c>
      <x:c r="C1877" s="6">
        <x:v>31.2424024533333</x:v>
      </x:c>
      <x:c r="D1877" s="14" t="s">
        <x:v>92</x:v>
      </x:c>
      <x:c r="E1877" s="15">
        <x:v>44733.6636310532</x:v>
      </x:c>
      <x:c r="F1877" t="s">
        <x:v>97</x:v>
      </x:c>
      <x:c r="G1877" s="6">
        <x:v>102.110572706751</x:v>
      </x:c>
      <x:c r="H1877" t="s">
        <x:v>95</x:v>
      </x:c>
      <x:c r="I1877" s="6">
        <x:v>30.2590809033695</x:v>
      </x:c>
      <x:c r="J1877" t="s">
        <x:v>93</x:v>
      </x:c>
      <x:c r="K1877" s="6">
        <x:v>1019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20.214</x:v>
      </x:c>
      <x:c r="S1877" s="8">
        <x:v>60886.7751248021</x:v>
      </x:c>
      <x:c r="T1877" s="12">
        <x:v>269025.946819088</x:v>
      </x:c>
      <x:c r="U1877" s="12">
        <x:v>28.7</x:v>
      </x:c>
      <x:c r="V1877" s="12">
        <x:v>67.6</x:v>
      </x:c>
      <x:c r="W1877" s="12">
        <x:f>NA()</x:f>
      </x:c>
    </x:row>
    <x:row r="1878">
      <x:c r="A1878">
        <x:v>272746</x:v>
      </x:c>
      <x:c r="B1878" s="1">
        <x:v>44758.5850059375</x:v>
      </x:c>
      <x:c r="C1878" s="6">
        <x:v>31.2592520366667</x:v>
      </x:c>
      <x:c r="D1878" s="14" t="s">
        <x:v>92</x:v>
      </x:c>
      <x:c r="E1878" s="15">
        <x:v>44733.6636310532</x:v>
      </x:c>
      <x:c r="F1878" t="s">
        <x:v>97</x:v>
      </x:c>
      <x:c r="G1878" s="6">
        <x:v>102.184857461533</x:v>
      </x:c>
      <x:c r="H1878" t="s">
        <x:v>95</x:v>
      </x:c>
      <x:c r="I1878" s="6">
        <x:v>30.2590809033695</x:v>
      </x:c>
      <x:c r="J1878" t="s">
        <x:v>93</x:v>
      </x:c>
      <x:c r="K1878" s="6">
        <x:v>1019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20.206</x:v>
      </x:c>
      <x:c r="S1878" s="8">
        <x:v>60888.4900707919</x:v>
      </x:c>
      <x:c r="T1878" s="12">
        <x:v>269038.662507614</x:v>
      </x:c>
      <x:c r="U1878" s="12">
        <x:v>28.7</x:v>
      </x:c>
      <x:c r="V1878" s="12">
        <x:v>67.6</x:v>
      </x:c>
      <x:c r="W1878" s="12">
        <x:f>NA()</x:f>
      </x:c>
    </x:row>
    <x:row r="1879">
      <x:c r="A1879">
        <x:v>272750</x:v>
      </x:c>
      <x:c r="B1879" s="1">
        <x:v>44758.5850179051</x:v>
      </x:c>
      <x:c r="C1879" s="6">
        <x:v>31.2764309533333</x:v>
      </x:c>
      <x:c r="D1879" s="14" t="s">
        <x:v>92</x:v>
      </x:c>
      <x:c r="E1879" s="15">
        <x:v>44733.6636310532</x:v>
      </x:c>
      <x:c r="F1879" t="s">
        <x:v>97</x:v>
      </x:c>
      <x:c r="G1879" s="6">
        <x:v>102.079595396076</x:v>
      </x:c>
      <x:c r="H1879" t="s">
        <x:v>95</x:v>
      </x:c>
      <x:c r="I1879" s="6">
        <x:v>30.2529773509746</x:v>
      </x:c>
      <x:c r="J1879" t="s">
        <x:v>93</x:v>
      </x:c>
      <x:c r="K1879" s="6">
        <x:v>1019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20.218</x:v>
      </x:c>
      <x:c r="S1879" s="8">
        <x:v>60894.5284913344</x:v>
      </x:c>
      <x:c r="T1879" s="12">
        <x:v>269040.533856779</x:v>
      </x:c>
      <x:c r="U1879" s="12">
        <x:v>28.7</x:v>
      </x:c>
      <x:c r="V1879" s="12">
        <x:v>67.6</x:v>
      </x:c>
      <x:c r="W1879" s="12">
        <x:f>NA()</x:f>
      </x:c>
    </x:row>
    <x:row r="1880">
      <x:c r="A1880">
        <x:v>272757</x:v>
      </x:c>
      <x:c r="B1880" s="1">
        <x:v>44758.5850290509</x:v>
      </x:c>
      <x:c r="C1880" s="6">
        <x:v>31.292534865</x:v>
      </x:c>
      <x:c r="D1880" s="14" t="s">
        <x:v>92</x:v>
      </x:c>
      <x:c r="E1880" s="15">
        <x:v>44733.6636310532</x:v>
      </x:c>
      <x:c r="F1880" t="s">
        <x:v>97</x:v>
      </x:c>
      <x:c r="G1880" s="6">
        <x:v>102.101291939839</x:v>
      </x:c>
      <x:c r="H1880" t="s">
        <x:v>95</x:v>
      </x:c>
      <x:c r="I1880" s="6">
        <x:v>30.2590809033695</x:v>
      </x:c>
      <x:c r="J1880" t="s">
        <x:v>93</x:v>
      </x:c>
      <x:c r="K1880" s="6">
        <x:v>1019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20.215</x:v>
      </x:c>
      <x:c r="S1880" s="8">
        <x:v>60893.1905372283</x:v>
      </x:c>
      <x:c r="T1880" s="12">
        <x:v>269034.199251705</x:v>
      </x:c>
      <x:c r="U1880" s="12">
        <x:v>28.7</x:v>
      </x:c>
      <x:c r="V1880" s="12">
        <x:v>67.6</x:v>
      </x:c>
      <x:c r="W1880" s="12">
        <x:f>NA()</x:f>
      </x:c>
    </x:row>
    <x:row r="1881">
      <x:c r="A1881">
        <x:v>272762</x:v>
      </x:c>
      <x:c r="B1881" s="1">
        <x:v>44758.5850407755</x:v>
      </x:c>
      <x:c r="C1881" s="6">
        <x:v>31.3094209983333</x:v>
      </x:c>
      <x:c r="D1881" s="14" t="s">
        <x:v>92</x:v>
      </x:c>
      <x:c r="E1881" s="15">
        <x:v>44733.6636310532</x:v>
      </x:c>
      <x:c r="F1881" t="s">
        <x:v>97</x:v>
      </x:c>
      <x:c r="G1881" s="6">
        <x:v>102.138421442386</x:v>
      </x:c>
      <x:c r="H1881" t="s">
        <x:v>95</x:v>
      </x:c>
      <x:c r="I1881" s="6">
        <x:v>30.2590809033695</x:v>
      </x:c>
      <x:c r="J1881" t="s">
        <x:v>93</x:v>
      </x:c>
      <x:c r="K1881" s="6">
        <x:v>1019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20.211</x:v>
      </x:c>
      <x:c r="S1881" s="8">
        <x:v>60888.5654688846</x:v>
      </x:c>
      <x:c r="T1881" s="12">
        <x:v>269032.391702848</x:v>
      </x:c>
      <x:c r="U1881" s="12">
        <x:v>28.7</x:v>
      </x:c>
      <x:c r="V1881" s="12">
        <x:v>67.6</x:v>
      </x:c>
      <x:c r="W1881" s="12">
        <x:f>NA()</x:f>
      </x:c>
    </x:row>
    <x:row r="1882">
      <x:c r="A1882">
        <x:v>272795</x:v>
      </x:c>
      <x:c r="B1882" s="1">
        <x:v>44758.586621794</x:v>
      </x:c>
      <x:c r="C1882" s="6">
        <x:v>33.586044015</x:v>
      </x:c>
      <x:c r="D1882" s="14" t="s">
        <x:v>92</x:v>
      </x:c>
      <x:c r="E1882" s="15">
        <x:v>44733.6636310532</x:v>
      </x:c>
      <x:c r="F1882" t="s">
        <x:v>97</x:v>
      </x:c>
      <x:c r="G1882" s="6">
        <x:v>101.84786886021</x:v>
      </x:c>
      <x:c r="H1882" t="s">
        <x:v>95</x:v>
      </x:c>
      <x:c r="I1882" s="6">
        <x:v>30.2346667604406</x:v>
      </x:c>
      <x:c r="J1882" t="s">
        <x:v>93</x:v>
      </x:c>
      <x:c r="K1882" s="6">
        <x:v>1019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20.245</x:v>
      </x:c>
      <x:c r="S1882" s="8">
        <x:v>61053.9592904084</x:v>
      </x:c>
      <x:c r="T1882" s="12">
        <x:v>269495.885243935</x:v>
      </x:c>
      <x:c r="U1882" s="12">
        <x:v>28.7</x:v>
      </x:c>
      <x:c r="V1882" s="12">
        <x:v>67.6</x:v>
      </x:c>
      <x:c r="W1882" s="12">
        <x:f>NA()</x:f>
      </x:c>
    </x:row>
    <x:row r="1883">
      <x:c r="A1883">
        <x:v>272797</x:v>
      </x:c>
      <x:c r="B1883" s="1">
        <x:v>44758.5866379977</x:v>
      </x:c>
      <x:c r="C1883" s="6">
        <x:v>33.609415535</x:v>
      </x:c>
      <x:c r="D1883" s="14" t="s">
        <x:v>92</x:v>
      </x:c>
      <x:c r="E1883" s="15">
        <x:v>44733.6636310532</x:v>
      </x:c>
      <x:c r="F1883" t="s">
        <x:v>97</x:v>
      </x:c>
      <x:c r="G1883" s="6">
        <x:v>101.755419124485</x:v>
      </x:c>
      <x:c r="H1883" t="s">
        <x:v>95</x:v>
      </x:c>
      <x:c r="I1883" s="6">
        <x:v>30.2346667604406</x:v>
      </x:c>
      <x:c r="J1883" t="s">
        <x:v>93</x:v>
      </x:c>
      <x:c r="K1883" s="6">
        <x:v>1019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20.255</x:v>
      </x:c>
      <x:c r="S1883" s="8">
        <x:v>61049.5982317926</x:v>
      </x:c>
      <x:c r="T1883" s="12">
        <x:v>269446.018904627</x:v>
      </x:c>
      <x:c r="U1883" s="12">
        <x:v>28.7</x:v>
      </x:c>
      <x:c r="V1883" s="12">
        <x:v>67.6</x:v>
      </x:c>
      <x:c r="W1883" s="12">
        <x:f>NA()</x:f>
      </x:c>
    </x:row>
    <x:row r="1884">
      <x:c r="A1884">
        <x:v>272801</x:v>
      </x:c>
      <x:c r="B1884" s="1">
        <x:v>44758.5866497685</x:v>
      </x:c>
      <x:c r="C1884" s="6">
        <x:v>33.6263355833333</x:v>
      </x:c>
      <x:c r="D1884" s="14" t="s">
        <x:v>92</x:v>
      </x:c>
      <x:c r="E1884" s="15">
        <x:v>44733.6636310532</x:v>
      </x:c>
      <x:c r="F1884" t="s">
        <x:v>97</x:v>
      </x:c>
      <x:c r="G1884" s="6">
        <x:v>101.764659299431</x:v>
      </x:c>
      <x:c r="H1884" t="s">
        <x:v>95</x:v>
      </x:c>
      <x:c r="I1884" s="6">
        <x:v>30.2346667604406</x:v>
      </x:c>
      <x:c r="J1884" t="s">
        <x:v>93</x:v>
      </x:c>
      <x:c r="K1884" s="6">
        <x:v>1019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20.254</x:v>
      </x:c>
      <x:c r="S1884" s="8">
        <x:v>61029.8605382622</x:v>
      </x:c>
      <x:c r="T1884" s="12">
        <x:v>269418.478440597</x:v>
      </x:c>
      <x:c r="U1884" s="12">
        <x:v>28.7</x:v>
      </x:c>
      <x:c r="V1884" s="12">
        <x:v>67.6</x:v>
      </x:c>
      <x:c r="W1884" s="12">
        <x:f>NA()</x:f>
      </x:c>
    </x:row>
    <x:row r="1885">
      <x:c r="A1885">
        <x:v>272803</x:v>
      </x:c>
      <x:c r="B1885" s="1">
        <x:v>44758.5866614583</x:v>
      </x:c>
      <x:c r="C1885" s="6">
        <x:v>33.6431665</x:v>
      </x:c>
      <x:c r="D1885" s="14" t="s">
        <x:v>92</x:v>
      </x:c>
      <x:c r="E1885" s="15">
        <x:v>44733.6636310532</x:v>
      </x:c>
      <x:c r="F1885" t="s">
        <x:v>97</x:v>
      </x:c>
      <x:c r="G1885" s="6">
        <x:v>101.736941971676</x:v>
      </x:c>
      <x:c r="H1885" t="s">
        <x:v>95</x:v>
      </x:c>
      <x:c r="I1885" s="6">
        <x:v>30.2346667604406</x:v>
      </x:c>
      <x:c r="J1885" t="s">
        <x:v>93</x:v>
      </x:c>
      <x:c r="K1885" s="6">
        <x:v>1019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20.257</x:v>
      </x:c>
      <x:c r="S1885" s="8">
        <x:v>61028.9716857336</x:v>
      </x:c>
      <x:c r="T1885" s="12">
        <x:v>269382.702772118</x:v>
      </x:c>
      <x:c r="U1885" s="12">
        <x:v>28.7</x:v>
      </x:c>
      <x:c r="V1885" s="12">
        <x:v>67.6</x:v>
      </x:c>
      <x:c r="W1885" s="12">
        <x:f>NA()</x:f>
      </x:c>
    </x:row>
    <x:row r="1886">
      <x:c r="A1886">
        <x:v>272807</x:v>
      </x:c>
      <x:c r="B1886" s="1">
        <x:v>44758.5866725694</x:v>
      </x:c>
      <x:c r="C1886" s="6">
        <x:v>33.65919446</x:v>
      </x:c>
      <x:c r="D1886" s="14" t="s">
        <x:v>92</x:v>
      </x:c>
      <x:c r="E1886" s="15">
        <x:v>44733.6636310532</x:v>
      </x:c>
      <x:c r="F1886" t="s">
        <x:v>97</x:v>
      </x:c>
      <x:c r="G1886" s="6">
        <x:v>101.801630660045</x:v>
      </x:c>
      <x:c r="H1886" t="s">
        <x:v>95</x:v>
      </x:c>
      <x:c r="I1886" s="6">
        <x:v>30.2346667604406</x:v>
      </x:c>
      <x:c r="J1886" t="s">
        <x:v>93</x:v>
      </x:c>
      <x:c r="K1886" s="6">
        <x:v>1019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20.25</x:v>
      </x:c>
      <x:c r="S1886" s="8">
        <x:v>61028.0873730182</x:v>
      </x:c>
      <x:c r="T1886" s="12">
        <x:v>269359.438839209</x:v>
      </x:c>
      <x:c r="U1886" s="12">
        <x:v>28.7</x:v>
      </x:c>
      <x:c r="V1886" s="12">
        <x:v>67.6</x:v>
      </x:c>
      <x:c r="W1886" s="12">
        <x:f>NA()</x:f>
      </x:c>
    </x:row>
    <x:row r="1887">
      <x:c r="A1887">
        <x:v>272809</x:v>
      </x:c>
      <x:c r="B1887" s="1">
        <x:v>44758.586684456</x:v>
      </x:c>
      <x:c r="C1887" s="6">
        <x:v>33.676279955</x:v>
      </x:c>
      <x:c r="D1887" s="14" t="s">
        <x:v>92</x:v>
      </x:c>
      <x:c r="E1887" s="15">
        <x:v>44733.6636310532</x:v>
      </x:c>
      <x:c r="F1887" t="s">
        <x:v>97</x:v>
      </x:c>
      <x:c r="G1887" s="6">
        <x:v>101.767778492397</x:v>
      </x:c>
      <x:c r="H1887" t="s">
        <x:v>95</x:v>
      </x:c>
      <x:c r="I1887" s="6">
        <x:v>30.2407702795099</x:v>
      </x:c>
      <x:c r="J1887" t="s">
        <x:v>93</x:v>
      </x:c>
      <x:c r="K1887" s="6">
        <x:v>1019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20.253</x:v>
      </x:c>
      <x:c r="S1887" s="8">
        <x:v>61030.3331486372</x:v>
      </x:c>
      <x:c r="T1887" s="12">
        <x:v>269348.280459671</x:v>
      </x:c>
      <x:c r="U1887" s="12">
        <x:v>28.7</x:v>
      </x:c>
      <x:c r="V1887" s="12">
        <x:v>67.6</x:v>
      </x:c>
      <x:c r="W1887" s="12">
        <x:f>NA()</x:f>
      </x:c>
    </x:row>
    <x:row r="1888">
      <x:c r="A1888">
        <x:v>272817</x:v>
      </x:c>
      <x:c r="B1888" s="1">
        <x:v>44758.5866961806</x:v>
      </x:c>
      <x:c r="C1888" s="6">
        <x:v>33.693188795</x:v>
      </x:c>
      <x:c r="D1888" s="14" t="s">
        <x:v>92</x:v>
      </x:c>
      <x:c r="E1888" s="15">
        <x:v>44733.6636310532</x:v>
      </x:c>
      <x:c r="F1888" t="s">
        <x:v>97</x:v>
      </x:c>
      <x:c r="G1888" s="6">
        <x:v>101.801630660045</x:v>
      </x:c>
      <x:c r="H1888" t="s">
        <x:v>95</x:v>
      </x:c>
      <x:c r="I1888" s="6">
        <x:v>30.2346667604406</x:v>
      </x:c>
      <x:c r="J1888" t="s">
        <x:v>93</x:v>
      </x:c>
      <x:c r="K1888" s="6">
        <x:v>1019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20.25</x:v>
      </x:c>
      <x:c r="S1888" s="8">
        <x:v>61027.1117281933</x:v>
      </x:c>
      <x:c r="T1888" s="12">
        <x:v>269329.440847602</x:v>
      </x:c>
      <x:c r="U1888" s="12">
        <x:v>28.7</x:v>
      </x:c>
      <x:c r="V1888" s="12">
        <x:v>67.6</x:v>
      </x:c>
      <x:c r="W1888" s="12">
        <x:f>NA()</x:f>
      </x:c>
    </x:row>
    <x:row r="1889">
      <x:c r="A1889">
        <x:v>272822</x:v>
      </x:c>
      <x:c r="B1889" s="1">
        <x:v>44758.5867073727</x:v>
      </x:c>
      <x:c r="C1889" s="6">
        <x:v>33.7092927716667</x:v>
      </x:c>
      <x:c r="D1889" s="14" t="s">
        <x:v>92</x:v>
      </x:c>
      <x:c r="E1889" s="15">
        <x:v>44733.6636310532</x:v>
      </x:c>
      <x:c r="F1889" t="s">
        <x:v>97</x:v>
      </x:c>
      <x:c r="G1889" s="6">
        <x:v>101.764659299431</x:v>
      </x:c>
      <x:c r="H1889" t="s">
        <x:v>95</x:v>
      </x:c>
      <x:c r="I1889" s="6">
        <x:v>30.2346667604406</x:v>
      </x:c>
      <x:c r="J1889" t="s">
        <x:v>93</x:v>
      </x:c>
      <x:c r="K1889" s="6">
        <x:v>1019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20.254</x:v>
      </x:c>
      <x:c r="S1889" s="8">
        <x:v>61027.4512385533</x:v>
      </x:c>
      <x:c r="T1889" s="12">
        <x:v>269324.673757863</x:v>
      </x:c>
      <x:c r="U1889" s="12">
        <x:v>28.7</x:v>
      </x:c>
      <x:c r="V1889" s="12">
        <x:v>67.6</x:v>
      </x:c>
      <x:c r="W1889" s="12">
        <x:f>NA()</x:f>
      </x:c>
    </x:row>
    <x:row r="1890">
      <x:c r="A1890">
        <x:v>272827</x:v>
      </x:c>
      <x:c r="B1890" s="1">
        <x:v>44758.5867191319</x:v>
      </x:c>
      <x:c r="C1890" s="6">
        <x:v>33.726229095</x:v>
      </x:c>
      <x:c r="D1890" s="14" t="s">
        <x:v>92</x:v>
      </x:c>
      <x:c r="E1890" s="15">
        <x:v>44733.6636310532</x:v>
      </x:c>
      <x:c r="F1890" t="s">
        <x:v>97</x:v>
      </x:c>
      <x:c r="G1890" s="6">
        <x:v>101.810876166242</x:v>
      </x:c>
      <x:c r="H1890" t="s">
        <x:v>95</x:v>
      </x:c>
      <x:c r="I1890" s="6">
        <x:v>30.2346667604406</x:v>
      </x:c>
      <x:c r="J1890" t="s">
        <x:v>93</x:v>
      </x:c>
      <x:c r="K1890" s="6">
        <x:v>1019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20.249</x:v>
      </x:c>
      <x:c r="S1890" s="8">
        <x:v>61023.4406783252</x:v>
      </x:c>
      <x:c r="T1890" s="12">
        <x:v>269323.701017096</x:v>
      </x:c>
      <x:c r="U1890" s="12">
        <x:v>28.7</x:v>
      </x:c>
      <x:c r="V1890" s="12">
        <x:v>67.6</x:v>
      </x:c>
      <x:c r="W1890" s="12">
        <x:f>NA()</x:f>
      </x:c>
    </x:row>
    <x:row r="1891">
      <x:c r="A1891">
        <x:v>272830</x:v>
      </x:c>
      <x:c r="B1891" s="1">
        <x:v>44758.586730706</x:v>
      </x:c>
      <x:c r="C1891" s="6">
        <x:v>33.7428921333333</x:v>
      </x:c>
      <x:c r="D1891" s="14" t="s">
        <x:v>92</x:v>
      </x:c>
      <x:c r="E1891" s="15">
        <x:v>44733.6636310532</x:v>
      </x:c>
      <x:c r="F1891" t="s">
        <x:v>97</x:v>
      </x:c>
      <x:c r="G1891" s="6">
        <x:v>101.746180015289</x:v>
      </x:c>
      <x:c r="H1891" t="s">
        <x:v>95</x:v>
      </x:c>
      <x:c r="I1891" s="6">
        <x:v>30.2346667604406</x:v>
      </x:c>
      <x:c r="J1891" t="s">
        <x:v>93</x:v>
      </x:c>
      <x:c r="K1891" s="6">
        <x:v>1019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20.256</x:v>
      </x:c>
      <x:c r="S1891" s="8">
        <x:v>61021.5152880278</x:v>
      </x:c>
      <x:c r="T1891" s="12">
        <x:v>269327.294204595</x:v>
      </x:c>
      <x:c r="U1891" s="12">
        <x:v>28.7</x:v>
      </x:c>
      <x:c r="V1891" s="12">
        <x:v>67.6</x:v>
      </x:c>
      <x:c r="W1891" s="12">
        <x:f>NA()</x:f>
      </x:c>
    </x:row>
    <x:row r="1892">
      <x:c r="A1892">
        <x:v>272838</x:v>
      </x:c>
      <x:c r="B1892" s="1">
        <x:v>44758.5867423958</x:v>
      </x:c>
      <x:c r="C1892" s="6">
        <x:v>33.7597529</x:v>
      </x:c>
      <x:c r="D1892" s="14" t="s">
        <x:v>92</x:v>
      </x:c>
      <x:c r="E1892" s="15">
        <x:v>44733.6636310532</x:v>
      </x:c>
      <x:c r="F1892" t="s">
        <x:v>97</x:v>
      </x:c>
      <x:c r="G1892" s="6">
        <x:v>101.801630660045</x:v>
      </x:c>
      <x:c r="H1892" t="s">
        <x:v>95</x:v>
      </x:c>
      <x:c r="I1892" s="6">
        <x:v>30.2346667604406</x:v>
      </x:c>
      <x:c r="J1892" t="s">
        <x:v>93</x:v>
      </x:c>
      <x:c r="K1892" s="6">
        <x:v>1019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20.25</x:v>
      </x:c>
      <x:c r="S1892" s="8">
        <x:v>61017.9702278143</x:v>
      </x:c>
      <x:c r="T1892" s="12">
        <x:v>269323.814710592</x:v>
      </x:c>
      <x:c r="U1892" s="12">
        <x:v>28.7</x:v>
      </x:c>
      <x:c r="V1892" s="12">
        <x:v>67.6</x:v>
      </x:c>
      <x:c r="W1892" s="12">
        <x:f>NA()</x:f>
      </x:c>
    </x:row>
    <x:row r="1893">
      <x:c r="A1893">
        <x:v>272842</x:v>
      </x:c>
      <x:c r="B1893" s="1">
        <x:v>44758.586753588</x:v>
      </x:c>
      <x:c r="C1893" s="6">
        <x:v>33.775856925</x:v>
      </x:c>
      <x:c r="D1893" s="14" t="s">
        <x:v>92</x:v>
      </x:c>
      <x:c r="E1893" s="15">
        <x:v>44733.6636310532</x:v>
      </x:c>
      <x:c r="F1893" t="s">
        <x:v>97</x:v>
      </x:c>
      <x:c r="G1893" s="6">
        <x:v>101.776904021116</x:v>
      </x:c>
      <x:c r="H1893" t="s">
        <x:v>95</x:v>
      </x:c>
      <x:c r="I1893" s="6">
        <x:v>30.2224597556274</x:v>
      </x:c>
      <x:c r="J1893" t="s">
        <x:v>93</x:v>
      </x:c>
      <x:c r="K1893" s="6">
        <x:v>1019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20.254</x:v>
      </x:c>
      <x:c r="S1893" s="8">
        <x:v>61024.5658356519</x:v>
      </x:c>
      <x:c r="T1893" s="12">
        <x:v>269315.80845457</x:v>
      </x:c>
      <x:c r="U1893" s="12">
        <x:v>28.7</x:v>
      </x:c>
      <x:c r="V1893" s="12">
        <x:v>67.6</x:v>
      </x:c>
      <x:c r="W1893" s="12">
        <x:f>NA()</x:f>
      </x:c>
    </x:row>
    <x:row r="1894">
      <x:c r="A1894">
        <x:v>272848</x:v>
      </x:c>
      <x:c r="B1894" s="1">
        <x:v>44758.5867652778</x:v>
      </x:c>
      <x:c r="C1894" s="6">
        <x:v>33.7926679716667</x:v>
      </x:c>
      <x:c r="D1894" s="14" t="s">
        <x:v>92</x:v>
      </x:c>
      <x:c r="E1894" s="15">
        <x:v>44733.6636310532</x:v>
      </x:c>
      <x:c r="F1894" t="s">
        <x:v>97</x:v>
      </x:c>
      <x:c r="G1894" s="6">
        <x:v>101.755419124485</x:v>
      </x:c>
      <x:c r="H1894" t="s">
        <x:v>95</x:v>
      </x:c>
      <x:c r="I1894" s="6">
        <x:v>30.2346667604406</x:v>
      </x:c>
      <x:c r="J1894" t="s">
        <x:v>93</x:v>
      </x:c>
      <x:c r="K1894" s="6">
        <x:v>1019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20.255</x:v>
      </x:c>
      <x:c r="S1894" s="8">
        <x:v>61027.5805586085</x:v>
      </x:c>
      <x:c r="T1894" s="12">
        <x:v>269311.071436754</x:v>
      </x:c>
      <x:c r="U1894" s="12">
        <x:v>28.7</x:v>
      </x:c>
      <x:c r="V1894" s="12">
        <x:v>67.6</x:v>
      </x:c>
      <x:c r="W1894" s="12">
        <x:f>NA()</x:f>
      </x:c>
    </x:row>
    <x:row r="1895">
      <x:c r="A1895">
        <x:v>272858</x:v>
      </x:c>
      <x:c r="B1895" s="1">
        <x:v>44758.5867769676</x:v>
      </x:c>
      <x:c r="C1895" s="6">
        <x:v>33.8095324883333</x:v>
      </x:c>
      <x:c r="D1895" s="14" t="s">
        <x:v>92</x:v>
      </x:c>
      <x:c r="E1895" s="15">
        <x:v>44733.6636310532</x:v>
      </x:c>
      <x:c r="F1895" t="s">
        <x:v>97</x:v>
      </x:c>
      <x:c r="G1895" s="6">
        <x:v>101.780023157824</x:v>
      </x:c>
      <x:c r="H1895" t="s">
        <x:v>95</x:v>
      </x:c>
      <x:c r="I1895" s="6">
        <x:v>30.2285632524799</x:v>
      </x:c>
      <x:c r="J1895" t="s">
        <x:v>93</x:v>
      </x:c>
      <x:c r="K1895" s="6">
        <x:v>1019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20.253</x:v>
      </x:c>
      <x:c r="S1895" s="8">
        <x:v>61022.3805162643</x:v>
      </x:c>
      <x:c r="T1895" s="12">
        <x:v>269318.975439513</x:v>
      </x:c>
      <x:c r="U1895" s="12">
        <x:v>28.7</x:v>
      </x:c>
      <x:c r="V1895" s="12">
        <x:v>67.6</x:v>
      </x:c>
      <x:c r="W1895" s="12">
        <x:f>NA()</x:f>
      </x:c>
    </x:row>
    <x:row r="1896">
      <x:c r="A1896">
        <x:v>272863</x:v>
      </x:c>
      <x:c r="B1896" s="1">
        <x:v>44758.5867886921</x:v>
      </x:c>
      <x:c r="C1896" s="6">
        <x:v>33.8263739516667</x:v>
      </x:c>
      <x:c r="D1896" s="14" t="s">
        <x:v>92</x:v>
      </x:c>
      <x:c r="E1896" s="15">
        <x:v>44733.6636310532</x:v>
      </x:c>
      <x:c r="F1896" t="s">
        <x:v>97</x:v>
      </x:c>
      <x:c r="G1896" s="6">
        <x:v>101.743062423482</x:v>
      </x:c>
      <x:c r="H1896" t="s">
        <x:v>95</x:v>
      </x:c>
      <x:c r="I1896" s="6">
        <x:v>30.2285632524799</x:v>
      </x:c>
      <x:c r="J1896" t="s">
        <x:v>93</x:v>
      </x:c>
      <x:c r="K1896" s="6">
        <x:v>1019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20.257</x:v>
      </x:c>
      <x:c r="S1896" s="8">
        <x:v>61022.0921001151</x:v>
      </x:c>
      <x:c r="T1896" s="12">
        <x:v>269315.106473192</x:v>
      </x:c>
      <x:c r="U1896" s="12">
        <x:v>28.7</x:v>
      </x:c>
      <x:c r="V1896" s="12">
        <x:v>67.6</x:v>
      </x:c>
      <x:c r="W1896" s="12">
        <x:f>NA()</x:f>
      </x:c>
    </x:row>
    <x:row r="1897">
      <x:c r="A1897">
        <x:v>272870</x:v>
      </x:c>
      <x:c r="B1897" s="1">
        <x:v>44758.5868003472</x:v>
      </x:c>
      <x:c r="C1897" s="6">
        <x:v>33.8431959066667</x:v>
      </x:c>
      <x:c r="D1897" s="14" t="s">
        <x:v>92</x:v>
      </x:c>
      <x:c r="E1897" s="15">
        <x:v>44733.6636310532</x:v>
      </x:c>
      <x:c r="F1897" t="s">
        <x:v>97</x:v>
      </x:c>
      <x:c r="G1897" s="6">
        <x:v>101.681536077891</x:v>
      </x:c>
      <x:c r="H1897" t="s">
        <x:v>95</x:v>
      </x:c>
      <x:c r="I1897" s="6">
        <x:v>30.2346667604406</x:v>
      </x:c>
      <x:c r="J1897" t="s">
        <x:v>93</x:v>
      </x:c>
      <x:c r="K1897" s="6">
        <x:v>1019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20.263</x:v>
      </x:c>
      <x:c r="S1897" s="8">
        <x:v>61028.7768383949</x:v>
      </x:c>
      <x:c r="T1897" s="12">
        <x:v>269314.815956072</x:v>
      </x:c>
      <x:c r="U1897" s="12">
        <x:v>28.7</x:v>
      </x:c>
      <x:c r="V1897" s="12">
        <x:v>67.6</x:v>
      </x:c>
      <x:c r="W1897" s="12">
        <x:f>NA()</x:f>
      </x:c>
    </x:row>
    <x:row r="1898">
      <x:c r="A1898">
        <x:v>272874</x:v>
      </x:c>
      <x:c r="B1898" s="1">
        <x:v>44758.5868114583</x:v>
      </x:c>
      <x:c r="C1898" s="6">
        <x:v>33.8592039883333</x:v>
      </x:c>
      <x:c r="D1898" s="14" t="s">
        <x:v>92</x:v>
      </x:c>
      <x:c r="E1898" s="15">
        <x:v>44733.6636310532</x:v>
      </x:c>
      <x:c r="F1898" t="s">
        <x:v>97</x:v>
      </x:c>
      <x:c r="G1898" s="6">
        <x:v>101.743062423482</x:v>
      </x:c>
      <x:c r="H1898" t="s">
        <x:v>95</x:v>
      </x:c>
      <x:c r="I1898" s="6">
        <x:v>30.2285632524799</x:v>
      </x:c>
      <x:c r="J1898" t="s">
        <x:v>93</x:v>
      </x:c>
      <x:c r="K1898" s="6">
        <x:v>1019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20.257</x:v>
      </x:c>
      <x:c r="S1898" s="8">
        <x:v>61024.4790887725</x:v>
      </x:c>
      <x:c r="T1898" s="12">
        <x:v>269307.99049916</x:v>
      </x:c>
      <x:c r="U1898" s="12">
        <x:v>28.7</x:v>
      </x:c>
      <x:c r="V1898" s="12">
        <x:v>67.6</x:v>
      </x:c>
      <x:c r="W1898" s="12">
        <x:f>NA()</x:f>
      </x:c>
    </x:row>
    <x:row r="1899">
      <x:c r="A1899">
        <x:v>272881</x:v>
      </x:c>
      <x:c r="B1899" s="1">
        <x:v>44758.5868231829</x:v>
      </x:c>
      <x:c r="C1899" s="6">
        <x:v>33.8760646266667</x:v>
      </x:c>
      <x:c r="D1899" s="14" t="s">
        <x:v>92</x:v>
      </x:c>
      <x:c r="E1899" s="15">
        <x:v>44733.6636310532</x:v>
      </x:c>
      <x:c r="F1899" t="s">
        <x:v>97</x:v>
      </x:c>
      <x:c r="G1899" s="6">
        <x:v>101.653847502861</x:v>
      </x:c>
      <x:c r="H1899" t="s">
        <x:v>95</x:v>
      </x:c>
      <x:c r="I1899" s="6">
        <x:v>30.2346667604406</x:v>
      </x:c>
      <x:c r="J1899" t="s">
        <x:v>93</x:v>
      </x:c>
      <x:c r="K1899" s="6">
        <x:v>1019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20.266</x:v>
      </x:c>
      <x:c r="S1899" s="8">
        <x:v>61029.9823753538</x:v>
      </x:c>
      <x:c r="T1899" s="12">
        <x:v>269297.751005935</x:v>
      </x:c>
      <x:c r="U1899" s="12">
        <x:v>28.7</x:v>
      </x:c>
      <x:c r="V1899" s="12">
        <x:v>67.6</x:v>
      </x:c>
      <x:c r="W1899" s="12">
        <x:f>NA()</x:f>
      </x:c>
    </x:row>
    <x:row r="1900">
      <x:c r="A1900">
        <x:v>272886</x:v>
      </x:c>
      <x:c r="B1900" s="1">
        <x:v>44758.586834838</x:v>
      </x:c>
      <x:c r="C1900" s="6">
        <x:v>33.892863785</x:v>
      </x:c>
      <x:c r="D1900" s="14" t="s">
        <x:v>92</x:v>
      </x:c>
      <x:c r="E1900" s="15">
        <x:v>44733.6636310532</x:v>
      </x:c>
      <x:c r="F1900" t="s">
        <x:v>97</x:v>
      </x:c>
      <x:c r="G1900" s="6">
        <x:v>101.687653282953</x:v>
      </x:c>
      <x:c r="H1900" t="s">
        <x:v>95</x:v>
      </x:c>
      <x:c r="I1900" s="6">
        <x:v>30.2285632524799</x:v>
      </x:c>
      <x:c r="J1900" t="s">
        <x:v>93</x:v>
      </x:c>
      <x:c r="K1900" s="6">
        <x:v>1019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20.263</x:v>
      </x:c>
      <x:c r="S1900" s="8">
        <x:v>61029.4162061925</x:v>
      </x:c>
      <x:c r="T1900" s="12">
        <x:v>269302.410698675</x:v>
      </x:c>
      <x:c r="U1900" s="12">
        <x:v>28.7</x:v>
      </x:c>
      <x:c r="V1900" s="12">
        <x:v>67.6</x:v>
      </x:c>
      <x:c r="W1900" s="12">
        <x:f>NA()</x:f>
      </x:c>
    </x:row>
    <x:row r="1901">
      <x:c r="A1901">
        <x:v>272891</x:v>
      </x:c>
      <x:c r="B1901" s="1">
        <x:v>44758.5868466088</x:v>
      </x:c>
      <x:c r="C1901" s="6">
        <x:v>33.9098128366667</x:v>
      </x:c>
      <x:c r="D1901" s="14" t="s">
        <x:v>92</x:v>
      </x:c>
      <x:c r="E1901" s="15">
        <x:v>44733.6636310532</x:v>
      </x:c>
      <x:c r="F1901" t="s">
        <x:v>97</x:v>
      </x:c>
      <x:c r="G1901" s="6">
        <x:v>101.724588449842</x:v>
      </x:c>
      <x:c r="H1901" t="s">
        <x:v>95</x:v>
      </x:c>
      <x:c r="I1901" s="6">
        <x:v>30.2285632524799</x:v>
      </x:c>
      <x:c r="J1901" t="s">
        <x:v>93</x:v>
      </x:c>
      <x:c r="K1901" s="6">
        <x:v>1019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20.259</x:v>
      </x:c>
      <x:c r="S1901" s="8">
        <x:v>61028.1632633485</x:v>
      </x:c>
      <x:c r="T1901" s="12">
        <x:v>269295.816995397</x:v>
      </x:c>
      <x:c r="U1901" s="12">
        <x:v>28.7</x:v>
      </x:c>
      <x:c r="V1901" s="12">
        <x:v>67.6</x:v>
      </x:c>
      <x:c r="W1901" s="12">
        <x:f>NA()</x:f>
      </x:c>
    </x:row>
    <x:row r="1902">
      <x:c r="A1902">
        <x:v>272896</x:v>
      </x:c>
      <x:c r="B1902" s="1">
        <x:v>44758.5868577893</x:v>
      </x:c>
      <x:c r="C1902" s="6">
        <x:v>33.92588798</x:v>
      </x:c>
      <x:c r="D1902" s="14" t="s">
        <x:v>92</x:v>
      </x:c>
      <x:c r="E1902" s="15">
        <x:v>44733.6636310532</x:v>
      </x:c>
      <x:c r="F1902" t="s">
        <x:v>97</x:v>
      </x:c>
      <x:c r="G1902" s="6">
        <x:v>101.715353060821</x:v>
      </x:c>
      <x:c r="H1902" t="s">
        <x:v>95</x:v>
      </x:c>
      <x:c r="I1902" s="6">
        <x:v>30.2285632524799</x:v>
      </x:c>
      <x:c r="J1902" t="s">
        <x:v>93</x:v>
      </x:c>
      <x:c r="K1902" s="6">
        <x:v>1019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20.26</x:v>
      </x:c>
      <x:c r="S1902" s="8">
        <x:v>61022.7564327934</x:v>
      </x:c>
      <x:c r="T1902" s="12">
        <x:v>269290.555280811</x:v>
      </x:c>
      <x:c r="U1902" s="12">
        <x:v>28.7</x:v>
      </x:c>
      <x:c r="V1902" s="12">
        <x:v>67.6</x:v>
      </x:c>
      <x:c r="W1902" s="12">
        <x:f>NA()</x:f>
      </x:c>
    </x:row>
    <x:row r="1903">
      <x:c r="A1903">
        <x:v>272902</x:v>
      </x:c>
      <x:c r="B1903" s="1">
        <x:v>44758.5868694444</x:v>
      </x:c>
      <x:c r="C1903" s="6">
        <x:v>33.94269135</x:v>
      </x:c>
      <x:c r="D1903" s="14" t="s">
        <x:v>92</x:v>
      </x:c>
      <x:c r="E1903" s="15">
        <x:v>44733.6636310532</x:v>
      </x:c>
      <x:c r="F1903" t="s">
        <x:v>97</x:v>
      </x:c>
      <x:c r="G1903" s="6">
        <x:v>101.690767731511</x:v>
      </x:c>
      <x:c r="H1903" t="s">
        <x:v>95</x:v>
      </x:c>
      <x:c r="I1903" s="6">
        <x:v>30.2346667604406</x:v>
      </x:c>
      <x:c r="J1903" t="s">
        <x:v>93</x:v>
      </x:c>
      <x:c r="K1903" s="6">
        <x:v>1019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20.262</x:v>
      </x:c>
      <x:c r="S1903" s="8">
        <x:v>61024.6362994716</x:v>
      </x:c>
      <x:c r="T1903" s="12">
        <x:v>269306.105672162</x:v>
      </x:c>
      <x:c r="U1903" s="12">
        <x:v>28.7</x:v>
      </x:c>
      <x:c r="V1903" s="12">
        <x:v>67.6</x:v>
      </x:c>
      <x:c r="W1903" s="12">
        <x:f>NA()</x:f>
      </x:c>
    </x:row>
    <x:row r="1904">
      <x:c r="A1904">
        <x:v>272910</x:v>
      </x:c>
      <x:c r="B1904" s="1">
        <x:v>44758.586881169</x:v>
      </x:c>
      <x:c r="C1904" s="6">
        <x:v>33.9595427516667</x:v>
      </x:c>
      <x:c r="D1904" s="14" t="s">
        <x:v>92</x:v>
      </x:c>
      <x:c r="E1904" s="15">
        <x:v>44733.6636310532</x:v>
      </x:c>
      <x:c r="F1904" t="s">
        <x:v>97</x:v>
      </x:c>
      <x:c r="G1904" s="6">
        <x:v>101.73070838857</x:v>
      </x:c>
      <x:c r="H1904" t="s">
        <x:v>95</x:v>
      </x:c>
      <x:c r="I1904" s="6">
        <x:v>30.2224597556274</x:v>
      </x:c>
      <x:c r="J1904" t="s">
        <x:v>93</x:v>
      </x:c>
      <x:c r="K1904" s="6">
        <x:v>1019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20.259</x:v>
      </x:c>
      <x:c r="S1904" s="8">
        <x:v>61028.6106885212</x:v>
      </x:c>
      <x:c r="T1904" s="12">
        <x:v>269301.685371276</x:v>
      </x:c>
      <x:c r="U1904" s="12">
        <x:v>28.7</x:v>
      </x:c>
      <x:c r="V1904" s="12">
        <x:v>67.6</x:v>
      </x:c>
      <x:c r="W1904" s="12">
        <x:f>NA()</x:f>
      </x:c>
    </x:row>
    <x:row r="1905">
      <x:c r="A1905">
        <x:v>272916</x:v>
      </x:c>
      <x:c r="B1905" s="1">
        <x:v>44758.5868928588</x:v>
      </x:c>
      <x:c r="C1905" s="6">
        <x:v>33.97641455</x:v>
      </x:c>
      <x:c r="D1905" s="14" t="s">
        <x:v>92</x:v>
      </x:c>
      <x:c r="E1905" s="15">
        <x:v>44733.6636310532</x:v>
      </x:c>
      <x:c r="F1905" t="s">
        <x:v>97</x:v>
      </x:c>
      <x:c r="G1905" s="6">
        <x:v>101.669192087037</x:v>
      </x:c>
      <x:c r="H1905" t="s">
        <x:v>95</x:v>
      </x:c>
      <x:c r="I1905" s="6">
        <x:v>30.2285632524799</x:v>
      </x:c>
      <x:c r="J1905" t="s">
        <x:v>93</x:v>
      </x:c>
      <x:c r="K1905" s="6">
        <x:v>1019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20.265</x:v>
      </x:c>
      <x:c r="S1905" s="8">
        <x:v>61032.2654957462</x:v>
      </x:c>
      <x:c r="T1905" s="12">
        <x:v>269305.230472595</x:v>
      </x:c>
      <x:c r="U1905" s="12">
        <x:v>28.7</x:v>
      </x:c>
      <x:c r="V1905" s="12">
        <x:v>67.6</x:v>
      </x:c>
      <x:c r="W1905" s="12">
        <x:f>NA()</x:f>
      </x:c>
    </x:row>
    <x:row r="1906">
      <x:c r="A1906">
        <x:v>272919</x:v>
      </x:c>
      <x:c r="B1906" s="1">
        <x:v>44758.5869039699</x:v>
      </x:c>
      <x:c r="C1906" s="6">
        <x:v>33.9924078833333</x:v>
      </x:c>
      <x:c r="D1906" s="14" t="s">
        <x:v>92</x:v>
      </x:c>
      <x:c r="E1906" s="15">
        <x:v>44733.6636310532</x:v>
      </x:c>
      <x:c r="F1906" t="s">
        <x:v>97</x:v>
      </x:c>
      <x:c r="G1906" s="6">
        <x:v>101.740059591626</x:v>
      </x:c>
      <x:c r="H1906" t="s">
        <x:v>95</x:v>
      </x:c>
      <x:c r="I1906" s="6">
        <x:v>30.2407702795099</x:v>
      </x:c>
      <x:c r="J1906" t="s">
        <x:v>93</x:v>
      </x:c>
      <x:c r="K1906" s="6">
        <x:v>1019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20.256</x:v>
      </x:c>
      <x:c r="S1906" s="8">
        <x:v>61026.0996479653</x:v>
      </x:c>
      <x:c r="T1906" s="12">
        <x:v>269281.383657039</x:v>
      </x:c>
      <x:c r="U1906" s="12">
        <x:v>28.7</x:v>
      </x:c>
      <x:c r="V1906" s="12">
        <x:v>67.6</x:v>
      </x:c>
      <x:c r="W1906" s="12">
        <x:f>NA()</x:f>
      </x:c>
    </x:row>
    <x:row r="1907">
      <x:c r="A1907">
        <x:v>272925</x:v>
      </x:c>
      <x:c r="B1907" s="1">
        <x:v>44758.586915706</x:v>
      </x:c>
      <x:c r="C1907" s="6">
        <x:v>34.0092901533333</x:v>
      </x:c>
      <x:c r="D1907" s="14" t="s">
        <x:v>92</x:v>
      </x:c>
      <x:c r="E1907" s="15">
        <x:v>44733.6636310532</x:v>
      </x:c>
      <x:c r="F1907" t="s">
        <x:v>97</x:v>
      </x:c>
      <x:c r="G1907" s="6">
        <x:v>101.659963085378</x:v>
      </x:c>
      <x:c r="H1907" t="s">
        <x:v>95</x:v>
      </x:c>
      <x:c r="I1907" s="6">
        <x:v>30.2285632524799</x:v>
      </x:c>
      <x:c r="J1907" t="s">
        <x:v>93</x:v>
      </x:c>
      <x:c r="K1907" s="6">
        <x:v>1019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20.266</x:v>
      </x:c>
      <x:c r="S1907" s="8">
        <x:v>61020.6610142764</x:v>
      </x:c>
      <x:c r="T1907" s="12">
        <x:v>269285.207127984</x:v>
      </x:c>
      <x:c r="U1907" s="12">
        <x:v>28.7</x:v>
      </x:c>
      <x:c r="V1907" s="12">
        <x:v>67.6</x:v>
      </x:c>
      <x:c r="W1907" s="12">
        <x:f>NA()</x:f>
      </x:c>
    </x:row>
    <x:row r="1908">
      <x:c r="A1908">
        <x:v>272932</x:v>
      </x:c>
      <x:c r="B1908" s="1">
        <x:v>44758.5869273958</x:v>
      </x:c>
      <x:c r="C1908" s="6">
        <x:v>34.0260989366667</x:v>
      </x:c>
      <x:c r="D1908" s="14" t="s">
        <x:v>92</x:v>
      </x:c>
      <x:c r="E1908" s="15">
        <x:v>44733.6636310532</x:v>
      </x:c>
      <x:c r="F1908" t="s">
        <x:v>97</x:v>
      </x:c>
      <x:c r="G1908" s="6">
        <x:v>101.715353060821</x:v>
      </x:c>
      <x:c r="H1908" t="s">
        <x:v>95</x:v>
      </x:c>
      <x:c r="I1908" s="6">
        <x:v>30.2285632524799</x:v>
      </x:c>
      <x:c r="J1908" t="s">
        <x:v>93</x:v>
      </x:c>
      <x:c r="K1908" s="6">
        <x:v>1019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20.26</x:v>
      </x:c>
      <x:c r="S1908" s="8">
        <x:v>61021.5540066013</x:v>
      </x:c>
      <x:c r="T1908" s="12">
        <x:v>269292.517534685</x:v>
      </x:c>
      <x:c r="U1908" s="12">
        <x:v>28.7</x:v>
      </x:c>
      <x:c r="V1908" s="12">
        <x:v>67.6</x:v>
      </x:c>
      <x:c r="W1908" s="12">
        <x:f>NA()</x:f>
      </x:c>
    </x:row>
    <x:row r="1909">
      <x:c r="A1909">
        <x:v>272941</x:v>
      </x:c>
      <x:c r="B1909" s="1">
        <x:v>44758.5869390856</x:v>
      </x:c>
      <x:c r="C1909" s="6">
        <x:v>34.0429898466667</x:v>
      </x:c>
      <x:c r="D1909" s="14" t="s">
        <x:v>92</x:v>
      </x:c>
      <x:c r="E1909" s="15">
        <x:v>44733.6636310532</x:v>
      </x:c>
      <x:c r="F1909" t="s">
        <x:v>97</x:v>
      </x:c>
      <x:c r="G1909" s="6">
        <x:v>101.706118736777</x:v>
      </x:c>
      <x:c r="H1909" t="s">
        <x:v>95</x:v>
      </x:c>
      <x:c r="I1909" s="6">
        <x:v>30.2285632524799</x:v>
      </x:c>
      <x:c r="J1909" t="s">
        <x:v>93</x:v>
      </x:c>
      <x:c r="K1909" s="6">
        <x:v>1019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20.261</x:v>
      </x:c>
      <x:c r="S1909" s="8">
        <x:v>61018.9762380903</x:v>
      </x:c>
      <x:c r="T1909" s="12">
        <x:v>269300.59744547</x:v>
      </x:c>
      <x:c r="U1909" s="12">
        <x:v>28.7</x:v>
      </x:c>
      <x:c r="V1909" s="12">
        <x:v>67.6</x:v>
      </x:c>
      <x:c r="W1909" s="12">
        <x:f>NA()</x:f>
      </x:c>
    </x:row>
    <x:row r="1910">
      <x:c r="A1910">
        <x:v>272947</x:v>
      </x:c>
      <x:c r="B1910" s="1">
        <x:v>44758.5869508102</x:v>
      </x:c>
      <x:c r="C1910" s="6">
        <x:v>34.059841345</x:v>
      </x:c>
      <x:c r="D1910" s="14" t="s">
        <x:v>92</x:v>
      </x:c>
      <x:c r="E1910" s="15">
        <x:v>44733.6636310532</x:v>
      </x:c>
      <x:c r="F1910" t="s">
        <x:v>97</x:v>
      </x:c>
      <x:c r="G1910" s="6">
        <x:v>101.663075963733</x:v>
      </x:c>
      <x:c r="H1910" t="s">
        <x:v>95</x:v>
      </x:c>
      <x:c r="I1910" s="6">
        <x:v>30.2346667604406</x:v>
      </x:c>
      <x:c r="J1910" t="s">
        <x:v>93</x:v>
      </x:c>
      <x:c r="K1910" s="6">
        <x:v>1019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20.265</x:v>
      </x:c>
      <x:c r="S1910" s="8">
        <x:v>61025.836914443</x:v>
      </x:c>
      <x:c r="T1910" s="12">
        <x:v>269289.493614671</x:v>
      </x:c>
      <x:c r="U1910" s="12">
        <x:v>28.7</x:v>
      </x:c>
      <x:c r="V1910" s="12">
        <x:v>67.6</x:v>
      </x:c>
      <x:c r="W1910" s="12">
        <x:f>NA()</x:f>
      </x:c>
    </x:row>
    <x:row r="1911">
      <x:c r="A1911">
        <x:v>272950</x:v>
      </x:c>
      <x:c r="B1911" s="1">
        <x:v>44758.5869619213</x:v>
      </x:c>
      <x:c r="C1911" s="6">
        <x:v>34.0758599066667</x:v>
      </x:c>
      <x:c r="D1911" s="14" t="s">
        <x:v>92</x:v>
      </x:c>
      <x:c r="E1911" s="15">
        <x:v>44733.6636310532</x:v>
      </x:c>
      <x:c r="F1911" t="s">
        <x:v>97</x:v>
      </x:c>
      <x:c r="G1911" s="6">
        <x:v>101.706118736777</x:v>
      </x:c>
      <x:c r="H1911" t="s">
        <x:v>95</x:v>
      </x:c>
      <x:c r="I1911" s="6">
        <x:v>30.2285632524799</x:v>
      </x:c>
      <x:c r="J1911" t="s">
        <x:v>93</x:v>
      </x:c>
      <x:c r="K1911" s="6">
        <x:v>1019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20.261</x:v>
      </x:c>
      <x:c r="S1911" s="8">
        <x:v>61025.8577165407</x:v>
      </x:c>
      <x:c r="T1911" s="12">
        <x:v>269295.658578975</x:v>
      </x:c>
      <x:c r="U1911" s="12">
        <x:v>28.7</x:v>
      </x:c>
      <x:c r="V1911" s="12">
        <x:v>67.6</x:v>
      </x:c>
      <x:c r="W1911" s="12">
        <x:f>NA()</x:f>
      </x:c>
    </x:row>
    <x:row r="1912">
      <x:c r="A1912">
        <x:v>272955</x:v>
      </x:c>
      <x:c r="B1912" s="1">
        <x:v>44758.5869736111</x:v>
      </x:c>
      <x:c r="C1912" s="6">
        <x:v>34.0926785733333</x:v>
      </x:c>
      <x:c r="D1912" s="14" t="s">
        <x:v>92</x:v>
      </x:c>
      <x:c r="E1912" s="15">
        <x:v>44733.6636310532</x:v>
      </x:c>
      <x:c r="F1912" t="s">
        <x:v>97</x:v>
      </x:c>
      <x:c r="G1912" s="6">
        <x:v>101.696885477543</x:v>
      </x:c>
      <x:c r="H1912" t="s">
        <x:v>95</x:v>
      </x:c>
      <x:c r="I1912" s="6">
        <x:v>30.2285632524799</x:v>
      </x:c>
      <x:c r="J1912" t="s">
        <x:v>93</x:v>
      </x:c>
      <x:c r="K1912" s="6">
        <x:v>1019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20.262</x:v>
      </x:c>
      <x:c r="S1912" s="8">
        <x:v>61024.8023245098</x:v>
      </x:c>
      <x:c r="T1912" s="12">
        <x:v>269290.850115664</x:v>
      </x:c>
      <x:c r="U1912" s="12">
        <x:v>28.7</x:v>
      </x:c>
      <x:c r="V1912" s="12">
        <x:v>67.6</x:v>
      </x:c>
      <x:c r="W1912" s="12">
        <x:f>NA()</x:f>
      </x:c>
    </x:row>
    <x:row r="1913">
      <x:c r="A1913">
        <x:v>272962</x:v>
      </x:c>
      <x:c r="B1913" s="1">
        <x:v>44758.5869853009</x:v>
      </x:c>
      <x:c r="C1913" s="6">
        <x:v>34.1095160366667</x:v>
      </x:c>
      <x:c r="D1913" s="14" t="s">
        <x:v>92</x:v>
      </x:c>
      <x:c r="E1913" s="15">
        <x:v>44733.6636310532</x:v>
      </x:c>
      <x:c r="F1913" t="s">
        <x:v>97</x:v>
      </x:c>
      <x:c r="G1913" s="6">
        <x:v>101.696885477543</x:v>
      </x:c>
      <x:c r="H1913" t="s">
        <x:v>95</x:v>
      </x:c>
      <x:c r="I1913" s="6">
        <x:v>30.2285632524799</x:v>
      </x:c>
      <x:c r="J1913" t="s">
        <x:v>93</x:v>
      </x:c>
      <x:c r="K1913" s="6">
        <x:v>1019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20.262</x:v>
      </x:c>
      <x:c r="S1913" s="8">
        <x:v>61021.1836663488</x:v>
      </x:c>
      <x:c r="T1913" s="12">
        <x:v>269284.090357857</x:v>
      </x:c>
      <x:c r="U1913" s="12">
        <x:v>28.7</x:v>
      </x:c>
      <x:c r="V1913" s="12">
        <x:v>67.6</x:v>
      </x:c>
      <x:c r="W1913" s="12">
        <x:f>NA()</x:f>
      </x:c>
    </x:row>
    <x:row r="1914">
      <x:c r="A1914">
        <x:v>272971</x:v>
      </x:c>
      <x:c r="B1914" s="1">
        <x:v>44758.586996956</x:v>
      </x:c>
      <x:c r="C1914" s="6">
        <x:v>34.1263050783333</x:v>
      </x:c>
      <x:c r="D1914" s="14" t="s">
        <x:v>92</x:v>
      </x:c>
      <x:c r="E1914" s="15">
        <x:v>44733.6636310532</x:v>
      </x:c>
      <x:c r="F1914" t="s">
        <x:v>97</x:v>
      </x:c>
      <x:c r="G1914" s="6">
        <x:v>101.666079236955</x:v>
      </x:c>
      <x:c r="H1914" t="s">
        <x:v>95</x:v>
      </x:c>
      <x:c r="I1914" s="6">
        <x:v>30.2224597556274</x:v>
      </x:c>
      <x:c r="J1914" t="s">
        <x:v>93</x:v>
      </x:c>
      <x:c r="K1914" s="6">
        <x:v>1019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20.266</x:v>
      </x:c>
      <x:c r="S1914" s="8">
        <x:v>61027.0958073701</x:v>
      </x:c>
      <x:c r="T1914" s="12">
        <x:v>269281.298194508</x:v>
      </x:c>
      <x:c r="U1914" s="12">
        <x:v>28.7</x:v>
      </x:c>
      <x:c r="V1914" s="12">
        <x:v>67.6</x:v>
      </x:c>
      <x:c r="W1914" s="12">
        <x:f>NA()</x:f>
      </x:c>
    </x:row>
    <x:row r="1915">
      <x:c r="A1915">
        <x:v>272976</x:v>
      </x:c>
      <x:c r="B1915" s="1">
        <x:v>44758.5870086458</x:v>
      </x:c>
      <x:c r="C1915" s="6">
        <x:v>34.1431259516667</x:v>
      </x:c>
      <x:c r="D1915" s="14" t="s">
        <x:v>92</x:v>
      </x:c>
      <x:c r="E1915" s="15">
        <x:v>44733.6636310532</x:v>
      </x:c>
      <x:c r="F1915" t="s">
        <x:v>97</x:v>
      </x:c>
      <x:c r="G1915" s="6">
        <x:v>101.626168503076</x:v>
      </x:c>
      <x:c r="H1915" t="s">
        <x:v>95</x:v>
      </x:c>
      <x:c r="I1915" s="6">
        <x:v>30.2346667604406</x:v>
      </x:c>
      <x:c r="J1915" t="s">
        <x:v>93</x:v>
      </x:c>
      <x:c r="K1915" s="6">
        <x:v>1019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20.269</x:v>
      </x:c>
      <x:c r="S1915" s="8">
        <x:v>61023.7748053788</x:v>
      </x:c>
      <x:c r="T1915" s="12">
        <x:v>269286.013763422</x:v>
      </x:c>
      <x:c r="U1915" s="12">
        <x:v>28.7</x:v>
      </x:c>
      <x:c r="V1915" s="12">
        <x:v>67.6</x:v>
      </x:c>
      <x:c r="W1915" s="12">
        <x:f>NA()</x:f>
      </x:c>
    </x:row>
    <x:row r="1916">
      <x:c r="A1916">
        <x:v>272981</x:v>
      </x:c>
      <x:c r="B1916" s="1">
        <x:v>44758.5870197569</x:v>
      </x:c>
      <x:c r="C1916" s="6">
        <x:v>34.1591156966667</x:v>
      </x:c>
      <x:c r="D1916" s="14" t="s">
        <x:v>92</x:v>
      </x:c>
      <x:c r="E1916" s="15">
        <x:v>44733.6636310532</x:v>
      </x:c>
      <x:c r="F1916" t="s">
        <x:v>97</x:v>
      </x:c>
      <x:c r="G1916" s="6">
        <x:v>101.629171705691</x:v>
      </x:c>
      <x:c r="H1916" t="s">
        <x:v>95</x:v>
      </x:c>
      <x:c r="I1916" s="6">
        <x:v>30.2224597556274</x:v>
      </x:c>
      <x:c r="J1916" t="s">
        <x:v>93</x:v>
      </x:c>
      <x:c r="K1916" s="6">
        <x:v>1019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20.27</x:v>
      </x:c>
      <x:c r="S1916" s="8">
        <x:v>61027.2207240767</x:v>
      </x:c>
      <x:c r="T1916" s="12">
        <x:v>269281.500656543</x:v>
      </x:c>
      <x:c r="U1916" s="12">
        <x:v>28.7</x:v>
      </x:c>
      <x:c r="V1916" s="12">
        <x:v>67.6</x:v>
      </x:c>
      <x:c r="W1916" s="12">
        <x:f>NA()</x:f>
      </x:c>
    </x:row>
    <x:row r="1917">
      <x:c r="A1917">
        <x:v>272986</x:v>
      </x:c>
      <x:c r="B1917" s="1">
        <x:v>44758.5870314815</x:v>
      </x:c>
      <x:c r="C1917" s="6">
        <x:v>34.17600352</x:v>
      </x:c>
      <x:c r="D1917" s="14" t="s">
        <x:v>92</x:v>
      </x:c>
      <x:c r="E1917" s="15">
        <x:v>44733.6636310532</x:v>
      </x:c>
      <x:c r="F1917" t="s">
        <x:v>97</x:v>
      </x:c>
      <x:c r="G1917" s="6">
        <x:v>101.653847502861</x:v>
      </x:c>
      <x:c r="H1917" t="s">
        <x:v>95</x:v>
      </x:c>
      <x:c r="I1917" s="6">
        <x:v>30.2346667604406</x:v>
      </x:c>
      <x:c r="J1917" t="s">
        <x:v>93</x:v>
      </x:c>
      <x:c r="K1917" s="6">
        <x:v>1019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20.266</x:v>
      </x:c>
      <x:c r="S1917" s="8">
        <x:v>61021.4098676719</x:v>
      </x:c>
      <x:c r="T1917" s="12">
        <x:v>269280.453900381</x:v>
      </x:c>
      <x:c r="U1917" s="12">
        <x:v>28.7</x:v>
      </x:c>
      <x:c r="V1917" s="12">
        <x:v>67.6</x:v>
      </x:c>
      <x:c r="W1917" s="12">
        <x:f>NA()</x:f>
      </x:c>
    </x:row>
    <x:row r="1918">
      <x:c r="A1918">
        <x:v>272993</x:v>
      </x:c>
      <x:c r="B1918" s="1">
        <x:v>44758.5870431366</x:v>
      </x:c>
      <x:c r="C1918" s="6">
        <x:v>34.192800375</x:v>
      </x:c>
      <x:c r="D1918" s="14" t="s">
        <x:v>92</x:v>
      </x:c>
      <x:c r="E1918" s="15">
        <x:v>44733.6636310532</x:v>
      </x:c>
      <x:c r="F1918" t="s">
        <x:v>97</x:v>
      </x:c>
      <x:c r="G1918" s="6">
        <x:v>101.690767731511</x:v>
      </x:c>
      <x:c r="H1918" t="s">
        <x:v>95</x:v>
      </x:c>
      <x:c r="I1918" s="6">
        <x:v>30.2346667604406</x:v>
      </x:c>
      <x:c r="J1918" t="s">
        <x:v>93</x:v>
      </x:c>
      <x:c r="K1918" s="6">
        <x:v>1019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20.262</x:v>
      </x:c>
      <x:c r="S1918" s="8">
        <x:v>61011.9882134167</x:v>
      </x:c>
      <x:c r="T1918" s="12">
        <x:v>269275.604864123</x:v>
      </x:c>
      <x:c r="U1918" s="12">
        <x:v>28.7</x:v>
      </x:c>
      <x:c r="V1918" s="12">
        <x:v>67.6</x:v>
      </x:c>
      <x:c r="W1918" s="12">
        <x:f>NA()</x:f>
      </x:c>
    </x:row>
    <x:row r="1919">
      <x:c r="A1919">
        <x:v>272999</x:v>
      </x:c>
      <x:c r="B1919" s="1">
        <x:v>44758.5870547801</x:v>
      </x:c>
      <x:c r="C1919" s="6">
        <x:v>34.2095855466667</x:v>
      </x:c>
      <x:c r="D1919" s="14" t="s">
        <x:v>92</x:v>
      </x:c>
      <x:c r="E1919" s="15">
        <x:v>44733.6636310532</x:v>
      </x:c>
      <x:c r="F1919" t="s">
        <x:v>97</x:v>
      </x:c>
      <x:c r="G1919" s="6">
        <x:v>101.663075963733</x:v>
      </x:c>
      <x:c r="H1919" t="s">
        <x:v>95</x:v>
      </x:c>
      <x:c r="I1919" s="6">
        <x:v>30.2346667604406</x:v>
      </x:c>
      <x:c r="J1919" t="s">
        <x:v>93</x:v>
      </x:c>
      <x:c r="K1919" s="6">
        <x:v>1019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20.265</x:v>
      </x:c>
      <x:c r="S1919" s="8">
        <x:v>61024.2933912387</x:v>
      </x:c>
      <x:c r="T1919" s="12">
        <x:v>269281.911188352</x:v>
      </x:c>
      <x:c r="U1919" s="12">
        <x:v>28.7</x:v>
      </x:c>
      <x:c r="V1919" s="12">
        <x:v>67.6</x:v>
      </x:c>
      <x:c r="W1919" s="12">
        <x:f>NA()</x:f>
      </x:c>
    </x:row>
    <x:row r="1920">
      <x:c r="A1920">
        <x:v>273007</x:v>
      </x:c>
      <x:c r="B1920" s="1">
        <x:v>44758.5870665162</x:v>
      </x:c>
      <x:c r="C1920" s="6">
        <x:v>34.2264259116667</x:v>
      </x:c>
      <x:c r="D1920" s="14" t="s">
        <x:v>92</x:v>
      </x:c>
      <x:c r="E1920" s="15">
        <x:v>44733.6636310532</x:v>
      </x:c>
      <x:c r="F1920" t="s">
        <x:v>97</x:v>
      </x:c>
      <x:c r="G1920" s="6">
        <x:v>101.641508273827</x:v>
      </x:c>
      <x:c r="H1920" t="s">
        <x:v>95</x:v>
      </x:c>
      <x:c r="I1920" s="6">
        <x:v>30.2285632524799</x:v>
      </x:c>
      <x:c r="J1920" t="s">
        <x:v>93</x:v>
      </x:c>
      <x:c r="K1920" s="6">
        <x:v>1019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20.268</x:v>
      </x:c>
      <x:c r="S1920" s="8">
        <x:v>61026.5822324113</x:v>
      </x:c>
      <x:c r="T1920" s="12">
        <x:v>269274.544099211</x:v>
      </x:c>
      <x:c r="U1920" s="12">
        <x:v>28.7</x:v>
      </x:c>
      <x:c r="V1920" s="12">
        <x:v>67.6</x:v>
      </x:c>
      <x:c r="W1920" s="12">
        <x:f>NA()</x:f>
      </x:c>
    </x:row>
    <x:row r="1921">
      <x:c r="A1921">
        <x:v>273011</x:v>
      </x:c>
      <x:c r="B1921" s="1">
        <x:v>44758.587077581</x:v>
      </x:c>
      <x:c r="C1921" s="6">
        <x:v>34.2423883833333</x:v>
      </x:c>
      <x:c r="D1921" s="14" t="s">
        <x:v>92</x:v>
      </x:c>
      <x:c r="E1921" s="15">
        <x:v>44733.6636310532</x:v>
      </x:c>
      <x:c r="F1921" t="s">
        <x:v>97</x:v>
      </x:c>
      <x:c r="G1921" s="6">
        <x:v>101.666079236955</x:v>
      </x:c>
      <x:c r="H1921" t="s">
        <x:v>95</x:v>
      </x:c>
      <x:c r="I1921" s="6">
        <x:v>30.2224597556274</x:v>
      </x:c>
      <x:c r="J1921" t="s">
        <x:v>93</x:v>
      </x:c>
      <x:c r="K1921" s="6">
        <x:v>1019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20.266</x:v>
      </x:c>
      <x:c r="S1921" s="8">
        <x:v>61024.6000088249</x:v>
      </x:c>
      <x:c r="T1921" s="12">
        <x:v>269268.369045583</x:v>
      </x:c>
      <x:c r="U1921" s="12">
        <x:v>28.7</x:v>
      </x:c>
      <x:c r="V1921" s="12">
        <x:v>67.6</x:v>
      </x:c>
      <x:c r="W1921" s="12">
        <x:f>NA()</x:f>
      </x:c>
    </x:row>
    <x:row r="1922">
      <x:c r="A1922">
        <x:v>273015</x:v>
      </x:c>
      <x:c r="B1922" s="1">
        <x:v>44758.5870892708</x:v>
      </x:c>
      <x:c r="C1922" s="6">
        <x:v>34.2592271966667</x:v>
      </x:c>
      <x:c r="D1922" s="14" t="s">
        <x:v>92</x:v>
      </x:c>
      <x:c r="E1922" s="15">
        <x:v>44733.6636310532</x:v>
      </x:c>
      <x:c r="F1922" t="s">
        <x:v>97</x:v>
      </x:c>
      <x:c r="G1922" s="6">
        <x:v>101.619947481724</x:v>
      </x:c>
      <x:c r="H1922" t="s">
        <x:v>95</x:v>
      </x:c>
      <x:c r="I1922" s="6">
        <x:v>30.2224597556274</x:v>
      </x:c>
      <x:c r="J1922" t="s">
        <x:v>93</x:v>
      </x:c>
      <x:c r="K1922" s="6">
        <x:v>1019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20.271</x:v>
      </x:c>
      <x:c r="S1922" s="8">
        <x:v>61024.3541229719</x:v>
      </x:c>
      <x:c r="T1922" s="12">
        <x:v>269265.231005036</x:v>
      </x:c>
      <x:c r="U1922" s="12">
        <x:v>28.7</x:v>
      </x:c>
      <x:c r="V1922" s="12">
        <x:v>67.6</x:v>
      </x:c>
      <x:c r="W1922" s="12">
        <x:f>NA()</x:f>
      </x:c>
    </x:row>
    <x:row r="1923">
      <x:c r="A1923">
        <x:v>273021</x:v>
      </x:c>
      <x:c r="B1923" s="1">
        <x:v>44758.5871009606</x:v>
      </x:c>
      <x:c r="C1923" s="6">
        <x:v>34.2760538066667</x:v>
      </x:c>
      <x:c r="D1923" s="14" t="s">
        <x:v>92</x:v>
      </x:c>
      <x:c r="E1923" s="15">
        <x:v>44733.6636310532</x:v>
      </x:c>
      <x:c r="F1923" t="s">
        <x:v>97</x:v>
      </x:c>
      <x:c r="G1923" s="6">
        <x:v>101.641508273827</x:v>
      </x:c>
      <x:c r="H1923" t="s">
        <x:v>95</x:v>
      </x:c>
      <x:c r="I1923" s="6">
        <x:v>30.2285632524799</x:v>
      </x:c>
      <x:c r="J1923" t="s">
        <x:v>93</x:v>
      </x:c>
      <x:c r="K1923" s="6">
        <x:v>1019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20.268</x:v>
      </x:c>
      <x:c r="S1923" s="8">
        <x:v>61026.3003753474</x:v>
      </x:c>
      <x:c r="T1923" s="12">
        <x:v>269272.375904882</x:v>
      </x:c>
      <x:c r="U1923" s="12">
        <x:v>28.7</x:v>
      </x:c>
      <x:c r="V1923" s="12">
        <x:v>67.6</x:v>
      </x:c>
      <x:c r="W1923" s="12">
        <x:f>NA()</x:f>
      </x:c>
    </x:row>
    <x:row r="1924">
      <x:c r="A1924">
        <x:v>273029</x:v>
      </x:c>
      <x:c r="B1924" s="1">
        <x:v>44758.5871126157</x:v>
      </x:c>
      <x:c r="C1924" s="6">
        <x:v>34.2928613366667</x:v>
      </x:c>
      <x:c r="D1924" s="14" t="s">
        <x:v>92</x:v>
      </x:c>
      <x:c r="E1924" s="15">
        <x:v>44733.6636310532</x:v>
      </x:c>
      <x:c r="F1924" t="s">
        <x:v>97</x:v>
      </x:c>
      <x:c r="G1924" s="6">
        <x:v>101.687653282953</x:v>
      </x:c>
      <x:c r="H1924" t="s">
        <x:v>95</x:v>
      </x:c>
      <x:c r="I1924" s="6">
        <x:v>30.2285632524799</x:v>
      </x:c>
      <x:c r="J1924" t="s">
        <x:v>93</x:v>
      </x:c>
      <x:c r="K1924" s="6">
        <x:v>1019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20.263</x:v>
      </x:c>
      <x:c r="S1924" s="8">
        <x:v>61019.8964107591</x:v>
      </x:c>
      <x:c r="T1924" s="12">
        <x:v>269268.522925629</x:v>
      </x:c>
      <x:c r="U1924" s="12">
        <x:v>28.7</x:v>
      </x:c>
      <x:c r="V1924" s="12">
        <x:v>67.6</x:v>
      </x:c>
      <x:c r="W1924" s="12">
        <x:f>NA()</x:f>
      </x:c>
    </x:row>
    <x:row r="1925">
      <x:c r="A1925">
        <x:v>273037</x:v>
      </x:c>
      <x:c r="B1925" s="1">
        <x:v>44758.5871243866</x:v>
      </x:c>
      <x:c r="C1925" s="6">
        <x:v>34.3098202133333</x:v>
      </x:c>
      <x:c r="D1925" s="14" t="s">
        <x:v>92</x:v>
      </x:c>
      <x:c r="E1925" s="15">
        <x:v>44733.6636310532</x:v>
      </x:c>
      <x:c r="F1925" t="s">
        <x:v>97</x:v>
      </x:c>
      <x:c r="G1925" s="6">
        <x:v>101.638396993032</x:v>
      </x:c>
      <x:c r="H1925" t="s">
        <x:v>95</x:v>
      </x:c>
      <x:c r="I1925" s="6">
        <x:v>30.2224597556274</x:v>
      </x:c>
      <x:c r="J1925" t="s">
        <x:v>93</x:v>
      </x:c>
      <x:c r="K1925" s="6">
        <x:v>1019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20.269</x:v>
      </x:c>
      <x:c r="S1925" s="8">
        <x:v>61018.1866768038</x:v>
      </x:c>
      <x:c r="T1925" s="12">
        <x:v>269269.16003354</x:v>
      </x:c>
      <x:c r="U1925" s="12">
        <x:v>28.7</x:v>
      </x:c>
      <x:c r="V1925" s="12">
        <x:v>67.6</x:v>
      </x:c>
      <x:c r="W1925" s="12">
        <x:f>NA()</x:f>
      </x:c>
    </x:row>
    <x:row r="1926">
      <x:c r="A1926">
        <x:v>273039</x:v>
      </x:c>
      <x:c r="B1926" s="1">
        <x:v>44758.5871354977</x:v>
      </x:c>
      <x:c r="C1926" s="6">
        <x:v>34.3258061133333</x:v>
      </x:c>
      <x:c r="D1926" s="14" t="s">
        <x:v>92</x:v>
      </x:c>
      <x:c r="E1926" s="15">
        <x:v>44733.6636310532</x:v>
      </x:c>
      <x:c r="F1926" t="s">
        <x:v>97</x:v>
      </x:c>
      <x:c r="G1926" s="6">
        <x:v>101.675308779451</x:v>
      </x:c>
      <x:c r="H1926" t="s">
        <x:v>95</x:v>
      </x:c>
      <x:c r="I1926" s="6">
        <x:v>30.2224597556274</x:v>
      </x:c>
      <x:c r="J1926" t="s">
        <x:v>93</x:v>
      </x:c>
      <x:c r="K1926" s="6">
        <x:v>1019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20.265</x:v>
      </x:c>
      <x:c r="S1926" s="8">
        <x:v>61015.1332553122</x:v>
      </x:c>
      <x:c r="T1926" s="12">
        <x:v>269254.625579723</x:v>
      </x:c>
      <x:c r="U1926" s="12">
        <x:v>28.7</x:v>
      </x:c>
      <x:c r="V1926" s="12">
        <x:v>67.6</x:v>
      </x:c>
      <x:c r="W1926" s="12">
        <x:f>NA()</x:f>
      </x:c>
    </x:row>
    <x:row r="1927">
      <x:c r="A1927">
        <x:v>273045</x:v>
      </x:c>
      <x:c r="B1927" s="1">
        <x:v>44758.5871472222</x:v>
      </x:c>
      <x:c r="C1927" s="6">
        <x:v>34.3426581933333</x:v>
      </x:c>
      <x:c r="D1927" s="14" t="s">
        <x:v>92</x:v>
      </x:c>
      <x:c r="E1927" s="15">
        <x:v>44733.6636310532</x:v>
      </x:c>
      <x:c r="F1927" t="s">
        <x:v>97</x:v>
      </x:c>
      <x:c r="G1927" s="6">
        <x:v>101.67842215284</x:v>
      </x:c>
      <x:c r="H1927" t="s">
        <x:v>95</x:v>
      </x:c>
      <x:c r="I1927" s="6">
        <x:v>30.2285632524799</x:v>
      </x:c>
      <x:c r="J1927" t="s">
        <x:v>93</x:v>
      </x:c>
      <x:c r="K1927" s="6">
        <x:v>1019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20.264</x:v>
      </x:c>
      <x:c r="S1927" s="8">
        <x:v>61020.1603680511</x:v>
      </x:c>
      <x:c r="T1927" s="12">
        <x:v>269281.060428968</x:v>
      </x:c>
      <x:c r="U1927" s="12">
        <x:v>28.7</x:v>
      </x:c>
      <x:c r="V1927" s="12">
        <x:v>67.6</x:v>
      </x:c>
      <x:c r="W1927" s="12">
        <x:f>NA()</x:f>
      </x:c>
    </x:row>
    <x:row r="1928">
      <x:c r="A1928">
        <x:v>273052</x:v>
      </x:c>
      <x:c r="B1928" s="1">
        <x:v>44758.5871590278</x:v>
      </x:c>
      <x:c r="C1928" s="6">
        <x:v>34.35968954</x:v>
      </x:c>
      <x:c r="D1928" s="14" t="s">
        <x:v>92</x:v>
      </x:c>
      <x:c r="E1928" s="15">
        <x:v>44733.6636310532</x:v>
      </x:c>
      <x:c r="F1928" t="s">
        <x:v>97</x:v>
      </x:c>
      <x:c r="G1928" s="6">
        <x:v>101.623057716853</x:v>
      </x:c>
      <x:c r="H1928" t="s">
        <x:v>95</x:v>
      </x:c>
      <x:c r="I1928" s="6">
        <x:v>30.2285632524799</x:v>
      </x:c>
      <x:c r="J1928" t="s">
        <x:v>93</x:v>
      </x:c>
      <x:c r="K1928" s="6">
        <x:v>1019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20.27</x:v>
      </x:c>
      <x:c r="S1928" s="8">
        <x:v>61020.0156027615</x:v>
      </x:c>
      <x:c r="T1928" s="12">
        <x:v>269269.300318879</x:v>
      </x:c>
      <x:c r="U1928" s="12">
        <x:v>28.7</x:v>
      </x:c>
      <x:c r="V1928" s="12">
        <x:v>67.6</x:v>
      </x:c>
      <x:c r="W1928" s="12">
        <x:f>NA()</x:f>
      </x:c>
    </x:row>
    <x:row r="1929">
      <x:c r="A1929">
        <x:v>273061</x:v>
      </x:c>
      <x:c r="B1929" s="1">
        <x:v>44758.5871707176</x:v>
      </x:c>
      <x:c r="C1929" s="6">
        <x:v>34.3765169083333</x:v>
      </x:c>
      <x:c r="D1929" s="14" t="s">
        <x:v>92</x:v>
      </x:c>
      <x:c r="E1929" s="15">
        <x:v>44733.6636310532</x:v>
      </x:c>
      <x:c r="F1929" t="s">
        <x:v>97</x:v>
      </x:c>
      <x:c r="G1929" s="6">
        <x:v>101.684539386153</x:v>
      </x:c>
      <x:c r="H1929" t="s">
        <x:v>95</x:v>
      </x:c>
      <x:c r="I1929" s="6">
        <x:v>30.2224597556274</x:v>
      </x:c>
      <x:c r="J1929" t="s">
        <x:v>93</x:v>
      </x:c>
      <x:c r="K1929" s="6">
        <x:v>1019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20.264</x:v>
      </x:c>
      <x:c r="S1929" s="8">
        <x:v>61021.1408986185</x:v>
      </x:c>
      <x:c r="T1929" s="12">
        <x:v>269281.245596739</x:v>
      </x:c>
      <x:c r="U1929" s="12">
        <x:v>28.7</x:v>
      </x:c>
      <x:c r="V1929" s="12">
        <x:v>67.6</x:v>
      </x:c>
      <x:c r="W1929" s="12">
        <x:f>NA()</x:f>
      </x:c>
    </x:row>
    <x:row r="1930">
      <x:c r="A1930">
        <x:v>273064</x:v>
      </x:c>
      <x:c r="B1930" s="1">
        <x:v>44758.5871818287</x:v>
      </x:c>
      <x:c r="C1930" s="6">
        <x:v>34.3925171833333</x:v>
      </x:c>
      <x:c r="D1930" s="14" t="s">
        <x:v>92</x:v>
      </x:c>
      <x:c r="E1930" s="15">
        <x:v>44733.6636310532</x:v>
      </x:c>
      <x:c r="F1930" t="s">
        <x:v>97</x:v>
      </x:c>
      <x:c r="G1930" s="6">
        <x:v>101.601502223242</x:v>
      </x:c>
      <x:c r="H1930" t="s">
        <x:v>95</x:v>
      </x:c>
      <x:c r="I1930" s="6">
        <x:v>30.2224597556274</x:v>
      </x:c>
      <x:c r="J1930" t="s">
        <x:v>93</x:v>
      </x:c>
      <x:c r="K1930" s="6">
        <x:v>1019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20.273</x:v>
      </x:c>
      <x:c r="S1930" s="8">
        <x:v>61026.4228651996</x:v>
      </x:c>
      <x:c r="T1930" s="12">
        <x:v>269268.950912542</x:v>
      </x:c>
      <x:c r="U1930" s="12">
        <x:v>28.7</x:v>
      </x:c>
      <x:c r="V1930" s="12">
        <x:v>67.6</x:v>
      </x:c>
      <x:c r="W1930" s="12">
        <x:f>NA()</x:f>
      </x:c>
    </x:row>
    <x:row r="1931">
      <x:c r="A1931">
        <x:v>273071</x:v>
      </x:c>
      <x:c r="B1931" s="1">
        <x:v>44758.5871934838</x:v>
      </x:c>
      <x:c r="C1931" s="6">
        <x:v>34.4093172166667</x:v>
      </x:c>
      <x:c r="D1931" s="14" t="s">
        <x:v>92</x:v>
      </x:c>
      <x:c r="E1931" s="15">
        <x:v>44733.6636310532</x:v>
      </x:c>
      <x:c r="F1931" t="s">
        <x:v>97</x:v>
      </x:c>
      <x:c r="G1931" s="6">
        <x:v>101.641508273827</x:v>
      </x:c>
      <x:c r="H1931" t="s">
        <x:v>95</x:v>
      </x:c>
      <x:c r="I1931" s="6">
        <x:v>30.2285632524799</x:v>
      </x:c>
      <x:c r="J1931" t="s">
        <x:v>93</x:v>
      </x:c>
      <x:c r="K1931" s="6">
        <x:v>1019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20.268</x:v>
      </x:c>
      <x:c r="S1931" s="8">
        <x:v>61026.8007368302</x:v>
      </x:c>
      <x:c r="T1931" s="12">
        <x:v>269273.237440913</x:v>
      </x:c>
      <x:c r="U1931" s="12">
        <x:v>28.7</x:v>
      </x:c>
      <x:c r="V1931" s="12">
        <x:v>67.6</x:v>
      </x:c>
      <x:c r="W1931" s="12">
        <x:f>NA()</x:f>
      </x:c>
    </x:row>
    <x:row r="1932">
      <x:c r="A1932">
        <x:v>273076</x:v>
      </x:c>
      <x:c r="B1932" s="1">
        <x:v>44758.5872051736</x:v>
      </x:c>
      <x:c r="C1932" s="6">
        <x:v>34.4261360283333</x:v>
      </x:c>
      <x:c r="D1932" s="14" t="s">
        <x:v>92</x:v>
      </x:c>
      <x:c r="E1932" s="15">
        <x:v>44733.6636310532</x:v>
      </x:c>
      <x:c r="F1932" t="s">
        <x:v>97</x:v>
      </x:c>
      <x:c r="G1932" s="6">
        <x:v>101.623057716853</x:v>
      </x:c>
      <x:c r="H1932" t="s">
        <x:v>95</x:v>
      </x:c>
      <x:c r="I1932" s="6">
        <x:v>30.2285632524799</x:v>
      </x:c>
      <x:c r="J1932" t="s">
        <x:v>93</x:v>
      </x:c>
      <x:c r="K1932" s="6">
        <x:v>1019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20.27</x:v>
      </x:c>
      <x:c r="S1932" s="8">
        <x:v>61028.8117501669</x:v>
      </x:c>
      <x:c r="T1932" s="12">
        <x:v>269272.587233956</x:v>
      </x:c>
      <x:c r="U1932" s="12">
        <x:v>28.7</x:v>
      </x:c>
      <x:c r="V1932" s="12">
        <x:v>67.6</x:v>
      </x:c>
      <x:c r="W1932" s="12">
        <x:f>NA()</x:f>
      </x:c>
    </x:row>
    <x:row r="1933">
      <x:c r="A1933">
        <x:v>273081</x:v>
      </x:c>
      <x:c r="B1933" s="1">
        <x:v>44758.5872168981</x:v>
      </x:c>
      <x:c r="C1933" s="6">
        <x:v>34.442998105</x:v>
      </x:c>
      <x:c r="D1933" s="14" t="s">
        <x:v>92</x:v>
      </x:c>
      <x:c r="E1933" s="15">
        <x:v>44733.6636310532</x:v>
      </x:c>
      <x:c r="F1933" t="s">
        <x:v>97</x:v>
      </x:c>
      <x:c r="G1933" s="6">
        <x:v>101.638396993032</x:v>
      </x:c>
      <x:c r="H1933" t="s">
        <x:v>95</x:v>
      </x:c>
      <x:c r="I1933" s="6">
        <x:v>30.2224597556274</x:v>
      </x:c>
      <x:c r="J1933" t="s">
        <x:v>93</x:v>
      </x:c>
      <x:c r="K1933" s="6">
        <x:v>1019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20.269</x:v>
      </x:c>
      <x:c r="S1933" s="8">
        <x:v>61029.0938680089</x:v>
      </x:c>
      <x:c r="T1933" s="12">
        <x:v>269266.686348498</x:v>
      </x:c>
      <x:c r="U1933" s="12">
        <x:v>28.7</x:v>
      </x:c>
      <x:c r="V1933" s="12">
        <x:v>67.6</x:v>
      </x:c>
      <x:c r="W1933" s="12">
        <x:f>NA()</x:f>
      </x:c>
    </x:row>
    <x:row r="1934">
      <x:c r="A1934">
        <x:v>273088</x:v>
      </x:c>
      <x:c r="B1934" s="1">
        <x:v>44758.587228588</x:v>
      </x:c>
      <x:c r="C1934" s="6">
        <x:v>34.45983088</x:v>
      </x:c>
      <x:c r="D1934" s="14" t="s">
        <x:v>92</x:v>
      </x:c>
      <x:c r="E1934" s="15">
        <x:v>44733.6636310532</x:v>
      </x:c>
      <x:c r="F1934" t="s">
        <x:v>97</x:v>
      </x:c>
      <x:c r="G1934" s="6">
        <x:v>101.632282463601</x:v>
      </x:c>
      <x:c r="H1934" t="s">
        <x:v>95</x:v>
      </x:c>
      <x:c r="I1934" s="6">
        <x:v>30.2285632524799</x:v>
      </x:c>
      <x:c r="J1934" t="s">
        <x:v>93</x:v>
      </x:c>
      <x:c r="K1934" s="6">
        <x:v>1019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20.269</x:v>
      </x:c>
      <x:c r="S1934" s="8">
        <x:v>61023.6166206581</x:v>
      </x:c>
      <x:c r="T1934" s="12">
        <x:v>269266.157976742</x:v>
      </x:c>
      <x:c r="U1934" s="12">
        <x:v>28.7</x:v>
      </x:c>
      <x:c r="V1934" s="12">
        <x:v>67.6</x:v>
      </x:c>
      <x:c r="W1934" s="12">
        <x:f>NA()</x:f>
      </x:c>
    </x:row>
    <x:row r="1935">
      <x:c r="A1935">
        <x:v>273093</x:v>
      </x:c>
      <x:c r="B1935" s="1">
        <x:v>44758.5872396991</x:v>
      </x:c>
      <x:c r="C1935" s="6">
        <x:v>34.4758603033333</x:v>
      </x:c>
      <x:c r="D1935" s="14" t="s">
        <x:v>92</x:v>
      </x:c>
      <x:c r="E1935" s="15">
        <x:v>44733.6636310532</x:v>
      </x:c>
      <x:c r="F1935" t="s">
        <x:v>97</x:v>
      </x:c>
      <x:c r="G1935" s="6">
        <x:v>101.619947481724</x:v>
      </x:c>
      <x:c r="H1935" t="s">
        <x:v>95</x:v>
      </x:c>
      <x:c r="I1935" s="6">
        <x:v>30.2224597556274</x:v>
      </x:c>
      <x:c r="J1935" t="s">
        <x:v>93</x:v>
      </x:c>
      <x:c r="K1935" s="6">
        <x:v>1019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20.271</x:v>
      </x:c>
      <x:c r="S1935" s="8">
        <x:v>61023.6164054736</x:v>
      </x:c>
      <x:c r="T1935" s="12">
        <x:v>269263.117881447</x:v>
      </x:c>
      <x:c r="U1935" s="12">
        <x:v>28.7</x:v>
      </x:c>
      <x:c r="V1935" s="12">
        <x:v>67.6</x:v>
      </x:c>
      <x:c r="W1935" s="12">
        <x:f>NA()</x:f>
      </x:c>
    </x:row>
    <x:row r="1936">
      <x:c r="A1936">
        <x:v>273102</x:v>
      </x:c>
      <x:c r="B1936" s="1">
        <x:v>44758.5872513889</x:v>
      </x:c>
      <x:c r="C1936" s="6">
        <x:v>34.49269472</x:v>
      </x:c>
      <x:c r="D1936" s="14" t="s">
        <x:v>92</x:v>
      </x:c>
      <x:c r="E1936" s="15">
        <x:v>44733.6636310532</x:v>
      </x:c>
      <x:c r="F1936" t="s">
        <x:v>97</x:v>
      </x:c>
      <x:c r="G1936" s="6">
        <x:v>101.647623343911</x:v>
      </x:c>
      <x:c r="H1936" t="s">
        <x:v>95</x:v>
      </x:c>
      <x:c r="I1936" s="6">
        <x:v>30.2224597556274</x:v>
      </x:c>
      <x:c r="J1936" t="s">
        <x:v>93</x:v>
      </x:c>
      <x:c r="K1936" s="6">
        <x:v>1019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20.268</x:v>
      </x:c>
      <x:c r="S1936" s="8">
        <x:v>61025.7100621273</x:v>
      </x:c>
      <x:c r="T1936" s="12">
        <x:v>269260.045829444</x:v>
      </x:c>
      <x:c r="U1936" s="12">
        <x:v>28.7</x:v>
      </x:c>
      <x:c r="V1936" s="12">
        <x:v>67.6</x:v>
      </x:c>
      <x:c r="W1936" s="12">
        <x:f>NA()</x:f>
      </x:c>
    </x:row>
    <x:row r="1937">
      <x:c r="A1937">
        <x:v>273109</x:v>
      </x:c>
      <x:c r="B1937" s="1">
        <x:v>44758.5872631597</x:v>
      </x:c>
      <x:c r="C1937" s="6">
        <x:v>34.5096043833333</x:v>
      </x:c>
      <x:c r="D1937" s="14" t="s">
        <x:v>92</x:v>
      </x:c>
      <x:c r="E1937" s="15">
        <x:v>44733.6636310532</x:v>
      </x:c>
      <x:c r="F1937" t="s">
        <x:v>97</x:v>
      </x:c>
      <x:c r="G1937" s="6">
        <x:v>101.62606149892</x:v>
      </x:c>
      <x:c r="H1937" t="s">
        <x:v>95</x:v>
      </x:c>
      <x:c r="I1937" s="6">
        <x:v>30.2163562698829</x:v>
      </x:c>
      <x:c r="J1937" t="s">
        <x:v>93</x:v>
      </x:c>
      <x:c r="K1937" s="6">
        <x:v>1019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20.271</x:v>
      </x:c>
      <x:c r="S1937" s="8">
        <x:v>61024.5024896289</x:v>
      </x:c>
      <x:c r="T1937" s="12">
        <x:v>269269.936083215</x:v>
      </x:c>
      <x:c r="U1937" s="12">
        <x:v>28.7</x:v>
      </x:c>
      <x:c r="V1937" s="12">
        <x:v>67.6</x:v>
      </x:c>
      <x:c r="W1937" s="12">
        <x:f>NA()</x:f>
      </x:c>
    </x:row>
    <x:row r="1938">
      <x:c r="A1938">
        <x:v>273116</x:v>
      </x:c>
      <x:c r="B1938" s="1">
        <x:v>44758.5872748843</x:v>
      </x:c>
      <x:c r="C1938" s="6">
        <x:v>34.5265170466667</x:v>
      </x:c>
      <x:c r="D1938" s="14" t="s">
        <x:v>92</x:v>
      </x:c>
      <x:c r="E1938" s="15">
        <x:v>44733.6636310532</x:v>
      </x:c>
      <x:c r="F1938" t="s">
        <x:v>97</x:v>
      </x:c>
      <x:c r="G1938" s="6">
        <x:v>101.592281188395</x:v>
      </x:c>
      <x:c r="H1938" t="s">
        <x:v>95</x:v>
      </x:c>
      <x:c r="I1938" s="6">
        <x:v>30.2224597556274</x:v>
      </x:c>
      <x:c r="J1938" t="s">
        <x:v>93</x:v>
      </x:c>
      <x:c r="K1938" s="6">
        <x:v>1019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20.274</x:v>
      </x:c>
      <x:c r="S1938" s="8">
        <x:v>61035.136227009</x:v>
      </x:c>
      <x:c r="T1938" s="12">
        <x:v>269271.138314418</x:v>
      </x:c>
      <x:c r="U1938" s="12">
        <x:v>28.7</x:v>
      </x:c>
      <x:c r="V1938" s="12">
        <x:v>67.6</x:v>
      </x:c>
      <x:c r="W1938" s="12">
        <x:f>NA()</x:f>
      </x:c>
    </x:row>
    <x:row r="1939">
      <x:c r="A1939">
        <x:v>273122</x:v>
      </x:c>
      <x:c r="B1939" s="1">
        <x:v>44758.5872860301</x:v>
      </x:c>
      <x:c r="C1939" s="6">
        <x:v>34.5425569983333</x:v>
      </x:c>
      <x:c r="D1939" s="14" t="s">
        <x:v>92</x:v>
      </x:c>
      <x:c r="E1939" s="15">
        <x:v>44733.6636310532</x:v>
      </x:c>
      <x:c r="F1939" t="s">
        <x:v>97</x:v>
      </x:c>
      <x:c r="G1939" s="6">
        <x:v>101.576949929462</x:v>
      </x:c>
      <x:c r="H1939" t="s">
        <x:v>95</x:v>
      </x:c>
      <x:c r="I1939" s="6">
        <x:v>30.2285632524799</x:v>
      </x:c>
      <x:c r="J1939" t="s">
        <x:v>93</x:v>
      </x:c>
      <x:c r="K1939" s="6">
        <x:v>1019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20.275</x:v>
      </x:c>
      <x:c r="S1939" s="8">
        <x:v>61026.1570990882</x:v>
      </x:c>
      <x:c r="T1939" s="12">
        <x:v>269258.785428751</x:v>
      </x:c>
      <x:c r="U1939" s="12">
        <x:v>28.7</x:v>
      </x:c>
      <x:c r="V1939" s="12">
        <x:v>67.6</x:v>
      </x:c>
      <x:c r="W1939" s="12">
        <x:f>NA()</x:f>
      </x:c>
    </x:row>
    <x:row r="1940">
      <x:c r="A1940">
        <x:v>273125</x:v>
      </x:c>
      <x:c r="B1940" s="1">
        <x:v>44758.5872977662</x:v>
      </x:c>
      <x:c r="C1940" s="6">
        <x:v>34.5594594633333</x:v>
      </x:c>
      <x:c r="D1940" s="14" t="s">
        <x:v>92</x:v>
      </x:c>
      <x:c r="E1940" s="15">
        <x:v>44733.6636310532</x:v>
      </x:c>
      <x:c r="F1940" t="s">
        <x:v>97</x:v>
      </x:c>
      <x:c r="G1940" s="6">
        <x:v>101.613834033416</x:v>
      </x:c>
      <x:c r="H1940" t="s">
        <x:v>95</x:v>
      </x:c>
      <x:c r="I1940" s="6">
        <x:v>30.2285632524799</x:v>
      </x:c>
      <x:c r="J1940" t="s">
        <x:v>93</x:v>
      </x:c>
      <x:c r="K1940" s="6">
        <x:v>1019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20.271</x:v>
      </x:c>
      <x:c r="S1940" s="8">
        <x:v>61031.7627755699</x:v>
      </x:c>
      <x:c r="T1940" s="12">
        <x:v>269258.238851864</x:v>
      </x:c>
      <x:c r="U1940" s="12">
        <x:v>28.7</x:v>
      </x:c>
      <x:c r="V1940" s="12">
        <x:v>67.6</x:v>
      </x:c>
      <x:c r="W1940" s="12">
        <x:f>NA()</x:f>
      </x:c>
    </x:row>
    <x:row r="1941">
      <x:c r="A1941">
        <x:v>273132</x:v>
      </x:c>
      <x:c r="B1941" s="1">
        <x:v>44758.5873094907</x:v>
      </x:c>
      <x:c r="C1941" s="6">
        <x:v>34.576341975</x:v>
      </x:c>
      <x:c r="D1941" s="14" t="s">
        <x:v>92</x:v>
      </x:c>
      <x:c r="E1941" s="15">
        <x:v>44733.6636310532</x:v>
      </x:c>
      <x:c r="F1941" t="s">
        <x:v>97</x:v>
      </x:c>
      <x:c r="G1941" s="6">
        <x:v>101.647623343911</x:v>
      </x:c>
      <x:c r="H1941" t="s">
        <x:v>95</x:v>
      </x:c>
      <x:c r="I1941" s="6">
        <x:v>30.2224597556274</x:v>
      </x:c>
      <x:c r="J1941" t="s">
        <x:v>93</x:v>
      </x:c>
      <x:c r="K1941" s="6">
        <x:v>1019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20.268</x:v>
      </x:c>
      <x:c r="S1941" s="8">
        <x:v>61033.255736288</x:v>
      </x:c>
      <x:c r="T1941" s="12">
        <x:v>269264.837555898</x:v>
      </x:c>
      <x:c r="U1941" s="12">
        <x:v>28.7</x:v>
      </x:c>
      <x:c r="V1941" s="12">
        <x:v>67.6</x:v>
      </x:c>
      <x:c r="W1941" s="12">
        <x:f>NA()</x:f>
      </x:c>
    </x:row>
    <x:row r="1942">
      <x:c r="A1942">
        <x:v>273138</x:v>
      </x:c>
      <x:c r="B1942" s="1">
        <x:v>44758.5873211806</x:v>
      </x:c>
      <x:c r="C1942" s="6">
        <x:v>34.59315707</x:v>
      </x:c>
      <x:c r="D1942" s="14" t="s">
        <x:v>92</x:v>
      </x:c>
      <x:c r="E1942" s="15">
        <x:v>44733.6636310532</x:v>
      </x:c>
      <x:c r="F1942" t="s">
        <x:v>97</x:v>
      </x:c>
      <x:c r="G1942" s="6">
        <x:v>101.656850758497</x:v>
      </x:c>
      <x:c r="H1942" t="s">
        <x:v>95</x:v>
      </x:c>
      <x:c r="I1942" s="6">
        <x:v>30.2224597556274</x:v>
      </x:c>
      <x:c r="J1942" t="s">
        <x:v>93</x:v>
      </x:c>
      <x:c r="K1942" s="6">
        <x:v>1019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20.267</x:v>
      </x:c>
      <x:c r="S1942" s="8">
        <x:v>61031.8306304449</x:v>
      </x:c>
      <x:c r="T1942" s="12">
        <x:v>269262.002401276</x:v>
      </x:c>
      <x:c r="U1942" s="12">
        <x:v>28.7</x:v>
      </x:c>
      <x:c r="V1942" s="12">
        <x:v>67.6</x:v>
      </x:c>
      <x:c r="W1942" s="12">
        <x:f>NA()</x:f>
      </x:c>
    </x:row>
    <x:row r="1943">
      <x:c r="A1943">
        <x:v>273145</x:v>
      </x:c>
      <x:c r="B1943" s="1">
        <x:v>44758.5873324074</x:v>
      </x:c>
      <x:c r="C1943" s="6">
        <x:v>34.6093374833333</x:v>
      </x:c>
      <x:c r="D1943" s="14" t="s">
        <x:v>92</x:v>
      </x:c>
      <x:c r="E1943" s="15">
        <x:v>44733.6636310532</x:v>
      </x:c>
      <x:c r="F1943" t="s">
        <x:v>97</x:v>
      </x:c>
      <x:c r="G1943" s="6">
        <x:v>101.619947481724</x:v>
      </x:c>
      <x:c r="H1943" t="s">
        <x:v>95</x:v>
      </x:c>
      <x:c r="I1943" s="6">
        <x:v>30.2224597556274</x:v>
      </x:c>
      <x:c r="J1943" t="s">
        <x:v>93</x:v>
      </x:c>
      <x:c r="K1943" s="6">
        <x:v>1019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20.271</x:v>
      </x:c>
      <x:c r="S1943" s="8">
        <x:v>61033.6262004227</x:v>
      </x:c>
      <x:c r="T1943" s="12">
        <x:v>269263.209783903</x:v>
      </x:c>
      <x:c r="U1943" s="12">
        <x:v>28.7</x:v>
      </x:c>
      <x:c r="V1943" s="12">
        <x:v>67.6</x:v>
      </x:c>
      <x:c r="W1943" s="12">
        <x:f>NA()</x:f>
      </x:c>
    </x:row>
    <x:row r="1944">
      <x:c r="A1944">
        <x:v>273151</x:v>
      </x:c>
      <x:c r="B1944" s="1">
        <x:v>44758.5873441319</x:v>
      </x:c>
      <x:c r="C1944" s="6">
        <x:v>34.62620933</x:v>
      </x:c>
      <x:c r="D1944" s="14" t="s">
        <x:v>92</x:v>
      </x:c>
      <x:c r="E1944" s="15">
        <x:v>44733.6636310532</x:v>
      </x:c>
      <x:c r="F1944" t="s">
        <x:v>97</x:v>
      </x:c>
      <x:c r="G1944" s="6">
        <x:v>101.607615159458</x:v>
      </x:c>
      <x:c r="H1944" t="s">
        <x:v>95</x:v>
      </x:c>
      <x:c r="I1944" s="6">
        <x:v>30.2163562698829</x:v>
      </x:c>
      <x:c r="J1944" t="s">
        <x:v>93</x:v>
      </x:c>
      <x:c r="K1944" s="6">
        <x:v>1019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20.273</x:v>
      </x:c>
      <x:c r="S1944" s="8">
        <x:v>61033.0077065928</x:v>
      </x:c>
      <x:c r="T1944" s="12">
        <x:v>269269.576608792</x:v>
      </x:c>
      <x:c r="U1944" s="12">
        <x:v>28.7</x:v>
      </x:c>
      <x:c r="V1944" s="12">
        <x:v>67.6</x:v>
      </x:c>
      <x:c r="W1944" s="12">
        <x:f>NA()</x:f>
      </x:c>
    </x:row>
    <x:row r="1945">
      <x:c r="A1945">
        <x:v>273154</x:v>
      </x:c>
      <x:c r="B1945" s="1">
        <x:v>44758.587355787</x:v>
      </x:c>
      <x:c r="C1945" s="6">
        <x:v>34.6430397933333</x:v>
      </x:c>
      <x:c r="D1945" s="14" t="s">
        <x:v>92</x:v>
      </x:c>
      <x:c r="E1945" s="15">
        <x:v>44733.6636310532</x:v>
      </x:c>
      <x:c r="F1945" t="s">
        <x:v>97</x:v>
      </x:c>
      <x:c r="G1945" s="6">
        <x:v>101.576949929462</x:v>
      </x:c>
      <x:c r="H1945" t="s">
        <x:v>95</x:v>
      </x:c>
      <x:c r="I1945" s="6">
        <x:v>30.2285632524799</x:v>
      </x:c>
      <x:c r="J1945" t="s">
        <x:v>93</x:v>
      </x:c>
      <x:c r="K1945" s="6">
        <x:v>1019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20.275</x:v>
      </x:c>
      <x:c r="S1945" s="8">
        <x:v>61032.8464721898</x:v>
      </x:c>
      <x:c r="T1945" s="12">
        <x:v>269259.357933945</x:v>
      </x:c>
      <x:c r="U1945" s="12">
        <x:v>28.7</x:v>
      </x:c>
      <x:c r="V1945" s="12">
        <x:v>67.6</x:v>
      </x:c>
      <x:c r="W1945" s="12">
        <x:f>NA()</x:f>
      </x:c>
    </x:row>
    <x:row r="1946">
      <x:c r="A1946">
        <x:v>273161</x:v>
      </x:c>
      <x:c r="B1946" s="1">
        <x:v>44758.5873669329</x:v>
      </x:c>
      <x:c r="C1946" s="6">
        <x:v>34.6590435433333</x:v>
      </x:c>
      <x:c r="D1946" s="14" t="s">
        <x:v>92</x:v>
      </x:c>
      <x:c r="E1946" s="15">
        <x:v>44733.6636310532</x:v>
      </x:c>
      <x:c r="F1946" t="s">
        <x:v>97</x:v>
      </x:c>
      <x:c r="G1946" s="6">
        <x:v>101.579953621863</x:v>
      </x:c>
      <x:c r="H1946" t="s">
        <x:v>95</x:v>
      </x:c>
      <x:c r="I1946" s="6">
        <x:v>30.2163562698829</x:v>
      </x:c>
      <x:c r="J1946" t="s">
        <x:v>93</x:v>
      </x:c>
      <x:c r="K1946" s="6">
        <x:v>1019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20.276</x:v>
      </x:c>
      <x:c r="S1946" s="8">
        <x:v>61026.966254805</x:v>
      </x:c>
      <x:c r="T1946" s="12">
        <x:v>269251.815346322</x:v>
      </x:c>
      <x:c r="U1946" s="12">
        <x:v>28.7</x:v>
      </x:c>
      <x:c r="V1946" s="12">
        <x:v>67.6</x:v>
      </x:c>
      <x:c r="W1946" s="12">
        <x:f>NA()</x:f>
      </x:c>
    </x:row>
    <x:row r="1947">
      <x:c r="A1947">
        <x:v>273166</x:v>
      </x:c>
      <x:c r="B1947" s="1">
        <x:v>44758.5873787037</x:v>
      </x:c>
      <x:c r="C1947" s="6">
        <x:v>34.6760205616667</x:v>
      </x:c>
      <x:c r="D1947" s="14" t="s">
        <x:v>92</x:v>
      </x:c>
      <x:c r="E1947" s="15">
        <x:v>44733.6636310532</x:v>
      </x:c>
      <x:c r="F1947" t="s">
        <x:v>97</x:v>
      </x:c>
      <x:c r="G1947" s="6">
        <x:v>101.623057716853</x:v>
      </x:c>
      <x:c r="H1947" t="s">
        <x:v>95</x:v>
      </x:c>
      <x:c r="I1947" s="6">
        <x:v>30.2285632524799</x:v>
      </x:c>
      <x:c r="J1947" t="s">
        <x:v>93</x:v>
      </x:c>
      <x:c r="K1947" s="6">
        <x:v>1019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20.27</x:v>
      </x:c>
      <x:c r="S1947" s="8">
        <x:v>61031.9278151492</x:v>
      </x:c>
      <x:c r="T1947" s="12">
        <x:v>269255.000987229</x:v>
      </x:c>
      <x:c r="U1947" s="12">
        <x:v>28.7</x:v>
      </x:c>
      <x:c r="V1947" s="12">
        <x:v>67.6</x:v>
      </x:c>
      <x:c r="W1947" s="12">
        <x:f>NA()</x:f>
      </x:c>
    </x:row>
    <x:row r="1948">
      <x:c r="A1948">
        <x:v>273173</x:v>
      </x:c>
      <x:c r="B1948" s="1">
        <x:v>44758.5873903935</x:v>
      </x:c>
      <x:c r="C1948" s="6">
        <x:v>34.6928596316667</x:v>
      </x:c>
      <x:c r="D1948" s="14" t="s">
        <x:v>92</x:v>
      </x:c>
      <x:c r="E1948" s="15">
        <x:v>44733.6636310532</x:v>
      </x:c>
      <x:c r="F1948" t="s">
        <x:v>97</x:v>
      </x:c>
      <x:c r="G1948" s="6">
        <x:v>101.579953621863</x:v>
      </x:c>
      <x:c r="H1948" t="s">
        <x:v>95</x:v>
      </x:c>
      <x:c r="I1948" s="6">
        <x:v>30.2163562698829</x:v>
      </x:c>
      <x:c r="J1948" t="s">
        <x:v>93</x:v>
      </x:c>
      <x:c r="K1948" s="6">
        <x:v>1019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20.276</x:v>
      </x:c>
      <x:c r="S1948" s="8">
        <x:v>61029.6583444447</x:v>
      </x:c>
      <x:c r="T1948" s="12">
        <x:v>269263.270216759</x:v>
      </x:c>
      <x:c r="U1948" s="12">
        <x:v>28.7</x:v>
      </x:c>
      <x:c r="V1948" s="12">
        <x:v>67.6</x:v>
      </x:c>
      <x:c r="W1948" s="12">
        <x:f>NA()</x:f>
      </x:c>
    </x:row>
    <x:row r="1949">
      <x:c r="A1949">
        <x:v>273180</x:v>
      </x:c>
      <x:c r="B1949" s="1">
        <x:v>44758.5874020833</x:v>
      </x:c>
      <x:c r="C1949" s="6">
        <x:v>34.7097025166667</x:v>
      </x:c>
      <x:c r="D1949" s="14" t="s">
        <x:v>92</x:v>
      </x:c>
      <x:c r="E1949" s="15">
        <x:v>44733.6636310532</x:v>
      </x:c>
      <x:c r="F1949" t="s">
        <x:v>97</x:v>
      </x:c>
      <x:c r="G1949" s="6">
        <x:v>101.576949929462</x:v>
      </x:c>
      <x:c r="H1949" t="s">
        <x:v>95</x:v>
      </x:c>
      <x:c r="I1949" s="6">
        <x:v>30.2285632524799</x:v>
      </x:c>
      <x:c r="J1949" t="s">
        <x:v>93</x:v>
      </x:c>
      <x:c r="K1949" s="6">
        <x:v>1019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20.275</x:v>
      </x:c>
      <x:c r="S1949" s="8">
        <x:v>61036.2940403862</x:v>
      </x:c>
      <x:c r="T1949" s="12">
        <x:v>269260.049953738</x:v>
      </x:c>
      <x:c r="U1949" s="12">
        <x:v>28.7</x:v>
      </x:c>
      <x:c r="V1949" s="12">
        <x:v>67.6</x:v>
      </x:c>
      <x:c r="W1949" s="12">
        <x:f>NA()</x:f>
      </x:c>
    </x:row>
    <x:row r="1950">
      <x:c r="A1950">
        <x:v>273188</x:v>
      </x:c>
      <x:c r="B1950" s="1">
        <x:v>44758.5874137731</x:v>
      </x:c>
      <x:c r="C1950" s="6">
        <x:v>34.7265295316667</x:v>
      </x:c>
      <x:c r="D1950" s="14" t="s">
        <x:v>92</x:v>
      </x:c>
      <x:c r="E1950" s="15">
        <x:v>44733.6636310532</x:v>
      </x:c>
      <x:c r="F1950" t="s">
        <x:v>97</x:v>
      </x:c>
      <x:c r="G1950" s="6">
        <x:v>101.546191951453</x:v>
      </x:c>
      <x:c r="H1950" t="s">
        <x:v>95</x:v>
      </x:c>
      <x:c r="I1950" s="6">
        <x:v>30.2224597556274</x:v>
      </x:c>
      <x:c r="J1950" t="s">
        <x:v>93</x:v>
      </x:c>
      <x:c r="K1950" s="6">
        <x:v>1019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20.279</x:v>
      </x:c>
      <x:c r="S1950" s="8">
        <x:v>61036.6952235323</x:v>
      </x:c>
      <x:c r="T1950" s="12">
        <x:v>269264.457443684</x:v>
      </x:c>
      <x:c r="U1950" s="12">
        <x:v>28.7</x:v>
      </x:c>
      <x:c r="V1950" s="12">
        <x:v>67.6</x:v>
      </x:c>
      <x:c r="W1950" s="12">
        <x:f>NA()</x:f>
      </x:c>
    </x:row>
    <x:row r="1951">
      <x:c r="A1951">
        <x:v>273191</x:v>
      </x:c>
      <x:c r="B1951" s="1">
        <x:v>44758.5874249653</x:v>
      </x:c>
      <x:c r="C1951" s="6">
        <x:v>34.742597555</x:v>
      </x:c>
      <x:c r="D1951" s="14" t="s">
        <x:v>92</x:v>
      </x:c>
      <x:c r="E1951" s="15">
        <x:v>44733.6636310532</x:v>
      </x:c>
      <x:c r="F1951" t="s">
        <x:v>97</x:v>
      </x:c>
      <x:c r="G1951" s="6">
        <x:v>101.604611413126</x:v>
      </x:c>
      <x:c r="H1951" t="s">
        <x:v>95</x:v>
      </x:c>
      <x:c r="I1951" s="6">
        <x:v>30.2285632524799</x:v>
      </x:c>
      <x:c r="J1951" t="s">
        <x:v>93</x:v>
      </x:c>
      <x:c r="K1951" s="6">
        <x:v>1019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20.272</x:v>
      </x:c>
      <x:c r="S1951" s="8">
        <x:v>61033.5047788691</x:v>
      </x:c>
      <x:c r="T1951" s="12">
        <x:v>269254.109737054</x:v>
      </x:c>
      <x:c r="U1951" s="12">
        <x:v>28.7</x:v>
      </x:c>
      <x:c r="V1951" s="12">
        <x:v>67.6</x:v>
      </x:c>
      <x:c r="W1951" s="12">
        <x:f>NA()</x:f>
      </x:c>
    </x:row>
    <x:row r="1952">
      <x:c r="A1952">
        <x:v>273196</x:v>
      </x:c>
      <x:c r="B1952" s="1">
        <x:v>44758.5874366551</x:v>
      </x:c>
      <x:c r="C1952" s="6">
        <x:v>34.7594303066667</x:v>
      </x:c>
      <x:c r="D1952" s="14" t="s">
        <x:v>92</x:v>
      </x:c>
      <x:c r="E1952" s="15">
        <x:v>44733.6636310532</x:v>
      </x:c>
      <x:c r="F1952" t="s">
        <x:v>97</x:v>
      </x:c>
      <x:c r="G1952" s="6">
        <x:v>101.570735234427</x:v>
      </x:c>
      <x:c r="H1952" t="s">
        <x:v>95</x:v>
      </x:c>
      <x:c r="I1952" s="6">
        <x:v>30.2163562698829</x:v>
      </x:c>
      <x:c r="J1952" t="s">
        <x:v>93</x:v>
      </x:c>
      <x:c r="K1952" s="6">
        <x:v>1019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20.277</x:v>
      </x:c>
      <x:c r="S1952" s="8">
        <x:v>61038.6253165407</x:v>
      </x:c>
      <x:c r="T1952" s="12">
        <x:v>269254.797365621</x:v>
      </x:c>
      <x:c r="U1952" s="12">
        <x:v>28.7</x:v>
      </x:c>
      <x:c r="V1952" s="12">
        <x:v>67.6</x:v>
      </x:c>
      <x:c r="W1952" s="12">
        <x:f>NA()</x:f>
      </x:c>
    </x:row>
    <x:row r="1953">
      <x:c r="A1953">
        <x:v>273204</x:v>
      </x:c>
      <x:c r="B1953" s="1">
        <x:v>44758.5874483449</x:v>
      </x:c>
      <x:c r="C1953" s="6">
        <x:v>34.7762919233333</x:v>
      </x:c>
      <x:c r="D1953" s="14" t="s">
        <x:v>92</x:v>
      </x:c>
      <x:c r="E1953" s="15">
        <x:v>44733.6636310532</x:v>
      </x:c>
      <x:c r="F1953" t="s">
        <x:v>97</x:v>
      </x:c>
      <x:c r="G1953" s="6">
        <x:v>101.583061216256</x:v>
      </x:c>
      <x:c r="H1953" t="s">
        <x:v>95</x:v>
      </x:c>
      <x:c r="I1953" s="6">
        <x:v>30.2224597556274</x:v>
      </x:c>
      <x:c r="J1953" t="s">
        <x:v>93</x:v>
      </x:c>
      <x:c r="K1953" s="6">
        <x:v>1019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20.275</x:v>
      </x:c>
      <x:c r="S1953" s="8">
        <x:v>61039.4151502231</x:v>
      </x:c>
      <x:c r="T1953" s="12">
        <x:v>269248.018836871</x:v>
      </x:c>
      <x:c r="U1953" s="12">
        <x:v>28.7</x:v>
      </x:c>
      <x:c r="V1953" s="12">
        <x:v>67.6</x:v>
      </x:c>
      <x:c r="W1953" s="12">
        <x:f>NA()</x:f>
      </x:c>
    </x:row>
    <x:row r="1954">
      <x:c r="A1954">
        <x:v>273209</x:v>
      </x:c>
      <x:c r="B1954" s="1">
        <x:v>44758.5874600694</x:v>
      </x:c>
      <x:c r="C1954" s="6">
        <x:v>34.79319295</x:v>
      </x:c>
      <x:c r="D1954" s="14" t="s">
        <x:v>92</x:v>
      </x:c>
      <x:c r="E1954" s="15">
        <x:v>44733.6636310532</x:v>
      </x:c>
      <x:c r="F1954" t="s">
        <x:v>97</x:v>
      </x:c>
      <x:c r="G1954" s="6">
        <x:v>101.55851425303</x:v>
      </x:c>
      <x:c r="H1954" t="s">
        <x:v>95</x:v>
      </x:c>
      <x:c r="I1954" s="6">
        <x:v>30.2285632524799</x:v>
      </x:c>
      <x:c r="J1954" t="s">
        <x:v>93</x:v>
      </x:c>
      <x:c r="K1954" s="6">
        <x:v>1019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20.277</x:v>
      </x:c>
      <x:c r="S1954" s="8">
        <x:v>61039.8136302988</x:v>
      </x:c>
      <x:c r="T1954" s="12">
        <x:v>269247.561302678</x:v>
      </x:c>
      <x:c r="U1954" s="12">
        <x:v>28.7</x:v>
      </x:c>
      <x:c r="V1954" s="12">
        <x:v>67.6</x:v>
      </x:c>
      <x:c r="W1954" s="12">
        <x:f>NA()</x:f>
      </x:c>
    </x:row>
    <x:row r="1955">
      <x:c r="A1955">
        <x:v>273218</x:v>
      </x:c>
      <x:c r="B1955" s="1">
        <x:v>44758.5874712153</x:v>
      </x:c>
      <x:c r="C1955" s="6">
        <x:v>34.80922255</x:v>
      </x:c>
      <x:c r="D1955" s="14" t="s">
        <x:v>92</x:v>
      </x:c>
      <x:c r="E1955" s="15">
        <x:v>44733.6636310532</x:v>
      </x:c>
      <x:c r="F1955" t="s">
        <x:v>97</x:v>
      </x:c>
      <x:c r="G1955" s="6">
        <x:v>101.601502223242</x:v>
      </x:c>
      <x:c r="H1955" t="s">
        <x:v>95</x:v>
      </x:c>
      <x:c r="I1955" s="6">
        <x:v>30.2224597556274</x:v>
      </x:c>
      <x:c r="J1955" t="s">
        <x:v>93</x:v>
      </x:c>
      <x:c r="K1955" s="6">
        <x:v>1019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20.273</x:v>
      </x:c>
      <x:c r="S1955" s="8">
        <x:v>61035.9796722573</x:v>
      </x:c>
      <x:c r="T1955" s="12">
        <x:v>269246.562467031</x:v>
      </x:c>
      <x:c r="U1955" s="12">
        <x:v>28.7</x:v>
      </x:c>
      <x:c r="V1955" s="12">
        <x:v>67.6</x:v>
      </x:c>
      <x:c r="W1955" s="12">
        <x:f>NA()</x:f>
      </x:c>
    </x:row>
    <x:row r="1956">
      <x:c r="A1956">
        <x:v>273219</x:v>
      </x:c>
      <x:c r="B1956" s="1">
        <x:v>44758.5874828704</x:v>
      </x:c>
      <x:c r="C1956" s="6">
        <x:v>34.82599038</x:v>
      </x:c>
      <x:c r="D1956" s="14" t="s">
        <x:v>92</x:v>
      </x:c>
      <x:c r="E1956" s="15">
        <x:v>44733.6636310532</x:v>
      </x:c>
      <x:c r="F1956" t="s">
        <x:v>97</x:v>
      </x:c>
      <x:c r="G1956" s="6">
        <x:v>101.555407674424</x:v>
      </x:c>
      <x:c r="H1956" t="s">
        <x:v>95</x:v>
      </x:c>
      <x:c r="I1956" s="6">
        <x:v>30.2224597556274</x:v>
      </x:c>
      <x:c r="J1956" t="s">
        <x:v>93</x:v>
      </x:c>
      <x:c r="K1956" s="6">
        <x:v>1019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20.278</x:v>
      </x:c>
      <x:c r="S1956" s="8">
        <x:v>61037.6913941628</x:v>
      </x:c>
      <x:c r="T1956" s="12">
        <x:v>269254.456061099</x:v>
      </x:c>
      <x:c r="U1956" s="12">
        <x:v>28.7</x:v>
      </x:c>
      <x:c r="V1956" s="12">
        <x:v>67.6</x:v>
      </x:c>
      <x:c r="W1956" s="12">
        <x:f>NA()</x:f>
      </x:c>
    </x:row>
    <x:row r="1957">
      <x:c r="A1957">
        <x:v>273230</x:v>
      </x:c>
      <x:c r="B1957" s="1">
        <x:v>44758.5874945602</x:v>
      </x:c>
      <x:c r="C1957" s="6">
        <x:v>34.8428249983333</x:v>
      </x:c>
      <x:c r="D1957" s="14" t="s">
        <x:v>92</x:v>
      </x:c>
      <x:c r="E1957" s="15">
        <x:v>44733.6636310532</x:v>
      </x:c>
      <x:c r="F1957" t="s">
        <x:v>97</x:v>
      </x:c>
      <x:c r="G1957" s="6">
        <x:v>101.540082825191</x:v>
      </x:c>
      <x:c r="H1957" t="s">
        <x:v>95</x:v>
      </x:c>
      <x:c r="I1957" s="6">
        <x:v>30.2285632524799</x:v>
      </x:c>
      <x:c r="J1957" t="s">
        <x:v>93</x:v>
      </x:c>
      <x:c r="K1957" s="6">
        <x:v>1019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20.279</x:v>
      </x:c>
      <x:c r="S1957" s="8">
        <x:v>61039.6081261933</x:v>
      </x:c>
      <x:c r="T1957" s="12">
        <x:v>269245.639652382</x:v>
      </x:c>
      <x:c r="U1957" s="12">
        <x:v>28.7</x:v>
      </x:c>
      <x:c r="V1957" s="12">
        <x:v>67.6</x:v>
      </x:c>
      <x:c r="W1957" s="12">
        <x:f>NA()</x:f>
      </x:c>
    </x:row>
    <x:row r="1958">
      <x:c r="A1958">
        <x:v>273233</x:v>
      </x:c>
      <x:c r="B1958" s="1">
        <x:v>44758.58750625</x:v>
      </x:c>
      <x:c r="C1958" s="6">
        <x:v>34.85967943</x:v>
      </x:c>
      <x:c r="D1958" s="14" t="s">
        <x:v>92</x:v>
      </x:c>
      <x:c r="E1958" s="15">
        <x:v>44733.6636310532</x:v>
      </x:c>
      <x:c r="F1958" t="s">
        <x:v>97</x:v>
      </x:c>
      <x:c r="G1958" s="6">
        <x:v>101.583061216256</x:v>
      </x:c>
      <x:c r="H1958" t="s">
        <x:v>95</x:v>
      </x:c>
      <x:c r="I1958" s="6">
        <x:v>30.2224597556274</x:v>
      </x:c>
      <x:c r="J1958" t="s">
        <x:v>93</x:v>
      </x:c>
      <x:c r="K1958" s="6">
        <x:v>1019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20.275</x:v>
      </x:c>
      <x:c r="S1958" s="8">
        <x:v>61043.5374608458</x:v>
      </x:c>
      <x:c r="T1958" s="12">
        <x:v>269247.530044155</x:v>
      </x:c>
      <x:c r="U1958" s="12">
        <x:v>28.7</x:v>
      </x:c>
      <x:c r="V1958" s="12">
        <x:v>67.6</x:v>
      </x:c>
      <x:c r="W1958" s="12">
        <x:f>NA()</x:f>
      </x:c>
    </x:row>
    <x:row r="1959">
      <x:c r="A1959">
        <x:v>273237</x:v>
      </x:c>
      <x:c r="B1959" s="1">
        <x:v>44758.5875173958</x:v>
      </x:c>
      <x:c r="C1959" s="6">
        <x:v>34.8757557783333</x:v>
      </x:c>
      <x:c r="D1959" s="14" t="s">
        <x:v>92</x:v>
      </x:c>
      <x:c r="E1959" s="15">
        <x:v>44733.6636310532</x:v>
      </x:c>
      <x:c r="F1959" t="s">
        <x:v>97</x:v>
      </x:c>
      <x:c r="G1959" s="6">
        <x:v>101.540082825191</x:v>
      </x:c>
      <x:c r="H1959" t="s">
        <x:v>95</x:v>
      </x:c>
      <x:c r="I1959" s="6">
        <x:v>30.2285632524799</x:v>
      </x:c>
      <x:c r="J1959" t="s">
        <x:v>93</x:v>
      </x:c>
      <x:c r="K1959" s="6">
        <x:v>1019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20.279</x:v>
      </x:c>
      <x:c r="S1959" s="8">
        <x:v>61045.1546096273</x:v>
      </x:c>
      <x:c r="T1959" s="12">
        <x:v>269237.182665712</x:v>
      </x:c>
      <x:c r="U1959" s="12">
        <x:v>28.7</x:v>
      </x:c>
      <x:c r="V1959" s="12">
        <x:v>67.6</x:v>
      </x:c>
      <x:c r="W1959" s="12">
        <x:f>NA()</x:f>
      </x:c>
    </x:row>
    <x:row r="1960">
      <x:c r="A1960">
        <x:v>273248</x:v>
      </x:c>
      <x:c r="B1960" s="1">
        <x:v>44758.5875291319</x:v>
      </x:c>
      <x:c r="C1960" s="6">
        <x:v>34.8926147683333</x:v>
      </x:c>
      <x:c r="D1960" s="14" t="s">
        <x:v>92</x:v>
      </x:c>
      <x:c r="E1960" s="15">
        <x:v>44733.6636310532</x:v>
      </x:c>
      <x:c r="F1960" t="s">
        <x:v>97</x:v>
      </x:c>
      <x:c r="G1960" s="6">
        <x:v>101.543086445073</x:v>
      </x:c>
      <x:c r="H1960" t="s">
        <x:v>95</x:v>
      </x:c>
      <x:c r="I1960" s="6">
        <x:v>30.2163562698829</x:v>
      </x:c>
      <x:c r="J1960" t="s">
        <x:v>93</x:v>
      </x:c>
      <x:c r="K1960" s="6">
        <x:v>1019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20.28</x:v>
      </x:c>
      <x:c r="S1960" s="8">
        <x:v>61044.7864089114</x:v>
      </x:c>
      <x:c r="T1960" s="12">
        <x:v>269241.707269125</x:v>
      </x:c>
      <x:c r="U1960" s="12">
        <x:v>28.7</x:v>
      </x:c>
      <x:c r="V1960" s="12">
        <x:v>67.6</x:v>
      </x:c>
      <x:c r="W1960" s="12">
        <x:f>NA()</x:f>
      </x:c>
    </x:row>
    <x:row r="1961">
      <x:c r="A1961">
        <x:v>273253</x:v>
      </x:c>
      <x:c r="B1961" s="1">
        <x:v>44758.5875408565</x:v>
      </x:c>
      <x:c r="C1961" s="6">
        <x:v>34.9095209733333</x:v>
      </x:c>
      <x:c r="D1961" s="14" t="s">
        <x:v>92</x:v>
      </x:c>
      <x:c r="E1961" s="15">
        <x:v>44733.6636310532</x:v>
      </x:c>
      <x:c r="F1961" t="s">
        <x:v>97</x:v>
      </x:c>
      <x:c r="G1961" s="6">
        <x:v>101.527763690978</x:v>
      </x:c>
      <x:c r="H1961" t="s">
        <x:v>95</x:v>
      </x:c>
      <x:c r="I1961" s="6">
        <x:v>30.2224597556274</x:v>
      </x:c>
      <x:c r="J1961" t="s">
        <x:v>93</x:v>
      </x:c>
      <x:c r="K1961" s="6">
        <x:v>1019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20.281</x:v>
      </x:c>
      <x:c r="S1961" s="8">
        <x:v>61045.647637237</x:v>
      </x:c>
      <x:c r="T1961" s="12">
        <x:v>269240.37679677</x:v>
      </x:c>
      <x:c r="U1961" s="12">
        <x:v>28.7</x:v>
      </x:c>
      <x:c r="V1961" s="12">
        <x:v>67.6</x:v>
      </x:c>
      <x:c r="W1961" s="12">
        <x:f>NA()</x:f>
      </x:c>
    </x:row>
    <x:row r="1962">
      <x:c r="A1962">
        <x:v>273258</x:v>
      </x:c>
      <x:c r="B1962" s="1">
        <x:v>44758.5875525463</x:v>
      </x:c>
      <x:c r="C1962" s="6">
        <x:v>34.926367745</x:v>
      </x:c>
      <x:c r="D1962" s="14" t="s">
        <x:v>92</x:v>
      </x:c>
      <x:c r="E1962" s="15">
        <x:v>44733.6636310532</x:v>
      </x:c>
      <x:c r="F1962" t="s">
        <x:v>97</x:v>
      </x:c>
      <x:c r="G1962" s="6">
        <x:v>101.567731560089</x:v>
      </x:c>
      <x:c r="H1962" t="s">
        <x:v>95</x:v>
      </x:c>
      <x:c r="I1962" s="6">
        <x:v>30.2285632524799</x:v>
      </x:c>
      <x:c r="J1962" t="s">
        <x:v>93</x:v>
      </x:c>
      <x:c r="K1962" s="6">
        <x:v>1019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20.276</x:v>
      </x:c>
      <x:c r="S1962" s="8">
        <x:v>61036.7276867796</x:v>
      </x:c>
      <x:c r="T1962" s="12">
        <x:v>269238.561876227</x:v>
      </x:c>
      <x:c r="U1962" s="12">
        <x:v>28.7</x:v>
      </x:c>
      <x:c r="V1962" s="12">
        <x:v>67.6</x:v>
      </x:c>
      <x:c r="W1962" s="12">
        <x:f>NA()</x:f>
      </x:c>
    </x:row>
    <x:row r="1963">
      <x:c r="A1963">
        <x:v>273264</x:v>
      </x:c>
      <x:c r="B1963" s="1">
        <x:v>44758.5875642361</x:v>
      </x:c>
      <x:c r="C1963" s="6">
        <x:v>34.943183365</x:v>
      </x:c>
      <x:c r="D1963" s="14" t="s">
        <x:v>92</x:v>
      </x:c>
      <x:c r="E1963" s="15">
        <x:v>44733.6636310532</x:v>
      </x:c>
      <x:c r="F1963" t="s">
        <x:v>97</x:v>
      </x:c>
      <x:c r="G1963" s="6">
        <x:v>101.53697729036</x:v>
      </x:c>
      <x:c r="H1963" t="s">
        <x:v>95</x:v>
      </x:c>
      <x:c r="I1963" s="6">
        <x:v>30.2224597556274</x:v>
      </x:c>
      <x:c r="J1963" t="s">
        <x:v>93</x:v>
      </x:c>
      <x:c r="K1963" s="6">
        <x:v>1019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20.28</x:v>
      </x:c>
      <x:c r="S1963" s="8">
        <x:v>61046.2081527034</x:v>
      </x:c>
      <x:c r="T1963" s="12">
        <x:v>269236.168908112</x:v>
      </x:c>
      <x:c r="U1963" s="12">
        <x:v>28.7</x:v>
      </x:c>
      <x:c r="V1963" s="12">
        <x:v>67.6</x:v>
      </x:c>
      <x:c r="W1963" s="12">
        <x:f>NA()</x:f>
      </x:c>
    </x:row>
    <x:row r="1964">
      <x:c r="A1964">
        <x:v>273272</x:v>
      </x:c>
      <x:c r="B1964" s="1">
        <x:v>44758.5875753472</x:v>
      </x:c>
      <x:c r="C1964" s="6">
        <x:v>34.9591896533333</x:v>
      </x:c>
      <x:c r="D1964" s="14" t="s">
        <x:v>92</x:v>
      </x:c>
      <x:c r="E1964" s="15">
        <x:v>44733.6636310532</x:v>
      </x:c>
      <x:c r="F1964" t="s">
        <x:v>97</x:v>
      </x:c>
      <x:c r="G1964" s="6">
        <x:v>101.530868704078</x:v>
      </x:c>
      <x:c r="H1964" t="s">
        <x:v>95</x:v>
      </x:c>
      <x:c r="I1964" s="6">
        <x:v>30.2285632524799</x:v>
      </x:c>
      <x:c r="J1964" t="s">
        <x:v>93</x:v>
      </x:c>
      <x:c r="K1964" s="6">
        <x:v>1019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20.28</x:v>
      </x:c>
      <x:c r="S1964" s="8">
        <x:v>61041.3382736371</x:v>
      </x:c>
      <x:c r="T1964" s="12">
        <x:v>269233.773664818</x:v>
      </x:c>
      <x:c r="U1964" s="12">
        <x:v>28.7</x:v>
      </x:c>
      <x:c r="V1964" s="12">
        <x:v>67.6</x:v>
      </x:c>
      <x:c r="W1964" s="12">
        <x:f>NA()</x:f>
      </x:c>
    </x:row>
    <x:row r="1965">
      <x:c r="A1965">
        <x:v>273278</x:v>
      </x:c>
      <x:c r="B1965" s="1">
        <x:v>44758.5875870023</x:v>
      </x:c>
      <x:c r="C1965" s="6">
        <x:v>34.975951875</x:v>
      </x:c>
      <x:c r="D1965" s="14" t="s">
        <x:v>92</x:v>
      </x:c>
      <x:c r="E1965" s="15">
        <x:v>44733.6636310532</x:v>
      </x:c>
      <x:c r="F1965" t="s">
        <x:v>97</x:v>
      </x:c>
      <x:c r="G1965" s="6">
        <x:v>101.527763690978</x:v>
      </x:c>
      <x:c r="H1965" t="s">
        <x:v>95</x:v>
      </x:c>
      <x:c r="I1965" s="6">
        <x:v>30.2224597556274</x:v>
      </x:c>
      <x:c r="J1965" t="s">
        <x:v>93</x:v>
      </x:c>
      <x:c r="K1965" s="6">
        <x:v>1019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20.281</x:v>
      </x:c>
      <x:c r="S1965" s="8">
        <x:v>61042.0316910656</x:v>
      </x:c>
      <x:c r="T1965" s="12">
        <x:v>269239.761962285</x:v>
      </x:c>
      <x:c r="U1965" s="12">
        <x:v>28.7</x:v>
      </x:c>
      <x:c r="V1965" s="12">
        <x:v>67.6</x:v>
      </x:c>
      <x:c r="W1965" s="12">
        <x:f>NA()</x:f>
      </x:c>
    </x:row>
    <x:row r="1966">
      <x:c r="A1966">
        <x:v>273279</x:v>
      </x:c>
      <x:c r="B1966" s="1">
        <x:v>44758.5875986921</x:v>
      </x:c>
      <x:c r="C1966" s="6">
        <x:v>34.9928164566667</x:v>
      </x:c>
      <x:c r="D1966" s="14" t="s">
        <x:v>92</x:v>
      </x:c>
      <x:c r="E1966" s="15">
        <x:v>44733.6636310532</x:v>
      </x:c>
      <x:c r="F1966" t="s">
        <x:v>97</x:v>
      </x:c>
      <x:c r="G1966" s="6">
        <x:v>101.524659227975</x:v>
      </x:c>
      <x:c r="H1966" t="s">
        <x:v>95</x:v>
      </x:c>
      <x:c r="I1966" s="6">
        <x:v>30.2163562698829</x:v>
      </x:c>
      <x:c r="J1966" t="s">
        <x:v>93</x:v>
      </x:c>
      <x:c r="K1966" s="6">
        <x:v>1019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20.282</x:v>
      </x:c>
      <x:c r="S1966" s="8">
        <x:v>61046.0671165467</x:v>
      </x:c>
      <x:c r="T1966" s="12">
        <x:v>269236.972488579</x:v>
      </x:c>
      <x:c r="U1966" s="12">
        <x:v>28.7</x:v>
      </x:c>
      <x:c r="V1966" s="12">
        <x:v>67.6</x:v>
      </x:c>
      <x:c r="W1966" s="12">
        <x:f>NA()</x:f>
      </x:c>
    </x:row>
    <x:row r="1967">
      <x:c r="A1967">
        <x:v>273285</x:v>
      </x:c>
      <x:c r="B1967" s="1">
        <x:v>44758.5876103819</x:v>
      </x:c>
      <x:c r="C1967" s="6">
        <x:v>35.0096111233333</x:v>
      </x:c>
      <x:c r="D1967" s="14" t="s">
        <x:v>92</x:v>
      </x:c>
      <x:c r="E1967" s="15">
        <x:v>44733.6636310532</x:v>
      </x:c>
      <x:c r="F1967" t="s">
        <x:v>97</x:v>
      </x:c>
      <x:c r="G1967" s="6">
        <x:v>101.53697729036</x:v>
      </x:c>
      <x:c r="H1967" t="s">
        <x:v>95</x:v>
      </x:c>
      <x:c r="I1967" s="6">
        <x:v>30.2224597556274</x:v>
      </x:c>
      <x:c r="J1967" t="s">
        <x:v>93</x:v>
      </x:c>
      <x:c r="K1967" s="6">
        <x:v>1019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20.28</x:v>
      </x:c>
      <x:c r="S1967" s="8">
        <x:v>61042.66406546</x:v>
      </x:c>
      <x:c r="T1967" s="12">
        <x:v>269236.495630873</x:v>
      </x:c>
      <x:c r="U1967" s="12">
        <x:v>28.7</x:v>
      </x:c>
      <x:c r="V1967" s="12">
        <x:v>67.6</x:v>
      </x:c>
      <x:c r="W1967" s="12">
        <x:f>NA()</x:f>
      </x:c>
    </x:row>
    <x:row r="1968">
      <x:c r="A1968">
        <x:v>273296</x:v>
      </x:c>
      <x:c r="B1968" s="1">
        <x:v>44758.5876221065</x:v>
      </x:c>
      <x:c r="C1968" s="6">
        <x:v>35.0265149283333</x:v>
      </x:c>
      <x:c r="D1968" s="14" t="s">
        <x:v>92</x:v>
      </x:c>
      <x:c r="E1968" s="15">
        <x:v>44733.6636310532</x:v>
      </x:c>
      <x:c r="F1968" t="s">
        <x:v>97</x:v>
      </x:c>
      <x:c r="G1968" s="6">
        <x:v>101.524659227975</x:v>
      </x:c>
      <x:c r="H1968" t="s">
        <x:v>95</x:v>
      </x:c>
      <x:c r="I1968" s="6">
        <x:v>30.2163562698829</x:v>
      </x:c>
      <x:c r="J1968" t="s">
        <x:v>93</x:v>
      </x:c>
      <x:c r="K1968" s="6">
        <x:v>1019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20.282</x:v>
      </x:c>
      <x:c r="S1968" s="8">
        <x:v>61043.5194213896</x:v>
      </x:c>
      <x:c r="T1968" s="12">
        <x:v>269235.057282877</x:v>
      </x:c>
      <x:c r="U1968" s="12">
        <x:v>28.7</x:v>
      </x:c>
      <x:c r="V1968" s="12">
        <x:v>67.6</x:v>
      </x:c>
      <x:c r="W1968" s="12">
        <x:f>NA()</x:f>
      </x:c>
    </x:row>
    <x:row r="1969">
      <x:c r="A1969">
        <x:v>273301</x:v>
      </x:c>
      <x:c r="B1969" s="1">
        <x:v>44758.5876332176</x:v>
      </x:c>
      <x:c r="C1969" s="6">
        <x:v>35.0425134983333</x:v>
      </x:c>
      <x:c r="D1969" s="14" t="s">
        <x:v>92</x:v>
      </x:c>
      <x:c r="E1969" s="15">
        <x:v>44733.6636310532</x:v>
      </x:c>
      <x:c r="F1969" t="s">
        <x:v>97</x:v>
      </x:c>
      <x:c r="G1969" s="6">
        <x:v>101.54929800812</x:v>
      </x:c>
      <x:c r="H1969" t="s">
        <x:v>95</x:v>
      </x:c>
      <x:c r="I1969" s="6">
        <x:v>30.2285632524799</x:v>
      </x:c>
      <x:c r="J1969" t="s">
        <x:v>93</x:v>
      </x:c>
      <x:c r="K1969" s="6">
        <x:v>1019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20.278</x:v>
      </x:c>
      <x:c r="S1969" s="8">
        <x:v>61044.5552823106</x:v>
      </x:c>
      <x:c r="T1969" s="12">
        <x:v>269227.444063994</x:v>
      </x:c>
      <x:c r="U1969" s="12">
        <x:v>28.7</x:v>
      </x:c>
      <x:c r="V1969" s="12">
        <x:v>67.6</x:v>
      </x:c>
      <x:c r="W1969" s="12">
        <x:f>NA()</x:f>
      </x:c>
    </x:row>
    <x:row r="1970">
      <x:c r="A1970">
        <x:v>273308</x:v>
      </x:c>
      <x:c r="B1970" s="1">
        <x:v>44758.5876449421</x:v>
      </x:c>
      <x:c r="C1970" s="6">
        <x:v>35.0594180483333</x:v>
      </x:c>
      <x:c r="D1970" s="14" t="s">
        <x:v>92</x:v>
      </x:c>
      <x:c r="E1970" s="15">
        <x:v>44733.6636310532</x:v>
      </x:c>
      <x:c r="F1970" t="s">
        <x:v>97</x:v>
      </x:c>
      <x:c r="G1970" s="6">
        <x:v>101.570735234427</x:v>
      </x:c>
      <x:c r="H1970" t="s">
        <x:v>95</x:v>
      </x:c>
      <x:c r="I1970" s="6">
        <x:v>30.2163562698829</x:v>
      </x:c>
      <x:c r="J1970" t="s">
        <x:v>93</x:v>
      </x:c>
      <x:c r="K1970" s="6">
        <x:v>1019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20.277</x:v>
      </x:c>
      <x:c r="S1970" s="8">
        <x:v>61040.88028557</x:v>
      </x:c>
      <x:c r="T1970" s="12">
        <x:v>269233.90615707</x:v>
      </x:c>
      <x:c r="U1970" s="12">
        <x:v>28.7</x:v>
      </x:c>
      <x:c r="V1970" s="12">
        <x:v>67.6</x:v>
      </x:c>
      <x:c r="W1970" s="12">
        <x:f>NA()</x:f>
      </x:c>
    </x:row>
    <x:row r="1971">
      <x:c r="A1971">
        <x:v>273312</x:v>
      </x:c>
      <x:c r="B1971" s="1">
        <x:v>44758.5876566319</x:v>
      </x:c>
      <x:c r="C1971" s="6">
        <x:v>35.0762448683333</x:v>
      </x:c>
      <x:c r="D1971" s="14" t="s">
        <x:v>92</x:v>
      </x:c>
      <x:c r="E1971" s="15">
        <x:v>44733.6636310532</x:v>
      </x:c>
      <x:c r="F1971" t="s">
        <x:v>97</x:v>
      </x:c>
      <x:c r="G1971" s="6">
        <x:v>101.524659227975</x:v>
      </x:c>
      <x:c r="H1971" t="s">
        <x:v>95</x:v>
      </x:c>
      <x:c r="I1971" s="6">
        <x:v>30.2163562698829</x:v>
      </x:c>
      <x:c r="J1971" t="s">
        <x:v>93</x:v>
      </x:c>
      <x:c r="K1971" s="6">
        <x:v>1019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20.282</x:v>
      </x:c>
      <x:c r="S1971" s="8">
        <x:v>61048.5111310706</x:v>
      </x:c>
      <x:c r="T1971" s="12">
        <x:v>269235.960799901</x:v>
      </x:c>
      <x:c r="U1971" s="12">
        <x:v>28.7</x:v>
      </x:c>
      <x:c r="V1971" s="12">
        <x:v>67.6</x:v>
      </x:c>
      <x:c r="W1971" s="12">
        <x:f>NA()</x:f>
      </x:c>
    </x:row>
    <x:row r="1972">
      <x:c r="A1972">
        <x:v>273315</x:v>
      </x:c>
      <x:c r="B1972" s="1">
        <x:v>44758.5876683681</x:v>
      </x:c>
      <x:c r="C1972" s="6">
        <x:v>35.0931261933333</x:v>
      </x:c>
      <x:c r="D1972" s="14" t="s">
        <x:v>92</x:v>
      </x:c>
      <x:c r="E1972" s="15">
        <x:v>44733.6636310532</x:v>
      </x:c>
      <x:c r="F1972" t="s">
        <x:v>97</x:v>
      </x:c>
      <x:c r="G1972" s="6">
        <x:v>101.555407674424</x:v>
      </x:c>
      <x:c r="H1972" t="s">
        <x:v>95</x:v>
      </x:c>
      <x:c r="I1972" s="6">
        <x:v>30.2224597556274</x:v>
      </x:c>
      <x:c r="J1972" t="s">
        <x:v>93</x:v>
      </x:c>
      <x:c r="K1972" s="6">
        <x:v>1019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20.278</x:v>
      </x:c>
      <x:c r="S1972" s="8">
        <x:v>61045.3734454867</x:v>
      </x:c>
      <x:c r="T1972" s="12">
        <x:v>269235.613500534</x:v>
      </x:c>
      <x:c r="U1972" s="12">
        <x:v>28.7</x:v>
      </x:c>
      <x:c r="V1972" s="12">
        <x:v>67.6</x:v>
      </x:c>
      <x:c r="W1972" s="12">
        <x:f>NA()</x:f>
      </x:c>
    </x:row>
    <x:row r="1973">
      <x:c r="A1973">
        <x:v>273322</x:v>
      </x:c>
      <x:c r="B1973" s="1">
        <x:v>44758.5876794792</x:v>
      </x:c>
      <x:c r="C1973" s="6">
        <x:v>35.1091113816667</x:v>
      </x:c>
      <x:c r="D1973" s="14" t="s">
        <x:v>92</x:v>
      </x:c>
      <x:c r="E1973" s="15">
        <x:v>44733.6636310532</x:v>
      </x:c>
      <x:c r="F1973" t="s">
        <x:v>97</x:v>
      </x:c>
      <x:c r="G1973" s="6">
        <x:v>101.500129261435</x:v>
      </x:c>
      <x:c r="H1973" t="s">
        <x:v>95</x:v>
      </x:c>
      <x:c r="I1973" s="6">
        <x:v>30.2224597556274</x:v>
      </x:c>
      <x:c r="J1973" t="s">
        <x:v>93</x:v>
      </x:c>
      <x:c r="K1973" s="6">
        <x:v>1019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20.284</x:v>
      </x:c>
      <x:c r="S1973" s="8">
        <x:v>61042.3469413997</x:v>
      </x:c>
      <x:c r="T1973" s="12">
        <x:v>269234.501515802</x:v>
      </x:c>
      <x:c r="U1973" s="12">
        <x:v>28.7</x:v>
      </x:c>
      <x:c r="V1973" s="12">
        <x:v>67.6</x:v>
      </x:c>
      <x:c r="W1973" s="12">
        <x:f>NA()</x:f>
      </x:c>
    </x:row>
    <x:row r="1974">
      <x:c r="A1974">
        <x:v>273329</x:v>
      </x:c>
      <x:c r="B1974" s="1">
        <x:v>44758.587691169</x:v>
      </x:c>
      <x:c r="C1974" s="6">
        <x:v>35.1259852</x:v>
      </x:c>
      <x:c r="D1974" s="14" t="s">
        <x:v>92</x:v>
      </x:c>
      <x:c r="E1974" s="15">
        <x:v>44733.6636310532</x:v>
      </x:c>
      <x:c r="F1974" t="s">
        <x:v>97</x:v>
      </x:c>
      <x:c r="G1974" s="6">
        <x:v>101.490919907236</x:v>
      </x:c>
      <x:c r="H1974" t="s">
        <x:v>95</x:v>
      </x:c>
      <x:c r="I1974" s="6">
        <x:v>30.2224597556274</x:v>
      </x:c>
      <x:c r="J1974" t="s">
        <x:v>93</x:v>
      </x:c>
      <x:c r="K1974" s="6">
        <x:v>1019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20.285</x:v>
      </x:c>
      <x:c r="S1974" s="8">
        <x:v>61049.1786885146</x:v>
      </x:c>
      <x:c r="T1974" s="12">
        <x:v>269226.607808837</x:v>
      </x:c>
      <x:c r="U1974" s="12">
        <x:v>28.7</x:v>
      </x:c>
      <x:c r="V1974" s="12">
        <x:v>67.6</x:v>
      </x:c>
      <x:c r="W1974" s="12">
        <x:f>NA()</x:f>
      </x:c>
    </x:row>
    <x:row r="1975">
      <x:c r="A1975">
        <x:v>273333</x:v>
      </x:c>
      <x:c r="B1975" s="1">
        <x:v>44758.5877028935</x:v>
      </x:c>
      <x:c r="C1975" s="6">
        <x:v>35.142834275</x:v>
      </x:c>
      <x:c r="D1975" s="14" t="s">
        <x:v>92</x:v>
      </x:c>
      <x:c r="E1975" s="15">
        <x:v>44733.6636310532</x:v>
      </x:c>
      <x:c r="F1975" t="s">
        <x:v>97</x:v>
      </x:c>
      <x:c r="G1975" s="6">
        <x:v>101.51855115314</x:v>
      </x:c>
      <x:c r="H1975" t="s">
        <x:v>95</x:v>
      </x:c>
      <x:c r="I1975" s="6">
        <x:v>30.2224597556274</x:v>
      </x:c>
      <x:c r="J1975" t="s">
        <x:v>93</x:v>
      </x:c>
      <x:c r="K1975" s="6">
        <x:v>1019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20.282</x:v>
      </x:c>
      <x:c r="S1975" s="8">
        <x:v>61041.638733433</x:v>
      </x:c>
      <x:c r="T1975" s="12">
        <x:v>269227.25573412</x:v>
      </x:c>
      <x:c r="U1975" s="12">
        <x:v>28.7</x:v>
      </x:c>
      <x:c r="V1975" s="12">
        <x:v>67.6</x:v>
      </x:c>
      <x:c r="W1975" s="12">
        <x:f>NA()</x:f>
      </x:c>
    </x:row>
    <x:row r="1976">
      <x:c r="A1976">
        <x:v>273339</x:v>
      </x:c>
      <x:c r="B1976" s="1">
        <x:v>44758.5877145833</x:v>
      </x:c>
      <x:c r="C1976" s="6">
        <x:v>35.1596974016667</x:v>
      </x:c>
      <x:c r="D1976" s="14" t="s">
        <x:v>92</x:v>
      </x:c>
      <x:c r="E1976" s="15">
        <x:v>44733.6636310532</x:v>
      </x:c>
      <x:c r="F1976" t="s">
        <x:v>97</x:v>
      </x:c>
      <x:c r="G1976" s="6">
        <x:v>101.506236256636</x:v>
      </x:c>
      <x:c r="H1976" t="s">
        <x:v>95</x:v>
      </x:c>
      <x:c r="I1976" s="6">
        <x:v>30.2163562698829</x:v>
      </x:c>
      <x:c r="J1976" t="s">
        <x:v>93</x:v>
      </x:c>
      <x:c r="K1976" s="6">
        <x:v>1019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20.284</x:v>
      </x:c>
      <x:c r="S1976" s="8">
        <x:v>61050.2073457176</x:v>
      </x:c>
      <x:c r="T1976" s="12">
        <x:v>269226.684574082</x:v>
      </x:c>
      <x:c r="U1976" s="12">
        <x:v>28.7</x:v>
      </x:c>
      <x:c r="V1976" s="12">
        <x:v>67.6</x:v>
      </x:c>
      <x:c r="W1976" s="12">
        <x:f>NA()</x:f>
      </x:c>
    </x:row>
    <x:row r="1977">
      <x:c r="A1977">
        <x:v>273345</x:v>
      </x:c>
      <x:c r="B1977" s="1">
        <x:v>44758.5877257755</x:v>
      </x:c>
      <x:c r="C1977" s="6">
        <x:v>35.1758017166667</x:v>
      </x:c>
      <x:c r="D1977" s="14" t="s">
        <x:v>92</x:v>
      </x:c>
      <x:c r="E1977" s="15">
        <x:v>44733.6636310532</x:v>
      </x:c>
      <x:c r="F1977" t="s">
        <x:v>97</x:v>
      </x:c>
      <x:c r="G1977" s="6">
        <x:v>101.515447211668</x:v>
      </x:c>
      <x:c r="H1977" t="s">
        <x:v>95</x:v>
      </x:c>
      <x:c r="I1977" s="6">
        <x:v>30.2163562698829</x:v>
      </x:c>
      <x:c r="J1977" t="s">
        <x:v>93</x:v>
      </x:c>
      <x:c r="K1977" s="6">
        <x:v>1019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20.283</x:v>
      </x:c>
      <x:c r="S1977" s="8">
        <x:v>61047.6036727203</x:v>
      </x:c>
      <x:c r="T1977" s="12">
        <x:v>269230.093298431</x:v>
      </x:c>
      <x:c r="U1977" s="12">
        <x:v>28.7</x:v>
      </x:c>
      <x:c r="V1977" s="12">
        <x:v>67.6</x:v>
      </x:c>
      <x:c r="W1977" s="12">
        <x:f>NA()</x:f>
      </x:c>
    </x:row>
    <x:row r="1978">
      <x:c r="A1978">
        <x:v>273353</x:v>
      </x:c>
      <x:c r="B1978" s="1">
        <x:v>44758.5877374653</x:v>
      </x:c>
      <x:c r="C1978" s="6">
        <x:v>35.1926513733333</x:v>
      </x:c>
      <x:c r="D1978" s="14" t="s">
        <x:v>92</x:v>
      </x:c>
      <x:c r="E1978" s="15">
        <x:v>44733.6636310532</x:v>
      </x:c>
      <x:c r="F1978" t="s">
        <x:v>97</x:v>
      </x:c>
      <x:c r="G1978" s="6">
        <x:v>101.527763690978</x:v>
      </x:c>
      <x:c r="H1978" t="s">
        <x:v>95</x:v>
      </x:c>
      <x:c r="I1978" s="6">
        <x:v>30.2224597556274</x:v>
      </x:c>
      <x:c r="J1978" t="s">
        <x:v>93</x:v>
      </x:c>
      <x:c r="K1978" s="6">
        <x:v>1019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20.281</x:v>
      </x:c>
      <x:c r="S1978" s="8">
        <x:v>61051.7534136106</x:v>
      </x:c>
      <x:c r="T1978" s="12">
        <x:v>269224.391447866</x:v>
      </x:c>
      <x:c r="U1978" s="12">
        <x:v>28.7</x:v>
      </x:c>
      <x:c r="V1978" s="12">
        <x:v>67.6</x:v>
      </x:c>
      <x:c r="W1978" s="12">
        <x:f>NA()</x:f>
      </x:c>
    </x:row>
    <x:row r="1979">
      <x:c r="A1979">
        <x:v>273362</x:v>
      </x:c>
      <x:c r="B1979" s="1">
        <x:v>44758.5877491898</x:v>
      </x:c>
      <x:c r="C1979" s="6">
        <x:v>35.2095010066667</x:v>
      </x:c>
      <x:c r="D1979" s="14" t="s">
        <x:v>92</x:v>
      </x:c>
      <x:c r="E1979" s="15">
        <x:v>44733.6636310532</x:v>
      </x:c>
      <x:c r="F1979" t="s">
        <x:v>97</x:v>
      </x:c>
      <x:c r="G1979" s="6">
        <x:v>101.478609757523</x:v>
      </x:c>
      <x:c r="H1979" t="s">
        <x:v>95</x:v>
      </x:c>
      <x:c r="I1979" s="6">
        <x:v>30.2163562698829</x:v>
      </x:c>
      <x:c r="J1979" t="s">
        <x:v>93</x:v>
      </x:c>
      <x:c r="K1979" s="6">
        <x:v>1019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20.287</x:v>
      </x:c>
      <x:c r="S1979" s="8">
        <x:v>61048.8360712113</x:v>
      </x:c>
      <x:c r="T1979" s="12">
        <x:v>269230.306947906</x:v>
      </x:c>
      <x:c r="U1979" s="12">
        <x:v>28.7</x:v>
      </x:c>
      <x:c r="V1979" s="12">
        <x:v>67.6</x:v>
      </x:c>
      <x:c r="W1979" s="12">
        <x:f>NA()</x:f>
      </x:c>
    </x:row>
    <x:row r="1980">
      <x:c r="A1980">
        <x:v>273363</x:v>
      </x:c>
      <x:c r="B1980" s="1">
        <x:v>44758.5877609144</x:v>
      </x:c>
      <x:c r="C1980" s="6">
        <x:v>35.2263864283333</x:v>
      </x:c>
      <x:c r="D1980" s="14" t="s">
        <x:v>92</x:v>
      </x:c>
      <x:c r="E1980" s="15">
        <x:v>44733.6636310532</x:v>
      </x:c>
      <x:c r="F1980" t="s">
        <x:v>97</x:v>
      </x:c>
      <x:c r="G1980" s="6">
        <x:v>101.481711613917</x:v>
      </x:c>
      <x:c r="H1980" t="s">
        <x:v>95</x:v>
      </x:c>
      <x:c r="I1980" s="6">
        <x:v>30.2224597556274</x:v>
      </x:c>
      <x:c r="J1980" t="s">
        <x:v>93</x:v>
      </x:c>
      <x:c r="K1980" s="6">
        <x:v>1019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20.286</x:v>
      </x:c>
      <x:c r="S1980" s="8">
        <x:v>61047.9385867672</x:v>
      </x:c>
      <x:c r="T1980" s="12">
        <x:v>269234.204670427</x:v>
      </x:c>
      <x:c r="U1980" s="12">
        <x:v>28.7</x:v>
      </x:c>
      <x:c r="V1980" s="12">
        <x:v>67.6</x:v>
      </x:c>
      <x:c r="W1980" s="12">
        <x:f>NA()</x:f>
      </x:c>
    </x:row>
    <x:row r="1981">
      <x:c r="A1981">
        <x:v>273373</x:v>
      </x:c>
      <x:c r="B1981" s="1">
        <x:v>44758.5877720718</x:v>
      </x:c>
      <x:c r="C1981" s="6">
        <x:v>35.2424846016667</x:v>
      </x:c>
      <x:c r="D1981" s="14" t="s">
        <x:v>92</x:v>
      </x:c>
      <x:c r="E1981" s="15">
        <x:v>44733.6636310532</x:v>
      </x:c>
      <x:c r="F1981" t="s">
        <x:v>97</x:v>
      </x:c>
      <x:c r="G1981" s="6">
        <x:v>101.481711613917</x:v>
      </x:c>
      <x:c r="H1981" t="s">
        <x:v>95</x:v>
      </x:c>
      <x:c r="I1981" s="6">
        <x:v>30.2224597556274</x:v>
      </x:c>
      <x:c r="J1981" t="s">
        <x:v>93</x:v>
      </x:c>
      <x:c r="K1981" s="6">
        <x:v>1019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20.286</x:v>
      </x:c>
      <x:c r="S1981" s="8">
        <x:v>61046.1488267898</x:v>
      </x:c>
      <x:c r="T1981" s="12">
        <x:v>269218.176205571</x:v>
      </x:c>
      <x:c r="U1981" s="12">
        <x:v>28.7</x:v>
      </x:c>
      <x:c r="V1981" s="12">
        <x:v>67.6</x:v>
      </x:c>
      <x:c r="W1981" s="12">
        <x:f>NA()</x:f>
      </x:c>
    </x:row>
    <x:row r="1982">
      <x:c r="A1982">
        <x:v>273379</x:v>
      </x:c>
      <x:c r="B1982" s="1">
        <x:v>44758.587783831</x:v>
      </x:c>
      <x:c r="C1982" s="6">
        <x:v>35.2594029366667</x:v>
      </x:c>
      <x:c r="D1982" s="14" t="s">
        <x:v>92</x:v>
      </x:c>
      <x:c r="E1982" s="15">
        <x:v>44733.6636310532</x:v>
      </x:c>
      <x:c r="F1982" t="s">
        <x:v>97</x:v>
      </x:c>
      <x:c r="G1982" s="6">
        <x:v>101.515447211668</x:v>
      </x:c>
      <x:c r="H1982" t="s">
        <x:v>95</x:v>
      </x:c>
      <x:c r="I1982" s="6">
        <x:v>30.2163562698829</x:v>
      </x:c>
      <x:c r="J1982" t="s">
        <x:v>93</x:v>
      </x:c>
      <x:c r="K1982" s="6">
        <x:v>1019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20.283</x:v>
      </x:c>
      <x:c r="S1982" s="8">
        <x:v>61048.1702324263</x:v>
      </x:c>
      <x:c r="T1982" s="12">
        <x:v>269228.336304795</x:v>
      </x:c>
      <x:c r="U1982" s="12">
        <x:v>28.7</x:v>
      </x:c>
      <x:c r="V1982" s="12">
        <x:v>67.6</x:v>
      </x:c>
      <x:c r="W1982" s="12">
        <x:f>NA()</x:f>
      </x:c>
    </x:row>
    <x:row r="1983">
      <x:c r="A1983">
        <x:v>273386</x:v>
      </x:c>
      <x:c r="B1983" s="1">
        <x:v>44758.5877955208</x:v>
      </x:c>
      <x:c r="C1983" s="6">
        <x:v>35.2762434216667</x:v>
      </x:c>
      <x:c r="D1983" s="14" t="s">
        <x:v>92</x:v>
      </x:c>
      <x:c r="E1983" s="15">
        <x:v>44733.6636310532</x:v>
      </x:c>
      <x:c r="F1983" t="s">
        <x:v>97</x:v>
      </x:c>
      <x:c r="G1983" s="6">
        <x:v>101.51855115314</x:v>
      </x:c>
      <x:c r="H1983" t="s">
        <x:v>95</x:v>
      </x:c>
      <x:c r="I1983" s="6">
        <x:v>30.2224597556274</x:v>
      </x:c>
      <x:c r="J1983" t="s">
        <x:v>93</x:v>
      </x:c>
      <x:c r="K1983" s="6">
        <x:v>1019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20.282</x:v>
      </x:c>
      <x:c r="S1983" s="8">
        <x:v>61045.4970106968</x:v>
      </x:c>
      <x:c r="T1983" s="12">
        <x:v>269223.230587652</x:v>
      </x:c>
      <x:c r="U1983" s="12">
        <x:v>28.7</x:v>
      </x:c>
      <x:c r="V1983" s="12">
        <x:v>67.6</x:v>
      </x:c>
      <x:c r="W1983" s="12">
        <x:f>NA()</x:f>
      </x:c>
    </x:row>
    <x:row r="1984">
      <x:c r="A1984">
        <x:v>273387</x:v>
      </x:c>
      <x:c r="B1984" s="1">
        <x:v>44758.5878072917</x:v>
      </x:c>
      <x:c r="C1984" s="6">
        <x:v>35.2931583883333</x:v>
      </x:c>
      <x:c r="D1984" s="14" t="s">
        <x:v>92</x:v>
      </x:c>
      <x:c r="E1984" s="15">
        <x:v>44733.6636310532</x:v>
      </x:c>
      <x:c r="F1984" t="s">
        <x:v>97</x:v>
      </x:c>
      <x:c r="G1984" s="6">
        <x:v>101.506236256636</x:v>
      </x:c>
      <x:c r="H1984" t="s">
        <x:v>95</x:v>
      </x:c>
      <x:c r="I1984" s="6">
        <x:v>30.2163562698829</x:v>
      </x:c>
      <x:c r="J1984" t="s">
        <x:v>93</x:v>
      </x:c>
      <x:c r="K1984" s="6">
        <x:v>1019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20.284</x:v>
      </x:c>
      <x:c r="S1984" s="8">
        <x:v>61050.8277486555</x:v>
      </x:c>
      <x:c r="T1984" s="12">
        <x:v>269228.686350972</x:v>
      </x:c>
      <x:c r="U1984" s="12">
        <x:v>28.7</x:v>
      </x:c>
      <x:c r="V1984" s="12">
        <x:v>67.6</x:v>
      </x:c>
      <x:c r="W1984" s="12">
        <x:f>NA()</x:f>
      </x:c>
    </x:row>
    <x:row r="1985">
      <x:c r="A1985">
        <x:v>273396</x:v>
      </x:c>
      <x:c r="B1985" s="1">
        <x:v>44758.5878184028</x:v>
      </x:c>
      <x:c r="C1985" s="6">
        <x:v>35.3091650216667</x:v>
      </x:c>
      <x:c r="D1985" s="14" t="s">
        <x:v>92</x:v>
      </x:c>
      <x:c r="E1985" s="15">
        <x:v>44733.6636310532</x:v>
      </x:c>
      <x:c r="F1985" t="s">
        <x:v>97</x:v>
      </x:c>
      <x:c r="G1985" s="6">
        <x:v>101.45409309759</x:v>
      </x:c>
      <x:c r="H1985" t="s">
        <x:v>95</x:v>
      </x:c>
      <x:c r="I1985" s="6">
        <x:v>30.2224597556274</x:v>
      </x:c>
      <x:c r="J1985" t="s">
        <x:v>93</x:v>
      </x:c>
      <x:c r="K1985" s="6">
        <x:v>1019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20.289</x:v>
      </x:c>
      <x:c r="S1985" s="8">
        <x:v>61059.0092351877</x:v>
      </x:c>
      <x:c r="T1985" s="12">
        <x:v>269228.080685188</x:v>
      </x:c>
      <x:c r="U1985" s="12">
        <x:v>28.7</x:v>
      </x:c>
      <x:c r="V1985" s="12">
        <x:v>67.6</x:v>
      </x:c>
      <x:c r="W1985" s="12">
        <x:f>NA()</x:f>
      </x:c>
    </x:row>
    <x:row r="1986">
      <x:c r="A1986">
        <x:v>273399</x:v>
      </x:c>
      <x:c r="B1986" s="1">
        <x:v>44758.5878300926</x:v>
      </x:c>
      <x:c r="C1986" s="6">
        <x:v>35.32601008</x:v>
      </x:c>
      <x:c r="D1986" s="14" t="s">
        <x:v>92</x:v>
      </x:c>
      <x:c r="E1986" s="15">
        <x:v>44733.6636310532</x:v>
      </x:c>
      <x:c r="F1986" t="s">
        <x:v>97</x:v>
      </x:c>
      <x:c r="G1986" s="6">
        <x:v>101.515447211668</x:v>
      </x:c>
      <x:c r="H1986" t="s">
        <x:v>95</x:v>
      </x:c>
      <x:c r="I1986" s="6">
        <x:v>30.2163562698829</x:v>
      </x:c>
      <x:c r="J1986" t="s">
        <x:v>93</x:v>
      </x:c>
      <x:c r="K1986" s="6">
        <x:v>1019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20.283</x:v>
      </x:c>
      <x:c r="S1986" s="8">
        <x:v>61063.523692954</x:v>
      </x:c>
      <x:c r="T1986" s="12">
        <x:v>269230.34816095</x:v>
      </x:c>
      <x:c r="U1986" s="12">
        <x:v>28.7</x:v>
      </x:c>
      <x:c r="V1986" s="12">
        <x:v>67.6</x:v>
      </x:c>
      <x:c r="W1986" s="12">
        <x:f>NA()</x:f>
      </x:c>
    </x:row>
    <x:row r="1987">
      <x:c r="A1987">
        <x:v>273410</x:v>
      </x:c>
      <x:c r="B1987" s="1">
        <x:v>44758.5878417824</x:v>
      </x:c>
      <x:c r="C1987" s="6">
        <x:v>35.3428421366667</x:v>
      </x:c>
      <x:c r="D1987" s="14" t="s">
        <x:v>92</x:v>
      </x:c>
      <x:c r="E1987" s="15">
        <x:v>44733.6636310532</x:v>
      </x:c>
      <x:c r="F1987" t="s">
        <x:v>97</x:v>
      </x:c>
      <x:c r="G1987" s="6">
        <x:v>101.506236256636</x:v>
      </x:c>
      <x:c r="H1987" t="s">
        <x:v>95</x:v>
      </x:c>
      <x:c r="I1987" s="6">
        <x:v>30.2163562698829</x:v>
      </x:c>
      <x:c r="J1987" t="s">
        <x:v>93</x:v>
      </x:c>
      <x:c r="K1987" s="6">
        <x:v>1019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20.284</x:v>
      </x:c>
      <x:c r="S1987" s="8">
        <x:v>61056.9925039373</x:v>
      </x:c>
      <x:c r="T1987" s="12">
        <x:v>269216.029987622</x:v>
      </x:c>
      <x:c r="U1987" s="12">
        <x:v>28.7</x:v>
      </x:c>
      <x:c r="V1987" s="12">
        <x:v>67.6</x:v>
      </x:c>
      <x:c r="W1987" s="12">
        <x:f>NA()</x:f>
      </x:c>
    </x:row>
    <x:row r="1988">
      <x:c r="A1988">
        <x:v>273415</x:v>
      </x:c>
      <x:c r="B1988" s="1">
        <x:v>44758.5878534722</x:v>
      </x:c>
      <x:c r="C1988" s="6">
        <x:v>35.359684585</x:v>
      </x:c>
      <x:c r="D1988" s="14" t="s">
        <x:v>92</x:v>
      </x:c>
      <x:c r="E1988" s="15">
        <x:v>44733.6636310532</x:v>
      </x:c>
      <x:c r="F1988" t="s">
        <x:v>97</x:v>
      </x:c>
      <x:c r="G1988" s="6">
        <x:v>101.46329820926</x:v>
      </x:c>
      <x:c r="H1988" t="s">
        <x:v>95</x:v>
      </x:c>
      <x:c r="I1988" s="6">
        <x:v>30.2224597556274</x:v>
      </x:c>
      <x:c r="J1988" t="s">
        <x:v>93</x:v>
      </x:c>
      <x:c r="K1988" s="6">
        <x:v>1019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20.288</x:v>
      </x:c>
      <x:c r="S1988" s="8">
        <x:v>61054.6032285366</x:v>
      </x:c>
      <x:c r="T1988" s="12">
        <x:v>269224.952119075</x:v>
      </x:c>
      <x:c r="U1988" s="12">
        <x:v>28.7</x:v>
      </x:c>
      <x:c r="V1988" s="12">
        <x:v>67.6</x:v>
      </x:c>
      <x:c r="W1988" s="12">
        <x:f>NA()</x:f>
      </x:c>
    </x:row>
    <x:row r="1989">
      <x:c r="A1989">
        <x:v>273418</x:v>
      </x:c>
      <x:c r="B1989" s="1">
        <x:v>44758.5878646181</x:v>
      </x:c>
      <x:c r="C1989" s="6">
        <x:v>35.3757261866667</x:v>
      </x:c>
      <x:c r="D1989" s="14" t="s">
        <x:v>92</x:v>
      </x:c>
      <x:c r="E1989" s="15">
        <x:v>44733.6636310532</x:v>
      </x:c>
      <x:c r="F1989" t="s">
        <x:v>97</x:v>
      </x:c>
      <x:c r="G1989" s="6">
        <x:v>101.469403045927</x:v>
      </x:c>
      <x:c r="H1989" t="s">
        <x:v>95</x:v>
      </x:c>
      <x:c r="I1989" s="6">
        <x:v>30.2163562698829</x:v>
      </x:c>
      <x:c r="J1989" t="s">
        <x:v>93</x:v>
      </x:c>
      <x:c r="K1989" s="6">
        <x:v>1019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20.288</x:v>
      </x:c>
      <x:c r="S1989" s="8">
        <x:v>61056.3475105722</x:v>
      </x:c>
      <x:c r="T1989" s="12">
        <x:v>269220.261094966</x:v>
      </x:c>
      <x:c r="U1989" s="12">
        <x:v>28.7</x:v>
      </x:c>
      <x:c r="V1989" s="12">
        <x:v>67.6</x:v>
      </x:c>
      <x:c r="W1989" s="12">
        <x:f>NA()</x:f>
      </x:c>
    </x:row>
    <x:row r="1990">
      <x:c r="A1990">
        <x:v>273424</x:v>
      </x:c>
      <x:c r="B1990" s="1">
        <x:v>44758.5878763889</x:v>
      </x:c>
      <x:c r="C1990" s="6">
        <x:v>35.3926655466667</x:v>
      </x:c>
      <x:c r="D1990" s="14" t="s">
        <x:v>92</x:v>
      </x:c>
      <x:c r="E1990" s="15">
        <x:v>44733.6636310532</x:v>
      </x:c>
      <x:c r="F1990" t="s">
        <x:v>97</x:v>
      </x:c>
      <x:c r="G1990" s="6">
        <x:v>101.469403045927</x:v>
      </x:c>
      <x:c r="H1990" t="s">
        <x:v>95</x:v>
      </x:c>
      <x:c r="I1990" s="6">
        <x:v>30.2163562698829</x:v>
      </x:c>
      <x:c r="J1990" t="s">
        <x:v>93</x:v>
      </x:c>
      <x:c r="K1990" s="6">
        <x:v>1019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20.288</x:v>
      </x:c>
      <x:c r="S1990" s="8">
        <x:v>61058.6066114292</x:v>
      </x:c>
      <x:c r="T1990" s="12">
        <x:v>269233.280692506</x:v>
      </x:c>
      <x:c r="U1990" s="12">
        <x:v>28.7</x:v>
      </x:c>
      <x:c r="V1990" s="12">
        <x:v>67.6</x:v>
      </x:c>
      <x:c r="W1990" s="12">
        <x:f>NA()</x:f>
      </x:c>
    </x:row>
    <x:row r="1991">
      <x:c r="A1991">
        <x:v>273431</x:v>
      </x:c>
      <x:c r="B1991" s="1">
        <x:v>44758.5878883102</x:v>
      </x:c>
      <x:c r="C1991" s="6">
        <x:v>35.4098376933333</x:v>
      </x:c>
      <x:c r="D1991" s="14" t="s">
        <x:v>92</x:v>
      </x:c>
      <x:c r="E1991" s="15">
        <x:v>44733.6636310532</x:v>
      </x:c>
      <x:c r="F1991" t="s">
        <x:v>97</x:v>
      </x:c>
      <x:c r="G1991" s="6">
        <x:v>101.404985747924</x:v>
      </x:c>
      <x:c r="H1991" t="s">
        <x:v>95</x:v>
      </x:c>
      <x:c r="I1991" s="6">
        <x:v>30.2163562698829</x:v>
      </x:c>
      <x:c r="J1991" t="s">
        <x:v>93</x:v>
      </x:c>
      <x:c r="K1991" s="6">
        <x:v>1019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20.295</x:v>
      </x:c>
      <x:c r="S1991" s="8">
        <x:v>61061.8630274263</x:v>
      </x:c>
      <x:c r="T1991" s="12">
        <x:v>269230.905233777</x:v>
      </x:c>
      <x:c r="U1991" s="12">
        <x:v>28.7</x:v>
      </x:c>
      <x:c r="V1991" s="12">
        <x:v>67.6</x:v>
      </x:c>
      <x:c r="W1991" s="12">
        <x:f>NA()</x:f>
      </x:c>
    </x:row>
    <x:row r="1992">
      <x:c r="A1992">
        <x:v>273436</x:v>
      </x:c>
      <x:c r="B1992" s="1">
        <x:v>44758.5878994213</x:v>
      </x:c>
      <x:c r="C1992" s="6">
        <x:v>35.425865515</x:v>
      </x:c>
      <x:c r="D1992" s="14" t="s">
        <x:v>92</x:v>
      </x:c>
      <x:c r="E1992" s="15">
        <x:v>44733.6636310532</x:v>
      </x:c>
      <x:c r="F1992" t="s">
        <x:v>97</x:v>
      </x:c>
      <x:c r="G1992" s="6">
        <x:v>101.469403045927</x:v>
      </x:c>
      <x:c r="H1992" t="s">
        <x:v>95</x:v>
      </x:c>
      <x:c r="I1992" s="6">
        <x:v>30.2163562698829</x:v>
      </x:c>
      <x:c r="J1992" t="s">
        <x:v>93</x:v>
      </x:c>
      <x:c r="K1992" s="6">
        <x:v>1019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20.288</x:v>
      </x:c>
      <x:c r="S1992" s="8">
        <x:v>61059.6091044988</x:v>
      </x:c>
      <x:c r="T1992" s="12">
        <x:v>269218.022563519</x:v>
      </x:c>
      <x:c r="U1992" s="12">
        <x:v>28.7</x:v>
      </x:c>
      <x:c r="V1992" s="12">
        <x:v>67.6</x:v>
      </x:c>
      <x:c r="W1992" s="12">
        <x:f>NA()</x:f>
      </x:c>
    </x:row>
    <x:row r="1993">
      <x:c r="A1993">
        <x:v>273444</x:v>
      </x:c>
      <x:c r="B1993" s="1">
        <x:v>44758.5879111458</x:v>
      </x:c>
      <x:c r="C1993" s="6">
        <x:v>35.4427533216667</x:v>
      </x:c>
      <x:c r="D1993" s="14" t="s">
        <x:v>92</x:v>
      </x:c>
      <x:c r="E1993" s="15">
        <x:v>44733.6636310532</x:v>
      </x:c>
      <x:c r="F1993" t="s">
        <x:v>97</x:v>
      </x:c>
      <x:c r="G1993" s="6">
        <x:v>101.478609757523</x:v>
      </x:c>
      <x:c r="H1993" t="s">
        <x:v>95</x:v>
      </x:c>
      <x:c r="I1993" s="6">
        <x:v>30.2163562698829</x:v>
      </x:c>
      <x:c r="J1993" t="s">
        <x:v>93</x:v>
      </x:c>
      <x:c r="K1993" s="6">
        <x:v>1019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20.287</x:v>
      </x:c>
      <x:c r="S1993" s="8">
        <x:v>61066.9547846803</x:v>
      </x:c>
      <x:c r="T1993" s="12">
        <x:v>269223.31034898</x:v>
      </x:c>
      <x:c r="U1993" s="12">
        <x:v>28.7</x:v>
      </x:c>
      <x:c r="V1993" s="12">
        <x:v>67.6</x:v>
      </x:c>
      <x:c r="W1993" s="12">
        <x:f>NA()</x:f>
      </x:c>
    </x:row>
    <x:row r="1994">
      <x:c r="A1994">
        <x:v>273448</x:v>
      </x:c>
      <x:c r="B1994" s="1">
        <x:v>44758.5879229167</x:v>
      </x:c>
      <x:c r="C1994" s="6">
        <x:v>35.4596713333333</x:v>
      </x:c>
      <x:c r="D1994" s="14" t="s">
        <x:v>92</x:v>
      </x:c>
      <x:c r="E1994" s="15">
        <x:v>44733.6636310532</x:v>
      </x:c>
      <x:c r="F1994" t="s">
        <x:v>97</x:v>
      </x:c>
      <x:c r="G1994" s="6">
        <x:v>101.460197394776</x:v>
      </x:c>
      <x:c r="H1994" t="s">
        <x:v>95</x:v>
      </x:c>
      <x:c r="I1994" s="6">
        <x:v>30.2163562698829</x:v>
      </x:c>
      <x:c r="J1994" t="s">
        <x:v>93</x:v>
      </x:c>
      <x:c r="K1994" s="6">
        <x:v>1019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20.289</x:v>
      </x:c>
      <x:c r="S1994" s="8">
        <x:v>61062.9777956355</x:v>
      </x:c>
      <x:c r="T1994" s="12">
        <x:v>269218.30864779</x:v>
      </x:c>
      <x:c r="U1994" s="12">
        <x:v>28.7</x:v>
      </x:c>
      <x:c r="V1994" s="12">
        <x:v>67.6</x:v>
      </x:c>
      <x:c r="W1994" s="12">
        <x:f>NA()</x:f>
      </x:c>
    </x:row>
    <x:row r="1995">
      <x:c r="A1995">
        <x:v>273454</x:v>
      </x:c>
      <x:c r="B1995" s="1">
        <x:v>44758.5879340625</x:v>
      </x:c>
      <x:c r="C1995" s="6">
        <x:v>35.475707535</x:v>
      </x:c>
      <x:c r="D1995" s="14" t="s">
        <x:v>92</x:v>
      </x:c>
      <x:c r="E1995" s="15">
        <x:v>44733.6636310532</x:v>
      </x:c>
      <x:c r="F1995" t="s">
        <x:v>97</x:v>
      </x:c>
      <x:c r="G1995" s="6">
        <x:v>101.441789273145</x:v>
      </x:c>
      <x:c r="H1995" t="s">
        <x:v>95</x:v>
      </x:c>
      <x:c r="I1995" s="6">
        <x:v>30.2163562698829</x:v>
      </x:c>
      <x:c r="J1995" t="s">
        <x:v>93</x:v>
      </x:c>
      <x:c r="K1995" s="6">
        <x:v>1019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20.291</x:v>
      </x:c>
      <x:c r="S1995" s="8">
        <x:v>61065.2391693887</x:v>
      </x:c>
      <x:c r="T1995" s="12">
        <x:v>269216.711175999</x:v>
      </x:c>
      <x:c r="U1995" s="12">
        <x:v>28.7</x:v>
      </x:c>
      <x:c r="V1995" s="12">
        <x:v>67.6</x:v>
      </x:c>
      <x:c r="W1995" s="12">
        <x:f>NA()</x:f>
      </x:c>
    </x:row>
    <x:row r="1996">
      <x:c r="A1996">
        <x:v>273463</x:v>
      </x:c>
      <x:c r="B1996" s="1">
        <x:v>44758.5879457176</x:v>
      </x:c>
      <x:c r="C1996" s="6">
        <x:v>35.4924971433333</x:v>
      </x:c>
      <x:c r="D1996" s="14" t="s">
        <x:v>92</x:v>
      </x:c>
      <x:c r="E1996" s="15">
        <x:v>44733.6636310532</x:v>
      </x:c>
      <x:c r="F1996" t="s">
        <x:v>97</x:v>
      </x:c>
      <x:c r="G1996" s="6">
        <x:v>101.441789273145</x:v>
      </x:c>
      <x:c r="H1996" t="s">
        <x:v>95</x:v>
      </x:c>
      <x:c r="I1996" s="6">
        <x:v>30.2163562698829</x:v>
      </x:c>
      <x:c r="J1996" t="s">
        <x:v>93</x:v>
      </x:c>
      <x:c r="K1996" s="6">
        <x:v>1019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20.291</x:v>
      </x:c>
      <x:c r="S1996" s="8">
        <x:v>61065.5643600156</x:v>
      </x:c>
      <x:c r="T1996" s="12">
        <x:v>269213.79151004</x:v>
      </x:c>
      <x:c r="U1996" s="12">
        <x:v>28.7</x:v>
      </x:c>
      <x:c r="V1996" s="12">
        <x:v>67.6</x:v>
      </x:c>
      <x:c r="W1996" s="12">
        <x:f>NA()</x:f>
      </x:c>
    </x:row>
    <x:row r="1997">
      <x:c r="A1997">
        <x:v>273466</x:v>
      </x:c>
      <x:c r="B1997" s="1">
        <x:v>44758.5879574074</x:v>
      </x:c>
      <x:c r="C1997" s="6">
        <x:v>35.5093477933333</x:v>
      </x:c>
      <x:c r="D1997" s="14" t="s">
        <x:v>92</x:v>
      </x:c>
      <x:c r="E1997" s="15">
        <x:v>44733.6636310532</x:v>
      </x:c>
      <x:c r="F1997" t="s">
        <x:v>97</x:v>
      </x:c>
      <x:c r="G1997" s="6">
        <x:v>101.469403045927</x:v>
      </x:c>
      <x:c r="H1997" t="s">
        <x:v>95</x:v>
      </x:c>
      <x:c r="I1997" s="6">
        <x:v>30.2163562698829</x:v>
      </x:c>
      <x:c r="J1997" t="s">
        <x:v>93</x:v>
      </x:c>
      <x:c r="K1997" s="6">
        <x:v>1019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20.288</x:v>
      </x:c>
      <x:c r="S1997" s="8">
        <x:v>61064.4276874057</x:v>
      </x:c>
      <x:c r="T1997" s="12">
        <x:v>269222.004167553</x:v>
      </x:c>
      <x:c r="U1997" s="12">
        <x:v>28.7</x:v>
      </x:c>
      <x:c r="V1997" s="12">
        <x:v>67.6</x:v>
      </x:c>
      <x:c r="W1997" s="12">
        <x:f>NA()</x:f>
      </x:c>
    </x:row>
    <x:row r="1998">
      <x:c r="A1998">
        <x:v>273471</x:v>
      </x:c>
      <x:c r="B1998" s="1">
        <x:v>44758.5879690972</x:v>
      </x:c>
      <x:c r="C1998" s="6">
        <x:v>35.5261766666667</x:v>
      </x:c>
      <x:c r="D1998" s="14" t="s">
        <x:v>92</x:v>
      </x:c>
      <x:c r="E1998" s="15">
        <x:v>44733.6636310532</x:v>
      </x:c>
      <x:c r="F1998" t="s">
        <x:v>97</x:v>
      </x:c>
      <x:c r="G1998" s="6">
        <x:v>101.414185039888</x:v>
      </x:c>
      <x:c r="H1998" t="s">
        <x:v>95</x:v>
      </x:c>
      <x:c r="I1998" s="6">
        <x:v>30.2163562698829</x:v>
      </x:c>
      <x:c r="J1998" t="s">
        <x:v>93</x:v>
      </x:c>
      <x:c r="K1998" s="6">
        <x:v>1019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20.294</x:v>
      </x:c>
      <x:c r="S1998" s="8">
        <x:v>61064.0421832861</x:v>
      </x:c>
      <x:c r="T1998" s="12">
        <x:v>269207.948094537</x:v>
      </x:c>
      <x:c r="U1998" s="12">
        <x:v>28.7</x:v>
      </x:c>
      <x:c r="V1998" s="12">
        <x:v>67.6</x:v>
      </x:c>
      <x:c r="W1998" s="12">
        <x:f>NA()</x:f>
      </x:c>
    </x:row>
    <x:row r="1999">
      <x:c r="A1999">
        <x:v>273481</x:v>
      </x:c>
      <x:c r="B1999" s="1">
        <x:v>44758.5879808681</x:v>
      </x:c>
      <x:c r="C1999" s="6">
        <x:v>35.5431331033333</x:v>
      </x:c>
      <x:c r="D1999" s="14" t="s">
        <x:v>92</x:v>
      </x:c>
      <x:c r="E1999" s="15">
        <x:v>44733.6636310532</x:v>
      </x:c>
      <x:c r="F1999" t="s">
        <x:v>97</x:v>
      </x:c>
      <x:c r="G1999" s="6">
        <x:v>101.441789273145</x:v>
      </x:c>
      <x:c r="H1999" t="s">
        <x:v>95</x:v>
      </x:c>
      <x:c r="I1999" s="6">
        <x:v>30.2163562698829</x:v>
      </x:c>
      <x:c r="J1999" t="s">
        <x:v>93</x:v>
      </x:c>
      <x:c r="K1999" s="6">
        <x:v>1019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20.291</x:v>
      </x:c>
      <x:c r="S1999" s="8">
        <x:v>61071.5090690603</x:v>
      </x:c>
      <x:c r="T1999" s="12">
        <x:v>269219.358754948</x:v>
      </x:c>
      <x:c r="U1999" s="12">
        <x:v>28.7</x:v>
      </x:c>
      <x:c r="V1999" s="12">
        <x:v>67.6</x:v>
      </x:c>
      <x:c r="W1999" s="12">
        <x:f>NA()</x:f>
      </x:c>
    </x:row>
    <x:row r="2000">
      <x:c r="A2000">
        <x:v>273487</x:v>
      </x:c>
      <x:c r="B2000" s="1">
        <x:v>44758.5879920486</x:v>
      </x:c>
      <x:c r="C2000" s="6">
        <x:v>35.5592261933333</x:v>
      </x:c>
      <x:c r="D2000" s="14" t="s">
        <x:v>92</x:v>
      </x:c>
      <x:c r="E2000" s="15">
        <x:v>44733.6636310532</x:v>
      </x:c>
      <x:c r="F2000" t="s">
        <x:v>97</x:v>
      </x:c>
      <x:c r="G2000" s="6">
        <x:v>101.432586802333</x:v>
      </x:c>
      <x:c r="H2000" t="s">
        <x:v>95</x:v>
      </x:c>
      <x:c r="I2000" s="6">
        <x:v>30.2163562698829</x:v>
      </x:c>
      <x:c r="J2000" t="s">
        <x:v>93</x:v>
      </x:c>
      <x:c r="K2000" s="6">
        <x:v>1019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20.292</x:v>
      </x:c>
      <x:c r="S2000" s="8">
        <x:v>61061.4860527774</x:v>
      </x:c>
      <x:c r="T2000" s="12">
        <x:v>269222.014469117</x:v>
      </x:c>
      <x:c r="U2000" s="12">
        <x:v>28.7</x:v>
      </x:c>
      <x:c r="V2000" s="12">
        <x:v>67.6</x:v>
      </x:c>
      <x:c r="W2000" s="12">
        <x:f>NA()</x:f>
      </x:c>
    </x:row>
    <x:row r="2001">
      <x:c r="A2001">
        <x:v>273490</x:v>
      </x:c>
      <x:c r="B2001" s="1">
        <x:v>44758.5880037384</x:v>
      </x:c>
      <x:c r="C2001" s="6">
        <x:v>35.5760576366667</x:v>
      </x:c>
      <x:c r="D2001" s="14" t="s">
        <x:v>92</x:v>
      </x:c>
      <x:c r="E2001" s="15">
        <x:v>44733.6636310532</x:v>
      </x:c>
      <x:c r="F2001" t="s">
        <x:v>97</x:v>
      </x:c>
      <x:c r="G2001" s="6">
        <x:v>101.441789273145</x:v>
      </x:c>
      <x:c r="H2001" t="s">
        <x:v>95</x:v>
      </x:c>
      <x:c r="I2001" s="6">
        <x:v>30.2163562698829</x:v>
      </x:c>
      <x:c r="J2001" t="s">
        <x:v>93</x:v>
      </x:c>
      <x:c r="K2001" s="6">
        <x:v>1019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20.291</x:v>
      </x:c>
      <x:c r="S2001" s="8">
        <x:v>61068.9068769784</x:v>
      </x:c>
      <x:c r="T2001" s="12">
        <x:v>269216.711340226</x:v>
      </x:c>
      <x:c r="U2001" s="12">
        <x:v>28.7</x:v>
      </x:c>
      <x:c r="V2001" s="12">
        <x:v>67.6</x:v>
      </x:c>
      <x:c r="W2001" s="12">
        <x:f>NA()</x:f>
      </x:c>
    </x:row>
    <x:row r="2002">
      <x:c r="A2002">
        <x:v>273497</x:v>
      </x:c>
      <x:c r="B2002" s="1">
        <x:v>44758.5880154282</x:v>
      </x:c>
      <x:c r="C2002" s="6">
        <x:v>35.5929026383333</x:v>
      </x:c>
      <x:c r="D2002" s="14" t="s">
        <x:v>92</x:v>
      </x:c>
      <x:c r="E2002" s="15">
        <x:v>44733.6636310532</x:v>
      </x:c>
      <x:c r="F2002" t="s">
        <x:v>97</x:v>
      </x:c>
      <x:c r="G2002" s="6">
        <x:v>101.484715701892</x:v>
      </x:c>
      <x:c r="H2002" t="s">
        <x:v>95</x:v>
      </x:c>
      <x:c r="I2002" s="6">
        <x:v>30.2102527952466</x:v>
      </x:c>
      <x:c r="J2002" t="s">
        <x:v>93</x:v>
      </x:c>
      <x:c r="K2002" s="6">
        <x:v>1019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20.287</x:v>
      </x:c>
      <x:c r="S2002" s="8">
        <x:v>61071.4714956702</x:v>
      </x:c>
      <x:c r="T2002" s="12">
        <x:v>269223.111674974</x:v>
      </x:c>
      <x:c r="U2002" s="12">
        <x:v>28.7</x:v>
      </x:c>
      <x:c r="V2002" s="12">
        <x:v>67.6</x:v>
      </x:c>
      <x:c r="W2002" s="12">
        <x:f>NA()</x:f>
      </x:c>
    </x:row>
    <x:row r="2003">
      <x:c r="A2003">
        <x:v>273503</x:v>
      </x:c>
      <x:c r="B2003" s="1">
        <x:v>44758.5880271643</x:v>
      </x:c>
      <x:c r="C2003" s="6">
        <x:v>35.6097779916667</x:v>
      </x:c>
      <x:c r="D2003" s="14" t="s">
        <x:v>92</x:v>
      </x:c>
      <x:c r="E2003" s="15">
        <x:v>44733.6636310532</x:v>
      </x:c>
      <x:c r="F2003" t="s">
        <x:v>97</x:v>
      </x:c>
      <x:c r="G2003" s="6">
        <x:v>101.404985747924</x:v>
      </x:c>
      <x:c r="H2003" t="s">
        <x:v>95</x:v>
      </x:c>
      <x:c r="I2003" s="6">
        <x:v>30.2163562698829</x:v>
      </x:c>
      <x:c r="J2003" t="s">
        <x:v>93</x:v>
      </x:c>
      <x:c r="K2003" s="6">
        <x:v>1019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20.295</x:v>
      </x:c>
      <x:c r="S2003" s="8">
        <x:v>61062.6522677446</x:v>
      </x:c>
      <x:c r="T2003" s="12">
        <x:v>269220.542526027</x:v>
      </x:c>
      <x:c r="U2003" s="12">
        <x:v>28.7</x:v>
      </x:c>
      <x:c r="V2003" s="12">
        <x:v>67.6</x:v>
      </x:c>
      <x:c r="W2003" s="12">
        <x:f>NA()</x:f>
      </x:c>
    </x:row>
    <x:row r="2004">
      <x:c r="A2004">
        <x:v>273507</x:v>
      </x:c>
      <x:c r="B2004" s="1">
        <x:v>44758.5880382755</x:v>
      </x:c>
      <x:c r="C2004" s="6">
        <x:v>35.62580027</x:v>
      </x:c>
      <x:c r="D2004" s="14" t="s">
        <x:v>92</x:v>
      </x:c>
      <x:c r="E2004" s="15">
        <x:v>44733.6636310532</x:v>
      </x:c>
      <x:c r="F2004" t="s">
        <x:v>97</x:v>
      </x:c>
      <x:c r="G2004" s="6">
        <x:v>101.450992803904</x:v>
      </x:c>
      <x:c r="H2004" t="s">
        <x:v>95</x:v>
      </x:c>
      <x:c r="I2004" s="6">
        <x:v>30.2163562698829</x:v>
      </x:c>
      <x:c r="J2004" t="s">
        <x:v>93</x:v>
      </x:c>
      <x:c r="K2004" s="6">
        <x:v>1019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20.29</x:v>
      </x:c>
      <x:c r="S2004" s="8">
        <x:v>61067.808371532</x:v>
      </x:c>
      <x:c r="T2004" s="12">
        <x:v>269218.892174754</x:v>
      </x:c>
      <x:c r="U2004" s="12">
        <x:v>28.7</x:v>
      </x:c>
      <x:c r="V2004" s="12">
        <x:v>67.6</x:v>
      </x:c>
      <x:c r="W2004" s="12">
        <x:f>NA()</x:f>
      </x:c>
    </x:row>
    <x:row r="2005">
      <x:c r="A2005">
        <x:v>273514</x:v>
      </x:c>
      <x:c r="B2005" s="1">
        <x:v>44758.58805</x:v>
      </x:c>
      <x:c r="C2005" s="6">
        <x:v>35.6426658466667</x:v>
      </x:c>
      <x:c r="D2005" s="14" t="s">
        <x:v>92</x:v>
      </x:c>
      <x:c r="E2005" s="15">
        <x:v>44733.6636310532</x:v>
      </x:c>
      <x:c r="F2005" t="s">
        <x:v>97</x:v>
      </x:c>
      <x:c r="G2005" s="6">
        <x:v>101.404985747924</x:v>
      </x:c>
      <x:c r="H2005" t="s">
        <x:v>95</x:v>
      </x:c>
      <x:c r="I2005" s="6">
        <x:v>30.2163562698829</x:v>
      </x:c>
      <x:c r="J2005" t="s">
        <x:v>93</x:v>
      </x:c>
      <x:c r="K2005" s="6">
        <x:v>1019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20.295</x:v>
      </x:c>
      <x:c r="S2005" s="8">
        <x:v>61071.2055974613</x:v>
      </x:c>
      <x:c r="T2005" s="12">
        <x:v>269215.31637707</x:v>
      </x:c>
      <x:c r="U2005" s="12">
        <x:v>28.7</x:v>
      </x:c>
      <x:c r="V2005" s="12">
        <x:v>67.6</x:v>
      </x:c>
      <x:c r="W2005" s="12">
        <x:f>NA()</x:f>
      </x:c>
    </x:row>
    <x:row r="2006">
      <x:c r="A2006">
        <x:v>273523</x:v>
      </x:c>
      <x:c r="B2006" s="1">
        <x:v>44758.5880616898</x:v>
      </x:c>
      <x:c r="C2006" s="6">
        <x:v>35.65953362</x:v>
      </x:c>
      <x:c r="D2006" s="14" t="s">
        <x:v>92</x:v>
      </x:c>
      <x:c r="E2006" s="15">
        <x:v>44733.6636310532</x:v>
      </x:c>
      <x:c r="F2006" t="s">
        <x:v>97</x:v>
      </x:c>
      <x:c r="G2006" s="6">
        <x:v>101.457097129679</x:v>
      </x:c>
      <x:c r="H2006" t="s">
        <x:v>95</x:v>
      </x:c>
      <x:c r="I2006" s="6">
        <x:v>30.2102527952466</x:v>
      </x:c>
      <x:c r="J2006" t="s">
        <x:v>93</x:v>
      </x:c>
      <x:c r="K2006" s="6">
        <x:v>1019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20.29</x:v>
      </x:c>
      <x:c r="S2006" s="8">
        <x:v>61072.0658113861</x:v>
      </x:c>
      <x:c r="T2006" s="12">
        <x:v>269221.821381281</x:v>
      </x:c>
      <x:c r="U2006" s="12">
        <x:v>28.7</x:v>
      </x:c>
      <x:c r="V2006" s="12">
        <x:v>67.6</x:v>
      </x:c>
      <x:c r="W2006" s="12">
        <x:f>NA()</x:f>
      </x:c>
    </x:row>
    <x:row r="2007">
      <x:c r="A2007">
        <x:v>273526</x:v>
      </x:c>
      <x:c r="B2007" s="1">
        <x:v>44758.5880733796</x:v>
      </x:c>
      <x:c r="C2007" s="6">
        <x:v>35.67636688</x:v>
      </x:c>
      <x:c r="D2007" s="14" t="s">
        <x:v>92</x:v>
      </x:c>
      <x:c r="E2007" s="15">
        <x:v>44733.6636310532</x:v>
      </x:c>
      <x:c r="F2007" t="s">
        <x:v>97</x:v>
      </x:c>
      <x:c r="G2007" s="6">
        <x:v>101.423385391302</x:v>
      </x:c>
      <x:c r="H2007" t="s">
        <x:v>95</x:v>
      </x:c>
      <x:c r="I2007" s="6">
        <x:v>30.2163562698829</x:v>
      </x:c>
      <x:c r="J2007" t="s">
        <x:v>93</x:v>
      </x:c>
      <x:c r="K2007" s="6">
        <x:v>1019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20.293</x:v>
      </x:c>
      <x:c r="S2007" s="8">
        <x:v>61071.26308097</x:v>
      </x:c>
      <x:c r="T2007" s="12">
        <x:v>269220.839648624</x:v>
      </x:c>
      <x:c r="U2007" s="12">
        <x:v>28.7</x:v>
      </x:c>
      <x:c r="V2007" s="12">
        <x:v>67.6</x:v>
      </x:c>
      <x:c r="W2007" s="12">
        <x:f>NA()</x:f>
      </x:c>
    </x:row>
    <x:row r="2008">
      <x:c r="A2008">
        <x:v>273532</x:v>
      </x:c>
      <x:c r="B2008" s="1">
        <x:v>44758.5880844907</x:v>
      </x:c>
      <x:c r="C2008" s="6">
        <x:v>35.6923698466667</x:v>
      </x:c>
      <x:c r="D2008" s="14" t="s">
        <x:v>92</x:v>
      </x:c>
      <x:c r="E2008" s="15">
        <x:v>44733.6636310532</x:v>
      </x:c>
      <x:c r="F2008" t="s">
        <x:v>97</x:v>
      </x:c>
      <x:c r="G2008" s="6">
        <x:v>101.383494239289</x:v>
      </x:c>
      <x:c r="H2008" t="s">
        <x:v>95</x:v>
      </x:c>
      <x:c r="I2008" s="6">
        <x:v>30.2102527952466</x:v>
      </x:c>
      <x:c r="J2008" t="s">
        <x:v>93</x:v>
      </x:c>
      <x:c r="K2008" s="6">
        <x:v>1019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20.298</x:v>
      </x:c>
      <x:c r="S2008" s="8">
        <x:v>61071.7918095688</x:v>
      </x:c>
      <x:c r="T2008" s="12">
        <x:v>269196.174098415</x:v>
      </x:c>
      <x:c r="U2008" s="12">
        <x:v>28.7</x:v>
      </x:c>
      <x:c r="V2008" s="12">
        <x:v>67.6</x:v>
      </x:c>
      <x:c r="W2008" s="12">
        <x:f>NA()</x:f>
      </x:c>
    </x:row>
    <x:row r="2009">
      <x:c r="A2009">
        <x:v>273537</x:v>
      </x:c>
      <x:c r="B2009" s="1">
        <x:v>44758.5880962153</x:v>
      </x:c>
      <x:c r="C2009" s="6">
        <x:v>35.709232165</x:v>
      </x:c>
      <x:c r="D2009" s="14" t="s">
        <x:v>92</x:v>
      </x:c>
      <x:c r="E2009" s="15">
        <x:v>44733.6636310532</x:v>
      </x:c>
      <x:c r="F2009" t="s">
        <x:v>97</x:v>
      </x:c>
      <x:c r="G2009" s="6">
        <x:v>101.386590341685</x:v>
      </x:c>
      <x:c r="H2009" t="s">
        <x:v>95</x:v>
      </x:c>
      <x:c r="I2009" s="6">
        <x:v>30.2163562698829</x:v>
      </x:c>
      <x:c r="J2009" t="s">
        <x:v>93</x:v>
      </x:c>
      <x:c r="K2009" s="6">
        <x:v>1019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20.297</x:v>
      </x:c>
      <x:c r="S2009" s="8">
        <x:v>61071.2440738865</x:v>
      </x:c>
      <x:c r="T2009" s="12">
        <x:v>269213.017216212</x:v>
      </x:c>
      <x:c r="U2009" s="12">
        <x:v>28.7</x:v>
      </x:c>
      <x:c r="V2009" s="12">
        <x:v>67.6</x:v>
      </x:c>
      <x:c r="W2009" s="12">
        <x:f>NA()</x:f>
      </x:c>
    </x:row>
    <x:row r="2010">
      <x:c r="A2010">
        <x:v>273543</x:v>
      </x:c>
      <x:c r="B2010" s="1">
        <x:v>44758.5881079051</x:v>
      </x:c>
      <x:c r="C2010" s="6">
        <x:v>35.7260463633333</x:v>
      </x:c>
      <x:c r="D2010" s="14" t="s">
        <x:v>92</x:v>
      </x:c>
      <x:c r="E2010" s="15">
        <x:v>44733.6636310532</x:v>
      </x:c>
      <x:c r="F2010" t="s">
        <x:v>97</x:v>
      </x:c>
      <x:c r="G2010" s="6">
        <x:v>101.414185039888</x:v>
      </x:c>
      <x:c r="H2010" t="s">
        <x:v>95</x:v>
      </x:c>
      <x:c r="I2010" s="6">
        <x:v>30.2163562698829</x:v>
      </x:c>
      <x:c r="J2010" t="s">
        <x:v>93</x:v>
      </x:c>
      <x:c r="K2010" s="6">
        <x:v>1019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20.294</x:v>
      </x:c>
      <x:c r="S2010" s="8">
        <x:v>61071.5404936014</x:v>
      </x:c>
      <x:c r="T2010" s="12">
        <x:v>269208.159199774</x:v>
      </x:c>
      <x:c r="U2010" s="12">
        <x:v>28.7</x:v>
      </x:c>
      <x:c r="V2010" s="12">
        <x:v>67.6</x:v>
      </x:c>
      <x:c r="W2010" s="12">
        <x:f>NA()</x:f>
      </x:c>
    </x:row>
    <x:row r="2011">
      <x:c r="A2011">
        <x:v>273550</x:v>
      </x:c>
      <x:c r="B2011" s="1">
        <x:v>44758.5881195949</x:v>
      </x:c>
      <x:c r="C2011" s="6">
        <x:v>35.7428999966667</x:v>
      </x:c>
      <x:c r="D2011" s="14" t="s">
        <x:v>92</x:v>
      </x:c>
      <x:c r="E2011" s="15">
        <x:v>44733.6636310532</x:v>
      </x:c>
      <x:c r="F2011" t="s">
        <x:v>97</x:v>
      </x:c>
      <x:c r="G2011" s="6">
        <x:v>101.423385391302</x:v>
      </x:c>
      <x:c r="H2011" t="s">
        <x:v>95</x:v>
      </x:c>
      <x:c r="I2011" s="6">
        <x:v>30.2163562698829</x:v>
      </x:c>
      <x:c r="J2011" t="s">
        <x:v>93</x:v>
      </x:c>
      <x:c r="K2011" s="6">
        <x:v>1019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20.293</x:v>
      </x:c>
      <x:c r="S2011" s="8">
        <x:v>61071.7579310605</x:v>
      </x:c>
      <x:c r="T2011" s="12">
        <x:v>269218.826589476</x:v>
      </x:c>
      <x:c r="U2011" s="12">
        <x:v>28.7</x:v>
      </x:c>
      <x:c r="V2011" s="12">
        <x:v>67.6</x:v>
      </x:c>
      <x:c r="W2011" s="12">
        <x:f>NA()</x:f>
      </x:c>
    </x:row>
    <x:row r="2012">
      <x:c r="A2012">
        <x:v>273559</x:v>
      </x:c>
      <x:c r="B2012" s="1">
        <x:v>44758.588131331</x:v>
      </x:c>
      <x:c r="C2012" s="6">
        <x:v>35.7597862016667</x:v>
      </x:c>
      <x:c r="D2012" s="14" t="s">
        <x:v>92</x:v>
      </x:c>
      <x:c r="E2012" s="15">
        <x:v>44733.6636310532</x:v>
      </x:c>
      <x:c r="F2012" t="s">
        <x:v>97</x:v>
      </x:c>
      <x:c r="G2012" s="6">
        <x:v>101.414185039888</x:v>
      </x:c>
      <x:c r="H2012" t="s">
        <x:v>95</x:v>
      </x:c>
      <x:c r="I2012" s="6">
        <x:v>30.2163562698829</x:v>
      </x:c>
      <x:c r="J2012" t="s">
        <x:v>93</x:v>
      </x:c>
      <x:c r="K2012" s="6">
        <x:v>1019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20.294</x:v>
      </x:c>
      <x:c r="S2012" s="8">
        <x:v>61068.7877873812</x:v>
      </x:c>
      <x:c r="T2012" s="12">
        <x:v>269199.687650663</x:v>
      </x:c>
      <x:c r="U2012" s="12">
        <x:v>28.7</x:v>
      </x:c>
      <x:c r="V2012" s="12">
        <x:v>67.6</x:v>
      </x:c>
      <x:c r="W2012" s="12">
        <x:f>NA()</x:f>
      </x:c>
    </x:row>
    <x:row r="2013">
      <x:c r="A2013">
        <x:v>273565</x:v>
      </x:c>
      <x:c r="B2013" s="1">
        <x:v>44758.5881423958</x:v>
      </x:c>
      <x:c r="C2013" s="6">
        <x:v>35.7757300883333</x:v>
      </x:c>
      <x:c r="D2013" s="14" t="s">
        <x:v>92</x:v>
      </x:c>
      <x:c r="E2013" s="15">
        <x:v>44733.6636310532</x:v>
      </x:c>
      <x:c r="F2013" t="s">
        <x:v>97</x:v>
      </x:c>
      <x:c r="G2013" s="6">
        <x:v>101.355910630958</x:v>
      </x:c>
      <x:c r="H2013" t="s">
        <x:v>95</x:v>
      </x:c>
      <x:c r="I2013" s="6">
        <x:v>30.2102527952466</x:v>
      </x:c>
      <x:c r="J2013" t="s">
        <x:v>93</x:v>
      </x:c>
      <x:c r="K2013" s="6">
        <x:v>1019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20.301</x:v>
      </x:c>
      <x:c r="S2013" s="8">
        <x:v>61072.5032712348</x:v>
      </x:c>
      <x:c r="T2013" s="12">
        <x:v>269182.203540758</x:v>
      </x:c>
      <x:c r="U2013" s="12">
        <x:v>28.7</x:v>
      </x:c>
      <x:c r="V2013" s="12">
        <x:v>67.6</x:v>
      </x:c>
      <x:c r="W2013" s="12">
        <x:f>NA()</x:f>
      </x:c>
    </x:row>
    <x:row r="2014">
      <x:c r="A2014">
        <x:v>273567</x:v>
      </x:c>
      <x:c r="B2014" s="1">
        <x:v>44758.5881540509</x:v>
      </x:c>
      <x:c r="C2014" s="6">
        <x:v>35.7925193333333</x:v>
      </x:c>
      <x:c r="D2014" s="14" t="s">
        <x:v>92</x:v>
      </x:c>
      <x:c r="E2014" s="15">
        <x:v>44733.6636310532</x:v>
      </x:c>
      <x:c r="F2014" t="s">
        <x:v>97</x:v>
      </x:c>
      <x:c r="G2014" s="6">
        <x:v>101.43869004935</x:v>
      </x:c>
      <x:c r="H2014" t="s">
        <x:v>95</x:v>
      </x:c>
      <x:c r="I2014" s="6">
        <x:v>30.2102527952466</x:v>
      </x:c>
      <x:c r="J2014" t="s">
        <x:v>93</x:v>
      </x:c>
      <x:c r="K2014" s="6">
        <x:v>1019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20.292</x:v>
      </x:c>
      <x:c r="S2014" s="8">
        <x:v>61073.9179142224</x:v>
      </x:c>
      <x:c r="T2014" s="12">
        <x:v>269191.886440959</x:v>
      </x:c>
      <x:c r="U2014" s="12">
        <x:v>28.7</x:v>
      </x:c>
      <x:c r="V2014" s="12">
        <x:v>67.6</x:v>
      </x:c>
      <x:c r="W2014" s="12">
        <x:f>NA()</x:f>
      </x:c>
    </x:row>
    <x:row r="2015">
      <x:c r="A2015">
        <x:v>273575</x:v>
      </x:c>
      <x:c r="B2015" s="1">
        <x:v>44758.588165706</x:v>
      </x:c>
      <x:c r="C2015" s="6">
        <x:v>35.8093132166667</x:v>
      </x:c>
      <x:c r="D2015" s="14" t="s">
        <x:v>92</x:v>
      </x:c>
      <x:c r="E2015" s="15">
        <x:v>44733.6636310532</x:v>
      </x:c>
      <x:c r="F2015" t="s">
        <x:v>97</x:v>
      </x:c>
      <x:c r="G2015" s="6">
        <x:v>101.411087377263</x:v>
      </x:c>
      <x:c r="H2015" t="s">
        <x:v>95</x:v>
      </x:c>
      <x:c r="I2015" s="6">
        <x:v>30.2102527952466</x:v>
      </x:c>
      <x:c r="J2015" t="s">
        <x:v>93</x:v>
      </x:c>
      <x:c r="K2015" s="6">
        <x:v>1019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20.295</x:v>
      </x:c>
      <x:c r="S2015" s="8">
        <x:v>61080.6929865248</x:v>
      </x:c>
      <x:c r="T2015" s="12">
        <x:v>269197.38376924</x:v>
      </x:c>
      <x:c r="U2015" s="12">
        <x:v>28.7</x:v>
      </x:c>
      <x:c r="V2015" s="12">
        <x:v>67.6</x:v>
      </x:c>
      <x:c r="W2015" s="12">
        <x:f>NA()</x:f>
      </x:c>
    </x:row>
    <x:row r="2016">
      <x:c r="A2016">
        <x:v>273581</x:v>
      </x:c>
      <x:c r="B2016" s="1">
        <x:v>44758.5881773958</x:v>
      </x:c>
      <x:c r="C2016" s="6">
        <x:v>35.8261365533333</x:v>
      </x:c>
      <x:c r="D2016" s="14" t="s">
        <x:v>92</x:v>
      </x:c>
      <x:c r="E2016" s="15">
        <x:v>44733.6636310532</x:v>
      </x:c>
      <x:c r="F2016" t="s">
        <x:v>97</x:v>
      </x:c>
      <x:c r="G2016" s="6">
        <x:v>101.37429864455</x:v>
      </x:c>
      <x:c r="H2016" t="s">
        <x:v>95</x:v>
      </x:c>
      <x:c r="I2016" s="6">
        <x:v>30.2102527952466</x:v>
      </x:c>
      <x:c r="J2016" t="s">
        <x:v>93</x:v>
      </x:c>
      <x:c r="K2016" s="6">
        <x:v>1019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20.299</x:v>
      </x:c>
      <x:c r="S2016" s="8">
        <x:v>61078.1025371943</x:v>
      </x:c>
      <x:c r="T2016" s="12">
        <x:v>269202.44437005</x:v>
      </x:c>
      <x:c r="U2016" s="12">
        <x:v>28.7</x:v>
      </x:c>
      <x:c r="V2016" s="12">
        <x:v>67.6</x:v>
      </x:c>
      <x:c r="W2016" s="12">
        <x:f>NA()</x:f>
      </x:c>
    </x:row>
    <x:row r="2017">
      <x:c r="A2017">
        <x:v>273586</x:v>
      </x:c>
      <x:c r="B2017" s="1">
        <x:v>44758.5881891551</x:v>
      </x:c>
      <x:c r="C2017" s="6">
        <x:v>35.8430754383333</x:v>
      </x:c>
      <x:c r="D2017" s="14" t="s">
        <x:v>92</x:v>
      </x:c>
      <x:c r="E2017" s="15">
        <x:v>44733.6636310532</x:v>
      </x:c>
      <x:c r="F2017" t="s">
        <x:v>97</x:v>
      </x:c>
      <x:c r="G2017" s="6">
        <x:v>101.404985747924</x:v>
      </x:c>
      <x:c r="H2017" t="s">
        <x:v>95</x:v>
      </x:c>
      <x:c r="I2017" s="6">
        <x:v>30.2163562698829</x:v>
      </x:c>
      <x:c r="J2017" t="s">
        <x:v>93</x:v>
      </x:c>
      <x:c r="K2017" s="6">
        <x:v>1019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20.295</x:v>
      </x:c>
      <x:c r="S2017" s="8">
        <x:v>61073.751248809</x:v>
      </x:c>
      <x:c r="T2017" s="12">
        <x:v>269201.900726848</x:v>
      </x:c>
      <x:c r="U2017" s="12">
        <x:v>28.7</x:v>
      </x:c>
      <x:c r="V2017" s="12">
        <x:v>67.6</x:v>
      </x:c>
      <x:c r="W2017" s="12">
        <x:f>NA()</x:f>
      </x:c>
    </x:row>
    <x:row r="2018">
      <x:c r="A2018">
        <x:v>273593</x:v>
      </x:c>
      <x:c r="B2018" s="1">
        <x:v>44758.5882002662</x:v>
      </x:c>
      <x:c r="C2018" s="6">
        <x:v>35.859045095</x:v>
      </x:c>
      <x:c r="D2018" s="14" t="s">
        <x:v>92</x:v>
      </x:c>
      <x:c r="E2018" s="15">
        <x:v>44733.6636310532</x:v>
      </x:c>
      <x:c r="F2018" t="s">
        <x:v>97</x:v>
      </x:c>
      <x:c r="G2018" s="6">
        <x:v>101.420287208392</x:v>
      </x:c>
      <x:c r="H2018" t="s">
        <x:v>95</x:v>
      </x:c>
      <x:c r="I2018" s="6">
        <x:v>30.2102527952466</x:v>
      </x:c>
      <x:c r="J2018" t="s">
        <x:v>93</x:v>
      </x:c>
      <x:c r="K2018" s="6">
        <x:v>1019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20.294</x:v>
      </x:c>
      <x:c r="S2018" s="8">
        <x:v>61073.5266697299</x:v>
      </x:c>
      <x:c r="T2018" s="12">
        <x:v>269200.041907281</x:v>
      </x:c>
      <x:c r="U2018" s="12">
        <x:v>28.7</x:v>
      </x:c>
      <x:c r="V2018" s="12">
        <x:v>67.6</x:v>
      </x:c>
      <x:c r="W2018" s="12">
        <x:f>NA()</x:f>
      </x:c>
    </x:row>
    <x:row r="2019">
      <x:c r="A2019">
        <x:v>273598</x:v>
      </x:c>
      <x:c r="B2019" s="1">
        <x:v>44758.5882119213</x:v>
      </x:c>
      <x:c r="C2019" s="6">
        <x:v>35.8758605783333</x:v>
      </x:c>
      <x:c r="D2019" s="14" t="s">
        <x:v>92</x:v>
      </x:c>
      <x:c r="E2019" s="15">
        <x:v>44733.6636310532</x:v>
      </x:c>
      <x:c r="F2019" t="s">
        <x:v>97</x:v>
      </x:c>
      <x:c r="G2019" s="6">
        <x:v>101.417189574441</x:v>
      </x:c>
      <x:c r="H2019" t="s">
        <x:v>95</x:v>
      </x:c>
      <x:c r="I2019" s="6">
        <x:v>30.2041493317188</x:v>
      </x:c>
      <x:c r="J2019" t="s">
        <x:v>93</x:v>
      </x:c>
      <x:c r="K2019" s="6">
        <x:v>1019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20.295</x:v>
      </x:c>
      <x:c r="S2019" s="8">
        <x:v>61073.96626056</x:v>
      </x:c>
      <x:c r="T2019" s="12">
        <x:v>269199.39596081</x:v>
      </x:c>
      <x:c r="U2019" s="12">
        <x:v>28.7</x:v>
      </x:c>
      <x:c r="V2019" s="12">
        <x:v>67.6</x:v>
      </x:c>
      <x:c r="W2019" s="12">
        <x:f>NA()</x:f>
      </x:c>
    </x:row>
    <x:row r="2020">
      <x:c r="A2020">
        <x:v>273603</x:v>
      </x:c>
      <x:c r="B2020" s="1">
        <x:v>44758.5882236111</x:v>
      </x:c>
      <x:c r="C2020" s="6">
        <x:v>35.8926836966667</x:v>
      </x:c>
      <x:c r="D2020" s="14" t="s">
        <x:v>92</x:v>
      </x:c>
      <x:c r="E2020" s="15">
        <x:v>44733.6636310532</x:v>
      </x:c>
      <x:c r="F2020" t="s">
        <x:v>97</x:v>
      </x:c>
      <x:c r="G2020" s="6">
        <x:v>101.404985747924</x:v>
      </x:c>
      <x:c r="H2020" t="s">
        <x:v>95</x:v>
      </x:c>
      <x:c r="I2020" s="6">
        <x:v>30.2163562698829</x:v>
      </x:c>
      <x:c r="J2020" t="s">
        <x:v>93</x:v>
      </x:c>
      <x:c r="K2020" s="6">
        <x:v>1019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20.295</x:v>
      </x:c>
      <x:c r="S2020" s="8">
        <x:v>61078.8118915421</x:v>
      </x:c>
      <x:c r="T2020" s="12">
        <x:v>269204.790416632</x:v>
      </x:c>
      <x:c r="U2020" s="12">
        <x:v>28.7</x:v>
      </x:c>
      <x:c r="V2020" s="12">
        <x:v>67.6</x:v>
      </x:c>
      <x:c r="W2020" s="12">
        <x:f>NA()</x:f>
      </x:c>
    </x:row>
    <x:row r="2021">
      <x:c r="A2021">
        <x:v>273609</x:v>
      </x:c>
      <x:c r="B2021" s="1">
        <x:v>44758.5882353356</x:v>
      </x:c>
      <x:c r="C2021" s="6">
        <x:v>35.9095416516667</x:v>
      </x:c>
      <x:c r="D2021" s="14" t="s">
        <x:v>92</x:v>
      </x:c>
      <x:c r="E2021" s="15">
        <x:v>44733.6636310532</x:v>
      </x:c>
      <x:c r="F2021" t="s">
        <x:v>97</x:v>
      </x:c>
      <x:c r="G2021" s="6">
        <x:v>101.37429864455</x:v>
      </x:c>
      <x:c r="H2021" t="s">
        <x:v>95</x:v>
      </x:c>
      <x:c r="I2021" s="6">
        <x:v>30.2102527952466</x:v>
      </x:c>
      <x:c r="J2021" t="s">
        <x:v>93</x:v>
      </x:c>
      <x:c r="K2021" s="6">
        <x:v>1019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20.299</x:v>
      </x:c>
      <x:c r="S2021" s="8">
        <x:v>61081.1340643354</x:v>
      </x:c>
      <x:c r="T2021" s="12">
        <x:v>269199.702874026</x:v>
      </x:c>
      <x:c r="U2021" s="12">
        <x:v>28.7</x:v>
      </x:c>
      <x:c r="V2021" s="12">
        <x:v>67.6</x:v>
      </x:c>
      <x:c r="W2021" s="12">
        <x:f>NA()</x:f>
      </x:c>
    </x:row>
    <x:row r="2022">
      <x:c r="A2022">
        <x:v>273615</x:v>
      </x:c>
      <x:c r="B2022" s="1">
        <x:v>44758.5882470255</x:v>
      </x:c>
      <x:c r="C2022" s="6">
        <x:v>35.9263863316667</x:v>
      </x:c>
      <x:c r="D2022" s="14" t="s">
        <x:v>92</x:v>
      </x:c>
      <x:c r="E2022" s="15">
        <x:v>44733.6636310532</x:v>
      </x:c>
      <x:c r="F2022" t="s">
        <x:v>97</x:v>
      </x:c>
      <x:c r="G2022" s="6">
        <x:v>101.441789273145</x:v>
      </x:c>
      <x:c r="H2022" t="s">
        <x:v>95</x:v>
      </x:c>
      <x:c r="I2022" s="6">
        <x:v>30.2163562698829</x:v>
      </x:c>
      <x:c r="J2022" t="s">
        <x:v>93</x:v>
      </x:c>
      <x:c r="K2022" s="6">
        <x:v>1019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20.291</x:v>
      </x:c>
      <x:c r="S2022" s="8">
        <x:v>61080.2856899472</x:v>
      </x:c>
      <x:c r="T2022" s="12">
        <x:v>269200.59581188</x:v>
      </x:c>
      <x:c r="U2022" s="12">
        <x:v>28.7</x:v>
      </x:c>
      <x:c r="V2022" s="12">
        <x:v>67.6</x:v>
      </x:c>
      <x:c r="W2022" s="12">
        <x:f>NA()</x:f>
      </x:c>
    </x:row>
    <x:row r="2023">
      <x:c r="A2023">
        <x:v>273622</x:v>
      </x:c>
      <x:c r="B2023" s="1">
        <x:v>44758.5882581366</x:v>
      </x:c>
      <x:c r="C2023" s="6">
        <x:v>35.94239383</x:v>
      </x:c>
      <x:c r="D2023" s="14" t="s">
        <x:v>92</x:v>
      </x:c>
      <x:c r="E2023" s="15">
        <x:v>44733.6636310532</x:v>
      </x:c>
      <x:c r="F2023" t="s">
        <x:v>97</x:v>
      </x:c>
      <x:c r="G2023" s="6">
        <x:v>101.398792011807</x:v>
      </x:c>
      <x:c r="H2023" t="s">
        <x:v>95</x:v>
      </x:c>
      <x:c r="I2023" s="6">
        <x:v>30.2041493317188</x:v>
      </x:c>
      <x:c r="J2023" t="s">
        <x:v>93</x:v>
      </x:c>
      <x:c r="K2023" s="6">
        <x:v>1019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20.297</x:v>
      </x:c>
      <x:c r="S2023" s="8">
        <x:v>61082.535184869</x:v>
      </x:c>
      <x:c r="T2023" s="12">
        <x:v>269190.889659933</x:v>
      </x:c>
      <x:c r="U2023" s="12">
        <x:v>28.7</x:v>
      </x:c>
      <x:c r="V2023" s="12">
        <x:v>67.6</x:v>
      </x:c>
      <x:c r="W2023" s="12">
        <x:f>NA()</x:f>
      </x:c>
    </x:row>
    <x:row r="2024">
      <x:c r="A2024">
        <x:v>273627</x:v>
      </x:c>
      <x:c r="B2024" s="1">
        <x:v>44758.5882698264</x:v>
      </x:c>
      <x:c r="C2024" s="6">
        <x:v>35.9592172166667</x:v>
      </x:c>
      <x:c r="D2024" s="14" t="s">
        <x:v>92</x:v>
      </x:c>
      <x:c r="E2024" s="15">
        <x:v>44733.6636310532</x:v>
      </x:c>
      <x:c r="F2024" t="s">
        <x:v>97</x:v>
      </x:c>
      <x:c r="G2024" s="6">
        <x:v>101.429488099033</x:v>
      </x:c>
      <x:c r="H2024" t="s">
        <x:v>95</x:v>
      </x:c>
      <x:c r="I2024" s="6">
        <x:v>30.2102527952466</x:v>
      </x:c>
      <x:c r="J2024" t="s">
        <x:v>93</x:v>
      </x:c>
      <x:c r="K2024" s="6">
        <x:v>1019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20.293</x:v>
      </x:c>
      <x:c r="S2024" s="8">
        <x:v>61081.4756755747</x:v>
      </x:c>
      <x:c r="T2024" s="12">
        <x:v>269204.331332211</x:v>
      </x:c>
      <x:c r="U2024" s="12">
        <x:v>28.7</x:v>
      </x:c>
      <x:c r="V2024" s="12">
        <x:v>67.6</x:v>
      </x:c>
      <x:c r="W2024" s="12">
        <x:f>NA()</x:f>
      </x:c>
    </x:row>
    <x:row r="2025">
      <x:c r="A2025">
        <x:v>273633</x:v>
      </x:c>
      <x:c r="B2025" s="1">
        <x:v>44758.5882815162</x:v>
      </x:c>
      <x:c r="C2025" s="6">
        <x:v>35.976040635</x:v>
      </x:c>
      <x:c r="D2025" s="14" t="s">
        <x:v>92</x:v>
      </x:c>
      <x:c r="E2025" s="15">
        <x:v>44733.6636310532</x:v>
      </x:c>
      <x:c r="F2025" t="s">
        <x:v>97</x:v>
      </x:c>
      <x:c r="G2025" s="6">
        <x:v>101.383494239289</x:v>
      </x:c>
      <x:c r="H2025" t="s">
        <x:v>95</x:v>
      </x:c>
      <x:c r="I2025" s="6">
        <x:v>30.2102527952466</x:v>
      </x:c>
      <x:c r="J2025" t="s">
        <x:v>93</x:v>
      </x:c>
      <x:c r="K2025" s="6">
        <x:v>1019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20.298</x:v>
      </x:c>
      <x:c r="S2025" s="8">
        <x:v>61081.8116918855</x:v>
      </x:c>
      <x:c r="T2025" s="12">
        <x:v>269194.17914027</x:v>
      </x:c>
      <x:c r="U2025" s="12">
        <x:v>28.7</x:v>
      </x:c>
      <x:c r="V2025" s="12">
        <x:v>67.6</x:v>
      </x:c>
      <x:c r="W2025" s="12">
        <x:f>NA()</x:f>
      </x:c>
    </x:row>
    <x:row r="2026">
      <x:c r="A2026">
        <x:v>273642</x:v>
      </x:c>
      <x:c r="B2026" s="1">
        <x:v>44758.588293206</x:v>
      </x:c>
      <x:c r="C2026" s="6">
        <x:v>35.9929036883333</x:v>
      </x:c>
      <x:c r="D2026" s="14" t="s">
        <x:v>92</x:v>
      </x:c>
      <x:c r="E2026" s="15">
        <x:v>44733.6636310532</x:v>
      </x:c>
      <x:c r="F2026" t="s">
        <x:v>97</x:v>
      </x:c>
      <x:c r="G2026" s="6">
        <x:v>101.337526850778</x:v>
      </x:c>
      <x:c r="H2026" t="s">
        <x:v>95</x:v>
      </x:c>
      <x:c r="I2026" s="6">
        <x:v>30.2102527952466</x:v>
      </x:c>
      <x:c r="J2026" t="s">
        <x:v>93</x:v>
      </x:c>
      <x:c r="K2026" s="6">
        <x:v>1019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20.303</x:v>
      </x:c>
      <x:c r="S2026" s="8">
        <x:v>61086.4207236779</x:v>
      </x:c>
      <x:c r="T2026" s="12">
        <x:v>269181.16316991</x:v>
      </x:c>
      <x:c r="U2026" s="12">
        <x:v>28.7</x:v>
      </x:c>
      <x:c r="V2026" s="12">
        <x:v>67.6</x:v>
      </x:c>
      <x:c r="W2026" s="12">
        <x:f>NA()</x:f>
      </x:c>
    </x:row>
    <x:row r="2027">
      <x:c r="A2027">
        <x:v>273645</x:v>
      </x:c>
      <x:c r="B2027" s="1">
        <x:v>44758.5883048611</x:v>
      </x:c>
      <x:c r="C2027" s="6">
        <x:v>36.0096989933333</x:v>
      </x:c>
      <x:c r="D2027" s="14" t="s">
        <x:v>92</x:v>
      </x:c>
      <x:c r="E2027" s="15">
        <x:v>44733.6636310532</x:v>
      </x:c>
      <x:c r="F2027" t="s">
        <x:v>97</x:v>
      </x:c>
      <x:c r="G2027" s="6">
        <x:v>101.355910630958</x:v>
      </x:c>
      <x:c r="H2027" t="s">
        <x:v>95</x:v>
      </x:c>
      <x:c r="I2027" s="6">
        <x:v>30.2102527952466</x:v>
      </x:c>
      <x:c r="J2027" t="s">
        <x:v>93</x:v>
      </x:c>
      <x:c r="K2027" s="6">
        <x:v>1019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20.301</x:v>
      </x:c>
      <x:c r="S2027" s="8">
        <x:v>61086.786173029</x:v>
      </x:c>
      <x:c r="T2027" s="12">
        <x:v>269189.67447095</x:v>
      </x:c>
      <x:c r="U2027" s="12">
        <x:v>28.7</x:v>
      </x:c>
      <x:c r="V2027" s="12">
        <x:v>67.6</x:v>
      </x:c>
      <x:c r="W2027" s="12">
        <x:f>NA()</x:f>
      </x:c>
    </x:row>
    <x:row r="2028">
      <x:c r="A2028">
        <x:v>273654</x:v>
      </x:c>
      <x:c r="B2028" s="1">
        <x:v>44758.5883165509</x:v>
      </x:c>
      <x:c r="C2028" s="6">
        <x:v>36.0265206583333</x:v>
      </x:c>
      <x:c r="D2028" s="14" t="s">
        <x:v>92</x:v>
      </x:c>
      <x:c r="E2028" s="15">
        <x:v>44733.6636310532</x:v>
      </x:c>
      <x:c r="F2028" t="s">
        <x:v>97</x:v>
      </x:c>
      <x:c r="G2028" s="6">
        <x:v>101.340620354881</x:v>
      </x:c>
      <x:c r="H2028" t="s">
        <x:v>95</x:v>
      </x:c>
      <x:c r="I2028" s="6">
        <x:v>30.2163562698829</x:v>
      </x:c>
      <x:c r="J2028" t="s">
        <x:v>93</x:v>
      </x:c>
      <x:c r="K2028" s="6">
        <x:v>1019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20.302</x:v>
      </x:c>
      <x:c r="S2028" s="8">
        <x:v>61082.6430534422</x:v>
      </x:c>
      <x:c r="T2028" s="12">
        <x:v>269185.696773635</x:v>
      </x:c>
      <x:c r="U2028" s="12">
        <x:v>28.7</x:v>
      </x:c>
      <x:c r="V2028" s="12">
        <x:v>67.6</x:v>
      </x:c>
      <x:c r="W2028" s="12">
        <x:f>NA()</x:f>
      </x:c>
    </x:row>
    <x:row r="2029">
      <x:c r="A2029">
        <x:v>273661</x:v>
      </x:c>
      <x:c r="B2029" s="1">
        <x:v>44758.5883277431</x:v>
      </x:c>
      <x:c r="C2029" s="6">
        <x:v>36.0426441083333</x:v>
      </x:c>
      <x:c r="D2029" s="14" t="s">
        <x:v>92</x:v>
      </x:c>
      <x:c r="E2029" s="15">
        <x:v>44733.6636310532</x:v>
      </x:c>
      <x:c r="F2029" t="s">
        <x:v>97</x:v>
      </x:c>
      <x:c r="G2029" s="6">
        <x:v>101.322239768203</x:v>
      </x:c>
      <x:c r="H2029" t="s">
        <x:v>95</x:v>
      </x:c>
      <x:c r="I2029" s="6">
        <x:v>30.2163562698829</x:v>
      </x:c>
      <x:c r="J2029" t="s">
        <x:v>93</x:v>
      </x:c>
      <x:c r="K2029" s="6">
        <x:v>1019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20.304</x:v>
      </x:c>
      <x:c r="S2029" s="8">
        <x:v>61091.9668991964</x:v>
      </x:c>
      <x:c r="T2029" s="12">
        <x:v>269185.517352463</x:v>
      </x:c>
      <x:c r="U2029" s="12">
        <x:v>28.7</x:v>
      </x:c>
      <x:c r="V2029" s="12">
        <x:v>67.6</x:v>
      </x:c>
      <x:c r="W2029" s="12">
        <x:f>NA()</x:f>
      </x:c>
    </x:row>
    <x:row r="2030">
      <x:c r="A2030">
        <x:v>273666</x:v>
      </x:c>
      <x:c r="B2030" s="1">
        <x:v>44758.5883394676</x:v>
      </x:c>
      <x:c r="C2030" s="6">
        <x:v>36.05952545</x:v>
      </x:c>
      <x:c r="D2030" s="14" t="s">
        <x:v>92</x:v>
      </x:c>
      <x:c r="E2030" s="15">
        <x:v>44733.6636310532</x:v>
      </x:c>
      <x:c r="F2030" t="s">
        <x:v>97</x:v>
      </x:c>
      <x:c r="G2030" s="6">
        <x:v>101.313051061641</x:v>
      </x:c>
      <x:c r="H2030" t="s">
        <x:v>95</x:v>
      </x:c>
      <x:c r="I2030" s="6">
        <x:v>30.2163562698829</x:v>
      </x:c>
      <x:c r="J2030" t="s">
        <x:v>93</x:v>
      </x:c>
      <x:c r="K2030" s="6">
        <x:v>1019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20.305</x:v>
      </x:c>
      <x:c r="S2030" s="8">
        <x:v>61096.8606817358</x:v>
      </x:c>
      <x:c r="T2030" s="12">
        <x:v>269184.42821227</x:v>
      </x:c>
      <x:c r="U2030" s="12">
        <x:v>28.7</x:v>
      </x:c>
      <x:c r="V2030" s="12">
        <x:v>67.6</x:v>
      </x:c>
      <x:c r="W2030" s="12">
        <x:f>NA()</x:f>
      </x:c>
    </x:row>
    <x:row r="2031">
      <x:c r="A2031">
        <x:v>273672</x:v>
      </x:c>
      <x:c r="B2031" s="1">
        <x:v>44758.5883511921</x:v>
      </x:c>
      <x:c r="C2031" s="6">
        <x:v>36.0764194466667</x:v>
      </x:c>
      <x:c r="D2031" s="14" t="s">
        <x:v>92</x:v>
      </x:c>
      <x:c r="E2031" s="15">
        <x:v>44733.6636310532</x:v>
      </x:c>
      <x:c r="F2031" t="s">
        <x:v>97</x:v>
      </x:c>
      <x:c r="G2031" s="6">
        <x:v>101.331429532561</x:v>
      </x:c>
      <x:c r="H2031" t="s">
        <x:v>95</x:v>
      </x:c>
      <x:c r="I2031" s="6">
        <x:v>30.2163562698829</x:v>
      </x:c>
      <x:c r="J2031" t="s">
        <x:v>93</x:v>
      </x:c>
      <x:c r="K2031" s="6">
        <x:v>1019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20.303</x:v>
      </x:c>
      <x:c r="S2031" s="8">
        <x:v>61093.0828955307</x:v>
      </x:c>
      <x:c r="T2031" s="12">
        <x:v>269185.752477404</x:v>
      </x:c>
      <x:c r="U2031" s="12">
        <x:v>28.7</x:v>
      </x:c>
      <x:c r="V2031" s="12">
        <x:v>67.6</x:v>
      </x:c>
      <x:c r="W2031" s="12">
        <x:f>NA()</x:f>
      </x:c>
    </x:row>
    <x:row r="2032">
      <x:c r="A2032">
        <x:v>273678</x:v>
      </x:c>
      <x:c r="B2032" s="1">
        <x:v>44758.5883623843</x:v>
      </x:c>
      <x:c r="C2032" s="6">
        <x:v>36.0925326983333</x:v>
      </x:c>
      <x:c r="D2032" s="14" t="s">
        <x:v>92</x:v>
      </x:c>
      <x:c r="E2032" s="15">
        <x:v>44733.6636310532</x:v>
      </x:c>
      <x:c r="F2032" t="s">
        <x:v>97</x:v>
      </x:c>
      <x:c r="G2032" s="6">
        <x:v>101.395787515245</x:v>
      </x:c>
      <x:c r="H2032" t="s">
        <x:v>95</x:v>
      </x:c>
      <x:c r="I2032" s="6">
        <x:v>30.2163562698829</x:v>
      </x:c>
      <x:c r="J2032" t="s">
        <x:v>93</x:v>
      </x:c>
      <x:c r="K2032" s="6">
        <x:v>1019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20.296</x:v>
      </x:c>
      <x:c r="S2032" s="8">
        <x:v>61102.4992013476</x:v>
      </x:c>
      <x:c r="T2032" s="12">
        <x:v>269185.045234929</x:v>
      </x:c>
      <x:c r="U2032" s="12">
        <x:v>28.7</x:v>
      </x:c>
      <x:c r="V2032" s="12">
        <x:v>67.6</x:v>
      </x:c>
      <x:c r="W2032" s="12">
        <x:f>NA()</x:f>
      </x:c>
    </x:row>
    <x:row r="2033">
      <x:c r="A2033">
        <x:v>273684</x:v>
      </x:c>
      <x:c r="B2033" s="1">
        <x:v>44758.5883740741</x:v>
      </x:c>
      <x:c r="C2033" s="6">
        <x:v>36.1093562133333</x:v>
      </x:c>
      <x:c r="D2033" s="14" t="s">
        <x:v>92</x:v>
      </x:c>
      <x:c r="E2033" s="15">
        <x:v>44733.6636310532</x:v>
      </x:c>
      <x:c r="F2033" t="s">
        <x:v>97</x:v>
      </x:c>
      <x:c r="G2033" s="6">
        <x:v>101.362009594124</x:v>
      </x:c>
      <x:c r="H2033" t="s">
        <x:v>95</x:v>
      </x:c>
      <x:c r="I2033" s="6">
        <x:v>30.2041493317188</x:v>
      </x:c>
      <x:c r="J2033" t="s">
        <x:v>93</x:v>
      </x:c>
      <x:c r="K2033" s="6">
        <x:v>1019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20.301</x:v>
      </x:c>
      <x:c r="S2033" s="8">
        <x:v>61095.3901722476</x:v>
      </x:c>
      <x:c r="T2033" s="12">
        <x:v>269190.807304543</x:v>
      </x:c>
      <x:c r="U2033" s="12">
        <x:v>28.7</x:v>
      </x:c>
      <x:c r="V2033" s="12">
        <x:v>67.6</x:v>
      </x:c>
      <x:c r="W2033" s="12">
        <x:f>NA()</x:f>
      </x:c>
    </x:row>
    <x:row r="2034">
      <x:c r="A2034">
        <x:v>273688</x:v>
      </x:c>
      <x:c r="B2034" s="1">
        <x:v>44758.5883857986</x:v>
      </x:c>
      <x:c r="C2034" s="6">
        <x:v>36.126223705</x:v>
      </x:c>
      <x:c r="D2034" s="14" t="s">
        <x:v>92</x:v>
      </x:c>
      <x:c r="E2034" s="15">
        <x:v>44733.6636310532</x:v>
      </x:c>
      <x:c r="F2034" t="s">
        <x:v>97</x:v>
      </x:c>
      <x:c r="G2034" s="6">
        <x:v>101.340620354881</x:v>
      </x:c>
      <x:c r="H2034" t="s">
        <x:v>95</x:v>
      </x:c>
      <x:c r="I2034" s="6">
        <x:v>30.2163562698829</x:v>
      </x:c>
      <x:c r="J2034" t="s">
        <x:v>93</x:v>
      </x:c>
      <x:c r="K2034" s="6">
        <x:v>1019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20.302</x:v>
      </x:c>
      <x:c r="S2034" s="8">
        <x:v>61094.7629014846</x:v>
      </x:c>
      <x:c r="T2034" s="12">
        <x:v>269192.512906024</x:v>
      </x:c>
      <x:c r="U2034" s="12">
        <x:v>28.7</x:v>
      </x:c>
      <x:c r="V2034" s="12">
        <x:v>67.6</x:v>
      </x:c>
      <x:c r="W2034" s="12">
        <x:f>NA()</x:f>
      </x:c>
    </x:row>
    <x:row r="2035">
      <x:c r="A2035">
        <x:v>273694</x:v>
      </x:c>
      <x:c r="B2035" s="1">
        <x:v>44758.5883975694</x:v>
      </x:c>
      <x:c r="C2035" s="6">
        <x:v>36.1431694333333</x:v>
      </x:c>
      <x:c r="D2035" s="14" t="s">
        <x:v>92</x:v>
      </x:c>
      <x:c r="E2035" s="15">
        <x:v>44733.6636310532</x:v>
      </x:c>
      <x:c r="F2035" t="s">
        <x:v>97</x:v>
      </x:c>
      <x:c r="G2035" s="6">
        <x:v>101.337526850778</x:v>
      </x:c>
      <x:c r="H2035" t="s">
        <x:v>95</x:v>
      </x:c>
      <x:c r="I2035" s="6">
        <x:v>30.2102527952466</x:v>
      </x:c>
      <x:c r="J2035" t="s">
        <x:v>93</x:v>
      </x:c>
      <x:c r="K2035" s="6">
        <x:v>1019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20.303</x:v>
      </x:c>
      <x:c r="S2035" s="8">
        <x:v>61097.6252773312</x:v>
      </x:c>
      <x:c r="T2035" s="12">
        <x:v>269189.511573889</x:v>
      </x:c>
      <x:c r="U2035" s="12">
        <x:v>28.7</x:v>
      </x:c>
      <x:c r="V2035" s="12">
        <x:v>67.6</x:v>
      </x:c>
      <x:c r="W2035" s="12">
        <x:f>NA()</x:f>
      </x:c>
    </x:row>
    <x:row r="2036">
      <x:c r="A2036">
        <x:v>273703</x:v>
      </x:c>
      <x:c r="B2036" s="1">
        <x:v>44758.5884087153</x:v>
      </x:c>
      <x:c r="C2036" s="6">
        <x:v>36.1592202383333</x:v>
      </x:c>
      <x:c r="D2036" s="14" t="s">
        <x:v>92</x:v>
      </x:c>
      <x:c r="E2036" s="15">
        <x:v>44733.6636310532</x:v>
      </x:c>
      <x:c r="F2036" t="s">
        <x:v>97</x:v>
      </x:c>
      <x:c r="G2036" s="6">
        <x:v>101.346718211774</x:v>
      </x:c>
      <x:c r="H2036" t="s">
        <x:v>95</x:v>
      </x:c>
      <x:c r="I2036" s="6">
        <x:v>30.2102527952466</x:v>
      </x:c>
      <x:c r="J2036" t="s">
        <x:v>93</x:v>
      </x:c>
      <x:c r="K2036" s="6">
        <x:v>1019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20.302</x:v>
      </x:c>
      <x:c r="S2036" s="8">
        <x:v>61099.9304801399</x:v>
      </x:c>
      <x:c r="T2036" s="12">
        <x:v>269188.573931634</x:v>
      </x:c>
      <x:c r="U2036" s="12">
        <x:v>28.7</x:v>
      </x:c>
      <x:c r="V2036" s="12">
        <x:v>67.6</x:v>
      </x:c>
      <x:c r="W2036" s="12">
        <x:f>NA()</x:f>
      </x:c>
    </x:row>
    <x:row r="2037">
      <x:c r="A2037">
        <x:v>273708</x:v>
      </x:c>
      <x:c r="B2037" s="1">
        <x:v>44758.5884204514</x:v>
      </x:c>
      <x:c r="C2037" s="6">
        <x:v>36.1761125933333</x:v>
      </x:c>
      <x:c r="D2037" s="14" t="s">
        <x:v>92</x:v>
      </x:c>
      <x:c r="E2037" s="15">
        <x:v>44733.6636310532</x:v>
      </x:c>
      <x:c r="F2037" t="s">
        <x:v>97</x:v>
      </x:c>
      <x:c r="G2037" s="6">
        <x:v>101.352816636151</x:v>
      </x:c>
      <x:c r="H2037" t="s">
        <x:v>95</x:v>
      </x:c>
      <x:c r="I2037" s="6">
        <x:v>30.2041493317188</x:v>
      </x:c>
      <x:c r="J2037" t="s">
        <x:v>93</x:v>
      </x:c>
      <x:c r="K2037" s="6">
        <x:v>1019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20.302</x:v>
      </x:c>
      <x:c r="S2037" s="8">
        <x:v>61103.2246069233</x:v>
      </x:c>
      <x:c r="T2037" s="12">
        <x:v>269189.019556952</x:v>
      </x:c>
      <x:c r="U2037" s="12">
        <x:v>28.7</x:v>
      </x:c>
      <x:c r="V2037" s="12">
        <x:v>67.6</x:v>
      </x:c>
      <x:c r="W2037" s="12">
        <x:f>NA()</x:f>
      </x:c>
    </x:row>
    <x:row r="2038">
      <x:c r="A2038">
        <x:v>273712</x:v>
      </x:c>
      <x:c r="B2038" s="1">
        <x:v>44758.5884322106</x:v>
      </x:c>
      <x:c r="C2038" s="6">
        <x:v>36.1930655466667</x:v>
      </x:c>
      <x:c r="D2038" s="14" t="s">
        <x:v>92</x:v>
      </x:c>
      <x:c r="E2038" s="15">
        <x:v>44733.6636310532</x:v>
      </x:c>
      <x:c r="F2038" t="s">
        <x:v>97</x:v>
      </x:c>
      <x:c r="G2038" s="6">
        <x:v>101.309959115261</x:v>
      </x:c>
      <x:c r="H2038" t="s">
        <x:v>95</x:v>
      </x:c>
      <x:c r="I2038" s="6">
        <x:v>30.2102527952466</x:v>
      </x:c>
      <x:c r="J2038" t="s">
        <x:v>93</x:v>
      </x:c>
      <x:c r="K2038" s="6">
        <x:v>1019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20.306</x:v>
      </x:c>
      <x:c r="S2038" s="8">
        <x:v>61097.7147089715</x:v>
      </x:c>
      <x:c r="T2038" s="12">
        <x:v>269185.223490409</x:v>
      </x:c>
      <x:c r="U2038" s="12">
        <x:v>28.7</x:v>
      </x:c>
      <x:c r="V2038" s="12">
        <x:v>67.6</x:v>
      </x:c>
      <x:c r="W2038" s="12">
        <x:f>NA()</x:f>
      </x:c>
    </x:row>
    <x:row r="2039">
      <x:c r="A2039">
        <x:v>273719</x:v>
      </x:c>
      <x:c r="B2039" s="1">
        <x:v>44758.5884433681</x:v>
      </x:c>
      <x:c r="C2039" s="6">
        <x:v>36.2091289333333</x:v>
      </x:c>
      <x:c r="D2039" s="14" t="s">
        <x:v>92</x:v>
      </x:c>
      <x:c r="E2039" s="15">
        <x:v>44733.6636310532</x:v>
      </x:c>
      <x:c r="F2039" t="s">
        <x:v>97</x:v>
      </x:c>
      <x:c r="G2039" s="6">
        <x:v>101.300771985362</x:v>
      </x:c>
      <x:c r="H2039" t="s">
        <x:v>95</x:v>
      </x:c>
      <x:c r="I2039" s="6">
        <x:v>30.2102527952466</x:v>
      </x:c>
      <x:c r="J2039" t="s">
        <x:v>93</x:v>
      </x:c>
      <x:c r="K2039" s="6">
        <x:v>1019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20.307</x:v>
      </x:c>
      <x:c r="S2039" s="8">
        <x:v>61100.4543213178</x:v>
      </x:c>
      <x:c r="T2039" s="12">
        <x:v>269187.172890641</x:v>
      </x:c>
      <x:c r="U2039" s="12">
        <x:v>28.7</x:v>
      </x:c>
      <x:c r="V2039" s="12">
        <x:v>67.6</x:v>
      </x:c>
      <x:c r="W2039" s="12">
        <x:f>NA()</x:f>
      </x:c>
    </x:row>
    <x:row r="2040">
      <x:c r="A2040">
        <x:v>273725</x:v>
      </x:c>
      <x:c r="B2040" s="1">
        <x:v>44758.5884551273</x:v>
      </x:c>
      <x:c r="C2040" s="6">
        <x:v>36.22605741</x:v>
      </x:c>
      <x:c r="D2040" s="14" t="s">
        <x:v>92</x:v>
      </x:c>
      <x:c r="E2040" s="15">
        <x:v>44733.6636310532</x:v>
      </x:c>
      <x:c r="F2040" t="s">
        <x:v>97</x:v>
      </x:c>
      <x:c r="G2040" s="6">
        <x:v>101.319147302687</x:v>
      </x:c>
      <x:c r="H2040" t="s">
        <x:v>95</x:v>
      </x:c>
      <x:c r="I2040" s="6">
        <x:v>30.2102527952466</x:v>
      </x:c>
      <x:c r="J2040" t="s">
        <x:v>93</x:v>
      </x:c>
      <x:c r="K2040" s="6">
        <x:v>1019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20.305</x:v>
      </x:c>
      <x:c r="S2040" s="8">
        <x:v>61092.7462454281</x:v>
      </x:c>
      <x:c r="T2040" s="12">
        <x:v>269180.724163751</x:v>
      </x:c>
      <x:c r="U2040" s="12">
        <x:v>28.7</x:v>
      </x:c>
      <x:c r="V2040" s="12">
        <x:v>67.6</x:v>
      </x:c>
      <x:c r="W2040" s="12">
        <x:f>NA()</x:f>
      </x:c>
    </x:row>
    <x:row r="2041">
      <x:c r="A2041">
        <x:v>273732</x:v>
      </x:c>
      <x:c r="B2041" s="1">
        <x:v>44758.5884668634</x:v>
      </x:c>
      <x:c r="C2041" s="6">
        <x:v>36.2429695316667</x:v>
      </x:c>
      <x:c r="D2041" s="14" t="s">
        <x:v>92</x:v>
      </x:c>
      <x:c r="E2041" s="15">
        <x:v>44733.6636310532</x:v>
      </x:c>
      <x:c r="F2041" t="s">
        <x:v>97</x:v>
      </x:c>
      <x:c r="G2041" s="6">
        <x:v>101.313051061641</x:v>
      </x:c>
      <x:c r="H2041" t="s">
        <x:v>95</x:v>
      </x:c>
      <x:c r="I2041" s="6">
        <x:v>30.2163562698829</x:v>
      </x:c>
      <x:c r="J2041" t="s">
        <x:v>93</x:v>
      </x:c>
      <x:c r="K2041" s="6">
        <x:v>1019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20.305</x:v>
      </x:c>
      <x:c r="S2041" s="8">
        <x:v>61102.698015211</x:v>
      </x:c>
      <x:c r="T2041" s="12">
        <x:v>269169.643364963</x:v>
      </x:c>
      <x:c r="U2041" s="12">
        <x:v>28.7</x:v>
      </x:c>
      <x:c r="V2041" s="12">
        <x:v>67.6</x:v>
      </x:c>
      <x:c r="W2041" s="12">
        <x:f>NA()</x:f>
      </x:c>
    </x:row>
    <x:row r="2042">
      <x:c r="A2042">
        <x:v>273736</x:v>
      </x:c>
      <x:c r="B2042" s="1">
        <x:v>44758.588478044</x:v>
      </x:c>
      <x:c r="C2042" s="6">
        <x:v>36.2590628316667</x:v>
      </x:c>
      <x:c r="D2042" s="14" t="s">
        <x:v>92</x:v>
      </x:c>
      <x:c r="E2042" s="15">
        <x:v>44733.6636310532</x:v>
      </x:c>
      <x:c r="F2042" t="s">
        <x:v>97</x:v>
      </x:c>
      <x:c r="G2042" s="6">
        <x:v>101.334433894787</x:v>
      </x:c>
      <x:c r="H2042" t="s">
        <x:v>95</x:v>
      </x:c>
      <x:c r="I2042" s="6">
        <x:v>30.2041493317188</x:v>
      </x:c>
      <x:c r="J2042" t="s">
        <x:v>93</x:v>
      </x:c>
      <x:c r="K2042" s="6">
        <x:v>1019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20.304</x:v>
      </x:c>
      <x:c r="S2042" s="8">
        <x:v>61102.1797478455</x:v>
      </x:c>
      <x:c r="T2042" s="12">
        <x:v>269188.857211353</x:v>
      </x:c>
      <x:c r="U2042" s="12">
        <x:v>28.7</x:v>
      </x:c>
      <x:c r="V2042" s="12">
        <x:v>67.6</x:v>
      </x:c>
      <x:c r="W2042" s="12">
        <x:f>NA()</x:f>
      </x:c>
    </x:row>
    <x:row r="2043">
      <x:c r="A2043">
        <x:v>273743</x:v>
      </x:c>
      <x:c r="B2043" s="1">
        <x:v>44758.5884897801</x:v>
      </x:c>
      <x:c r="C2043" s="6">
        <x:v>36.27595695</x:v>
      </x:c>
      <x:c r="D2043" s="14" t="s">
        <x:v>92</x:v>
      </x:c>
      <x:c r="E2043" s="15">
        <x:v>44733.6636310532</x:v>
      </x:c>
      <x:c r="F2043" t="s">
        <x:v>97</x:v>
      </x:c>
      <x:c r="G2043" s="6">
        <x:v>101.337526850778</x:v>
      </x:c>
      <x:c r="H2043" t="s">
        <x:v>95</x:v>
      </x:c>
      <x:c r="I2043" s="6">
        <x:v>30.2102527952466</x:v>
      </x:c>
      <x:c r="J2043" t="s">
        <x:v>93</x:v>
      </x:c>
      <x:c r="K2043" s="6">
        <x:v>1019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20.303</x:v>
      </x:c>
      <x:c r="S2043" s="8">
        <x:v>61105.8993231133</x:v>
      </x:c>
      <x:c r="T2043" s="12">
        <x:v>269177.540989464</x:v>
      </x:c>
      <x:c r="U2043" s="12">
        <x:v>28.7</x:v>
      </x:c>
      <x:c r="V2043" s="12">
        <x:v>67.6</x:v>
      </x:c>
      <x:c r="W2043" s="12">
        <x:f>NA()</x:f>
      </x:c>
    </x:row>
    <x:row r="2044">
      <x:c r="A2044">
        <x:v>273747</x:v>
      </x:c>
      <x:c r="B2044" s="1">
        <x:v>44758.5885014699</x:v>
      </x:c>
      <x:c r="C2044" s="6">
        <x:v>36.2928227683333</x:v>
      </x:c>
      <x:c r="D2044" s="14" t="s">
        <x:v>92</x:v>
      </x:c>
      <x:c r="E2044" s="15">
        <x:v>44733.6636310532</x:v>
      </x:c>
      <x:c r="F2044" t="s">
        <x:v>97</x:v>
      </x:c>
      <x:c r="G2044" s="6">
        <x:v>101.337526850778</x:v>
      </x:c>
      <x:c r="H2044" t="s">
        <x:v>95</x:v>
      </x:c>
      <x:c r="I2044" s="6">
        <x:v>30.2102527952466</x:v>
      </x:c>
      <x:c r="J2044" t="s">
        <x:v>93</x:v>
      </x:c>
      <x:c r="K2044" s="6">
        <x:v>1019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20.303</x:v>
      </x:c>
      <x:c r="S2044" s="8">
        <x:v>61098.7144789884</x:v>
      </x:c>
      <x:c r="T2044" s="12">
        <x:v>269176.304909834</x:v>
      </x:c>
      <x:c r="U2044" s="12">
        <x:v>28.7</x:v>
      </x:c>
      <x:c r="V2044" s="12">
        <x:v>67.6</x:v>
      </x:c>
      <x:c r="W2044" s="12">
        <x:f>NA()</x:f>
      </x:c>
    </x:row>
    <x:row r="2045">
      <x:c r="A2045">
        <x:v>273753</x:v>
      </x:c>
      <x:c r="B2045" s="1">
        <x:v>44758.5885131597</x:v>
      </x:c>
      <x:c r="C2045" s="6">
        <x:v>36.3096402383333</x:v>
      </x:c>
      <x:c r="D2045" s="14" t="s">
        <x:v>92</x:v>
      </x:c>
      <x:c r="E2045" s="15">
        <x:v>44733.6636310532</x:v>
      </x:c>
      <x:c r="F2045" t="s">
        <x:v>97</x:v>
      </x:c>
      <x:c r="G2045" s="6">
        <x:v>101.355910630958</x:v>
      </x:c>
      <x:c r="H2045" t="s">
        <x:v>95</x:v>
      </x:c>
      <x:c r="I2045" s="6">
        <x:v>30.2102527952466</x:v>
      </x:c>
      <x:c r="J2045" t="s">
        <x:v>93</x:v>
      </x:c>
      <x:c r="K2045" s="6">
        <x:v>1019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20.301</x:v>
      </x:c>
      <x:c r="S2045" s="8">
        <x:v>61105.738382206</x:v>
      </x:c>
      <x:c r="T2045" s="12">
        <x:v>269181.69487256</x:v>
      </x:c>
      <x:c r="U2045" s="12">
        <x:v>28.7</x:v>
      </x:c>
      <x:c r="V2045" s="12">
        <x:v>67.6</x:v>
      </x:c>
      <x:c r="W2045" s="12">
        <x:f>NA()</x:f>
      </x:c>
    </x:row>
    <x:row r="2046">
      <x:c r="A2046">
        <x:v>273760</x:v>
      </x:c>
      <x:c r="B2046" s="1">
        <x:v>44758.5885248495</x:v>
      </x:c>
      <x:c r="C2046" s="6">
        <x:v>36.3264441</x:v>
      </x:c>
      <x:c r="D2046" s="14" t="s">
        <x:v>92</x:v>
      </x:c>
      <x:c r="E2046" s="15">
        <x:v>44733.6636310532</x:v>
      </x:c>
      <x:c r="F2046" t="s">
        <x:v>97</x:v>
      </x:c>
      <x:c r="G2046" s="6">
        <x:v>101.279311055435</x:v>
      </x:c>
      <x:c r="H2046" t="s">
        <x:v>95</x:v>
      </x:c>
      <x:c r="I2046" s="6">
        <x:v>30.2041493317188</x:v>
      </x:c>
      <x:c r="J2046" t="s">
        <x:v>93</x:v>
      </x:c>
      <x:c r="K2046" s="6">
        <x:v>1019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20.31</x:v>
      </x:c>
      <x:c r="S2046" s="8">
        <x:v>61105.1053778762</x:v>
      </x:c>
      <x:c r="T2046" s="12">
        <x:v>269179.040911745</x:v>
      </x:c>
      <x:c r="U2046" s="12">
        <x:v>28.7</x:v>
      </x:c>
      <x:c r="V2046" s="12">
        <x:v>67.6</x:v>
      </x:c>
      <x:c r="W2046" s="12">
        <x:f>NA()</x:f>
      </x:c>
    </x:row>
    <x:row r="2047">
      <x:c r="A2047">
        <x:v>273765</x:v>
      </x:c>
      <x:c r="B2047" s="1">
        <x:v>44758.5885359606</x:v>
      </x:c>
      <x:c r="C2047" s="6">
        <x:v>36.34247274</x:v>
      </x:c>
      <x:c r="D2047" s="14" t="s">
        <x:v>92</x:v>
      </x:c>
      <x:c r="E2047" s="15">
        <x:v>44733.6636310532</x:v>
      </x:c>
      <x:c r="F2047" t="s">
        <x:v>97</x:v>
      </x:c>
      <x:c r="G2047" s="6">
        <x:v>101.309959115261</x:v>
      </x:c>
      <x:c r="H2047" t="s">
        <x:v>95</x:v>
      </x:c>
      <x:c r="I2047" s="6">
        <x:v>30.2102527952466</x:v>
      </x:c>
      <x:c r="J2047" t="s">
        <x:v>93</x:v>
      </x:c>
      <x:c r="K2047" s="6">
        <x:v>1019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20.306</x:v>
      </x:c>
      <x:c r="S2047" s="8">
        <x:v>61103.0753210893</x:v>
      </x:c>
      <x:c r="T2047" s="12">
        <x:v>269172.750508504</x:v>
      </x:c>
      <x:c r="U2047" s="12">
        <x:v>28.7</x:v>
      </x:c>
      <x:c r="V2047" s="12">
        <x:v>67.6</x:v>
      </x:c>
      <x:c r="W2047" s="12">
        <x:f>NA()</x:f>
      </x:c>
    </x:row>
    <x:row r="2048">
      <x:c r="A2048">
        <x:v>273776</x:v>
      </x:c>
      <x:c r="B2048" s="1">
        <x:v>44758.5885477662</x:v>
      </x:c>
      <x:c r="C2048" s="6">
        <x:v>36.35943143</x:v>
      </x:c>
      <x:c r="D2048" s="14" t="s">
        <x:v>92</x:v>
      </x:c>
      <x:c r="E2048" s="15">
        <x:v>44733.6636310532</x:v>
      </x:c>
      <x:c r="F2048" t="s">
        <x:v>97</x:v>
      </x:c>
      <x:c r="G2048" s="6">
        <x:v>101.309959115261</x:v>
      </x:c>
      <x:c r="H2048" t="s">
        <x:v>95</x:v>
      </x:c>
      <x:c r="I2048" s="6">
        <x:v>30.2102527952466</x:v>
      </x:c>
      <x:c r="J2048" t="s">
        <x:v>93</x:v>
      </x:c>
      <x:c r="K2048" s="6">
        <x:v>1019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20.306</x:v>
      </x:c>
      <x:c r="S2048" s="8">
        <x:v>61100.063552116</x:v>
      </x:c>
      <x:c r="T2048" s="12">
        <x:v>269171.148793429</x:v>
      </x:c>
      <x:c r="U2048" s="12">
        <x:v>28.7</x:v>
      </x:c>
      <x:c r="V2048" s="12">
        <x:v>67.6</x:v>
      </x:c>
      <x:c r="W2048" s="12">
        <x:f>NA()</x:f>
      </x:c>
    </x:row>
    <x:row r="2049">
      <x:c r="A2049">
        <x:v>273780</x:v>
      </x:c>
      <x:c r="B2049" s="1">
        <x:v>44758.588559456</x:v>
      </x:c>
      <x:c r="C2049" s="6">
        <x:v>36.3763182833333</x:v>
      </x:c>
      <x:c r="D2049" s="14" t="s">
        <x:v>92</x:v>
      </x:c>
      <x:c r="E2049" s="15">
        <x:v>44733.6636310532</x:v>
      </x:c>
      <x:c r="F2049" t="s">
        <x:v>97</x:v>
      </x:c>
      <x:c r="G2049" s="6">
        <x:v>101.309959115261</x:v>
      </x:c>
      <x:c r="H2049" t="s">
        <x:v>95</x:v>
      </x:c>
      <x:c r="I2049" s="6">
        <x:v>30.2102527952466</x:v>
      </x:c>
      <x:c r="J2049" t="s">
        <x:v>93</x:v>
      </x:c>
      <x:c r="K2049" s="6">
        <x:v>1019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20.306</x:v>
      </x:c>
      <x:c r="S2049" s="8">
        <x:v>61099.6577929074</x:v>
      </x:c>
      <x:c r="T2049" s="12">
        <x:v>269183.682851953</x:v>
      </x:c>
      <x:c r="U2049" s="12">
        <x:v>28.7</x:v>
      </x:c>
      <x:c r="V2049" s="12">
        <x:v>67.6</x:v>
      </x:c>
      <x:c r="W2049" s="12">
        <x:f>NA()</x:f>
      </x:c>
    </x:row>
    <x:row r="2050">
      <x:c r="A2050">
        <x:v>273788</x:v>
      </x:c>
      <x:c r="B2050" s="1">
        <x:v>44758.5885711458</x:v>
      </x:c>
      <x:c r="C2050" s="6">
        <x:v>36.3931211516667</x:v>
      </x:c>
      <x:c r="D2050" s="14" t="s">
        <x:v>92</x:v>
      </x:c>
      <x:c r="E2050" s="15">
        <x:v>44733.6636310532</x:v>
      </x:c>
      <x:c r="F2050" t="s">
        <x:v>97</x:v>
      </x:c>
      <x:c r="G2050" s="6">
        <x:v>101.303863412709</x:v>
      </x:c>
      <x:c r="H2050" t="s">
        <x:v>95</x:v>
      </x:c>
      <x:c r="I2050" s="6">
        <x:v>30.2163562698829</x:v>
      </x:c>
      <x:c r="J2050" t="s">
        <x:v>93</x:v>
      </x:c>
      <x:c r="K2050" s="6">
        <x:v>1019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20.306</x:v>
      </x:c>
      <x:c r="S2050" s="8">
        <x:v>61108.5363125738</x:v>
      </x:c>
      <x:c r="T2050" s="12">
        <x:v>269186.5730502</x:v>
      </x:c>
      <x:c r="U2050" s="12">
        <x:v>28.7</x:v>
      </x:c>
      <x:c r="V2050" s="12">
        <x:v>67.6</x:v>
      </x:c>
      <x:c r="W2050" s="12">
        <x:f>NA()</x:f>
      </x:c>
    </x:row>
    <x:row r="2051">
      <x:c r="A2051">
        <x:v>273789</x:v>
      </x:c>
      <x:c r="B2051" s="1">
        <x:v>44758.5885822106</x:v>
      </x:c>
      <x:c r="C2051" s="6">
        <x:v>36.4090628733333</x:v>
      </x:c>
      <x:c r="D2051" s="14" t="s">
        <x:v>92</x:v>
      </x:c>
      <x:c r="E2051" s="15">
        <x:v>44733.6636310532</x:v>
      </x:c>
      <x:c r="F2051" t="s">
        <x:v>97</x:v>
      </x:c>
      <x:c r="G2051" s="6">
        <x:v>101.309959115261</x:v>
      </x:c>
      <x:c r="H2051" t="s">
        <x:v>95</x:v>
      </x:c>
      <x:c r="I2051" s="6">
        <x:v>30.2102527952466</x:v>
      </x:c>
      <x:c r="J2051" t="s">
        <x:v>93</x:v>
      </x:c>
      <x:c r="K2051" s="6">
        <x:v>1019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20.306</x:v>
      </x:c>
      <x:c r="S2051" s="8">
        <x:v>61104.3466574447</x:v>
      </x:c>
      <x:c r="T2051" s="12">
        <x:v>269176.280878789</x:v>
      </x:c>
      <x:c r="U2051" s="12">
        <x:v>28.7</x:v>
      </x:c>
      <x:c r="V2051" s="12">
        <x:v>67.6</x:v>
      </x:c>
      <x:c r="W2051" s="12">
        <x:f>NA()</x:f>
      </x:c>
    </x:row>
    <x:row r="2052">
      <x:c r="A2052">
        <x:v>273795</x:v>
      </x:c>
      <x:c r="B2052" s="1">
        <x:v>44758.5885939005</x:v>
      </x:c>
      <x:c r="C2052" s="6">
        <x:v>36.4258779916667</x:v>
      </x:c>
      <x:c r="D2052" s="14" t="s">
        <x:v>92</x:v>
      </x:c>
      <x:c r="E2052" s="15">
        <x:v>44733.6636310532</x:v>
      </x:c>
      <x:c r="F2052" t="s">
        <x:v>97</x:v>
      </x:c>
      <x:c r="G2052" s="6">
        <x:v>101.236491672935</x:v>
      </x:c>
      <x:c r="H2052" t="s">
        <x:v>95</x:v>
      </x:c>
      <x:c r="I2052" s="6">
        <x:v>30.2102527952466</x:v>
      </x:c>
      <x:c r="J2052" t="s">
        <x:v>93</x:v>
      </x:c>
      <x:c r="K2052" s="6">
        <x:v>1019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20.314</x:v>
      </x:c>
      <x:c r="S2052" s="8">
        <x:v>61109.1900020242</x:v>
      </x:c>
      <x:c r="T2052" s="12">
        <x:v>269167.944564394</x:v>
      </x:c>
      <x:c r="U2052" s="12">
        <x:v>28.7</x:v>
      </x:c>
      <x:c r="V2052" s="12">
        <x:v>67.6</x:v>
      </x:c>
      <x:c r="W2052" s="12">
        <x:f>NA()</x:f>
      </x:c>
    </x:row>
    <x:row r="2053">
      <x:c r="A2053">
        <x:v>273803</x:v>
      </x:c>
      <x:c r="B2053" s="1">
        <x:v>44758.5886055903</x:v>
      </x:c>
      <x:c r="C2053" s="6">
        <x:v>36.442708845</x:v>
      </x:c>
      <x:c r="D2053" s="14" t="s">
        <x:v>92</x:v>
      </x:c>
      <x:c r="E2053" s="15">
        <x:v>44733.6636310532</x:v>
      </x:c>
      <x:c r="F2053" t="s">
        <x:v>97</x:v>
      </x:c>
      <x:c r="G2053" s="6">
        <x:v>101.300771985362</x:v>
      </x:c>
      <x:c r="H2053" t="s">
        <x:v>95</x:v>
      </x:c>
      <x:c r="I2053" s="6">
        <x:v>30.2102527952466</x:v>
      </x:c>
      <x:c r="J2053" t="s">
        <x:v>93</x:v>
      </x:c>
      <x:c r="K2053" s="6">
        <x:v>1019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20.307</x:v>
      </x:c>
      <x:c r="S2053" s="8">
        <x:v>61115.8561755293</x:v>
      </x:c>
      <x:c r="T2053" s="12">
        <x:v>269176.823540813</x:v>
      </x:c>
      <x:c r="U2053" s="12">
        <x:v>28.7</x:v>
      </x:c>
      <x:c r="V2053" s="12">
        <x:v>67.6</x:v>
      </x:c>
      <x:c r="W2053" s="12">
        <x:f>NA()</x:f>
      </x:c>
    </x:row>
    <x:row r="2054">
      <x:c r="A2054">
        <x:v>273809</x:v>
      </x:c>
      <x:c r="B2054" s="1">
        <x:v>44758.5886172454</x:v>
      </x:c>
      <x:c r="C2054" s="6">
        <x:v>36.4595171033333</x:v>
      </x:c>
      <x:c r="D2054" s="14" t="s">
        <x:v>92</x:v>
      </x:c>
      <x:c r="E2054" s="15">
        <x:v>44733.6636310532</x:v>
      </x:c>
      <x:c r="F2054" t="s">
        <x:v>97</x:v>
      </x:c>
      <x:c r="G2054" s="6">
        <x:v>101.309959115261</x:v>
      </x:c>
      <x:c r="H2054" t="s">
        <x:v>95</x:v>
      </x:c>
      <x:c r="I2054" s="6">
        <x:v>30.2102527952466</x:v>
      </x:c>
      <x:c r="J2054" t="s">
        <x:v>93</x:v>
      </x:c>
      <x:c r="K2054" s="6">
        <x:v>1019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20.306</x:v>
      </x:c>
      <x:c r="S2054" s="8">
        <x:v>61114.5574384802</x:v>
      </x:c>
      <x:c r="T2054" s="12">
        <x:v>269178.809700077</x:v>
      </x:c>
      <x:c r="U2054" s="12">
        <x:v>28.7</x:v>
      </x:c>
      <x:c r="V2054" s="12">
        <x:v>67.6</x:v>
      </x:c>
      <x:c r="W2054" s="12">
        <x:f>NA()</x:f>
      </x:c>
    </x:row>
    <x:row r="2055">
      <x:c r="A2055">
        <x:v>273813</x:v>
      </x:c>
      <x:c r="B2055" s="1">
        <x:v>44758.5886289699</x:v>
      </x:c>
      <x:c r="C2055" s="6">
        <x:v>36.4763864116667</x:v>
      </x:c>
      <x:c r="D2055" s="14" t="s">
        <x:v>92</x:v>
      </x:c>
      <x:c r="E2055" s="15">
        <x:v>44733.6636310532</x:v>
      </x:c>
      <x:c r="F2055" t="s">
        <x:v>97</x:v>
      </x:c>
      <x:c r="G2055" s="6">
        <x:v>101.282400897483</x:v>
      </x:c>
      <x:c r="H2055" t="s">
        <x:v>95</x:v>
      </x:c>
      <x:c r="I2055" s="6">
        <x:v>30.2102527952466</x:v>
      </x:c>
      <x:c r="J2055" t="s">
        <x:v>93</x:v>
      </x:c>
      <x:c r="K2055" s="6">
        <x:v>1019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20.309</x:v>
      </x:c>
      <x:c r="S2055" s="8">
        <x:v>61109.9294654231</x:v>
      </x:c>
      <x:c r="T2055" s="12">
        <x:v>269177.619621308</x:v>
      </x:c>
      <x:c r="U2055" s="12">
        <x:v>28.7</x:v>
      </x:c>
      <x:c r="V2055" s="12">
        <x:v>67.6</x:v>
      </x:c>
      <x:c r="W2055" s="12">
        <x:f>NA()</x:f>
      </x:c>
    </x:row>
    <x:row r="2056">
      <x:c r="A2056">
        <x:v>273820</x:v>
      </x:c>
      <x:c r="B2056" s="1">
        <x:v>44758.588640081</x:v>
      </x:c>
      <x:c r="C2056" s="6">
        <x:v>36.4923828816667</x:v>
      </x:c>
      <x:c r="D2056" s="14" t="s">
        <x:v>92</x:v>
      </x:c>
      <x:c r="E2056" s="15">
        <x:v>44733.6636310532</x:v>
      </x:c>
      <x:c r="F2056" t="s">
        <x:v>97</x:v>
      </x:c>
      <x:c r="G2056" s="6">
        <x:v>101.362009594124</x:v>
      </x:c>
      <x:c r="H2056" t="s">
        <x:v>95</x:v>
      </x:c>
      <x:c r="I2056" s="6">
        <x:v>30.2041493317188</x:v>
      </x:c>
      <x:c r="J2056" t="s">
        <x:v>93</x:v>
      </x:c>
      <x:c r="K2056" s="6">
        <x:v>1019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20.301</x:v>
      </x:c>
      <x:c r="S2056" s="8">
        <x:v>61108.8684842689</x:v>
      </x:c>
      <x:c r="T2056" s="12">
        <x:v>269177.013149206</x:v>
      </x:c>
      <x:c r="U2056" s="12">
        <x:v>28.7</x:v>
      </x:c>
      <x:c r="V2056" s="12">
        <x:v>67.6</x:v>
      </x:c>
      <x:c r="W2056" s="12">
        <x:f>NA()</x:f>
      </x:c>
    </x:row>
    <x:row r="2057">
      <x:c r="A2057">
        <x:v>273828</x:v>
      </x:c>
      <x:c r="B2057" s="1">
        <x:v>44758.5886517361</x:v>
      </x:c>
      <x:c r="C2057" s="6">
        <x:v>36.5092027516667</x:v>
      </x:c>
      <x:c r="D2057" s="14" t="s">
        <x:v>92</x:v>
      </x:c>
      <x:c r="E2057" s="15">
        <x:v>44733.6636310532</x:v>
      </x:c>
      <x:c r="F2057" t="s">
        <x:v>97</x:v>
      </x:c>
      <x:c r="G2057" s="6">
        <x:v>101.316055385094</x:v>
      </x:c>
      <x:c r="H2057" t="s">
        <x:v>95</x:v>
      </x:c>
      <x:c r="I2057" s="6">
        <x:v>30.2041493317188</x:v>
      </x:c>
      <x:c r="J2057" t="s">
        <x:v>93</x:v>
      </x:c>
      <x:c r="K2057" s="6">
        <x:v>1019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20.306</x:v>
      </x:c>
      <x:c r="S2057" s="8">
        <x:v>61111.3821323559</x:v>
      </x:c>
      <x:c r="T2057" s="12">
        <x:v>269171.832616707</x:v>
      </x:c>
      <x:c r="U2057" s="12">
        <x:v>28.7</x:v>
      </x:c>
      <x:c r="V2057" s="12">
        <x:v>67.6</x:v>
      </x:c>
      <x:c r="W2057" s="12">
        <x:f>NA()</x:f>
      </x:c>
    </x:row>
    <x:row r="2058">
      <x:c r="A2058">
        <x:v>273835</x:v>
      </x:c>
      <x:c r="B2058" s="1">
        <x:v>44758.5886635069</x:v>
      </x:c>
      <x:c r="C2058" s="6">
        <x:v>36.5261258383333</x:v>
      </x:c>
      <x:c r="D2058" s="14" t="s">
        <x:v>92</x:v>
      </x:c>
      <x:c r="E2058" s="15">
        <x:v>44733.6636310532</x:v>
      </x:c>
      <x:c r="F2058" t="s">
        <x:v>97</x:v>
      </x:c>
      <x:c r="G2058" s="6">
        <x:v>101.306867716711</x:v>
      </x:c>
      <x:c r="H2058" t="s">
        <x:v>95</x:v>
      </x:c>
      <x:c r="I2058" s="6">
        <x:v>30.2041493317188</x:v>
      </x:c>
      <x:c r="J2058" t="s">
        <x:v>93</x:v>
      </x:c>
      <x:c r="K2058" s="6">
        <x:v>1019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20.307</x:v>
      </x:c>
      <x:c r="S2058" s="8">
        <x:v>61114.412057833</x:v>
      </x:c>
      <x:c r="T2058" s="12">
        <x:v>269166.498578702</x:v>
      </x:c>
      <x:c r="U2058" s="12">
        <x:v>28.7</x:v>
      </x:c>
      <x:c r="V2058" s="12">
        <x:v>67.6</x:v>
      </x:c>
      <x:c r="W2058" s="12">
        <x:f>NA()</x:f>
      </x:c>
    </x:row>
    <x:row r="2059">
      <x:c r="A2059">
        <x:v>273839</x:v>
      </x:c>
      <x:c r="B2059" s="1">
        <x:v>44758.5886751968</x:v>
      </x:c>
      <x:c r="C2059" s="6">
        <x:v>36.5429753083333</x:v>
      </x:c>
      <x:c r="D2059" s="14" t="s">
        <x:v>92</x:v>
      </x:c>
      <x:c r="E2059" s="15">
        <x:v>44733.6636310532</x:v>
      </x:c>
      <x:c r="F2059" t="s">
        <x:v>97</x:v>
      </x:c>
      <x:c r="G2059" s="6">
        <x:v>101.264034037727</x:v>
      </x:c>
      <x:c r="H2059" t="s">
        <x:v>95</x:v>
      </x:c>
      <x:c r="I2059" s="6">
        <x:v>30.2102527952466</x:v>
      </x:c>
      <x:c r="J2059" t="s">
        <x:v>93</x:v>
      </x:c>
      <x:c r="K2059" s="6">
        <x:v>1019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20.311</x:v>
      </x:c>
      <x:c r="S2059" s="8">
        <x:v>61107.4635786547</x:v>
      </x:c>
      <x:c r="T2059" s="12">
        <x:v>269165.363885243</x:v>
      </x:c>
      <x:c r="U2059" s="12">
        <x:v>28.7</x:v>
      </x:c>
      <x:c r="V2059" s="12">
        <x:v>67.6</x:v>
      </x:c>
      <x:c r="W2059" s="12">
        <x:f>NA()</x:f>
      </x:c>
    </x:row>
    <x:row r="2060">
      <x:c r="A2060">
        <x:v>273847</x:v>
      </x:c>
      <x:c r="B2060" s="1">
        <x:v>44758.5886868866</x:v>
      </x:c>
      <x:c r="C2060" s="6">
        <x:v>36.5597913733333</x:v>
      </x:c>
      <x:c r="D2060" s="14" t="s">
        <x:v>92</x:v>
      </x:c>
      <x:c r="E2060" s="15">
        <x:v>44733.6636310532</x:v>
      </x:c>
      <x:c r="F2060" t="s">
        <x:v>97</x:v>
      </x:c>
      <x:c r="G2060" s="6">
        <x:v>101.276221760887</x:v>
      </x:c>
      <x:c r="H2060" t="s">
        <x:v>95</x:v>
      </x:c>
      <x:c r="I2060" s="6">
        <x:v>30.1980458792987</x:v>
      </x:c>
      <x:c r="J2060" t="s">
        <x:v>93</x:v>
      </x:c>
      <x:c r="K2060" s="6">
        <x:v>1019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20.311</x:v>
      </x:c>
      <x:c r="S2060" s="8">
        <x:v>61120.8645308303</x:v>
      </x:c>
      <x:c r="T2060" s="12">
        <x:v>269175.762950099</x:v>
      </x:c>
      <x:c r="U2060" s="12">
        <x:v>28.7</x:v>
      </x:c>
      <x:c r="V2060" s="12">
        <x:v>67.6</x:v>
      </x:c>
      <x:c r="W2060" s="12">
        <x:f>NA()</x:f>
      </x:c>
    </x:row>
    <x:row r="2061">
      <x:c r="A2061">
        <x:v>273851</x:v>
      </x:c>
      <x:c r="B2061" s="1">
        <x:v>44758.5886979977</x:v>
      </x:c>
      <x:c r="C2061" s="6">
        <x:v>36.5757796</x:v>
      </x:c>
      <x:c r="D2061" s="14" t="s">
        <x:v>92</x:v>
      </x:c>
      <x:c r="E2061" s="15">
        <x:v>44733.6636310532</x:v>
      </x:c>
      <x:c r="F2061" t="s">
        <x:v>97</x:v>
      </x:c>
      <x:c r="G2061" s="6">
        <x:v>101.264034037727</x:v>
      </x:c>
      <x:c r="H2061" t="s">
        <x:v>95</x:v>
      </x:c>
      <x:c r="I2061" s="6">
        <x:v>30.2102527952466</x:v>
      </x:c>
      <x:c r="J2061" t="s">
        <x:v>93</x:v>
      </x:c>
      <x:c r="K2061" s="6">
        <x:v>1019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20.311</x:v>
      </x:c>
      <x:c r="S2061" s="8">
        <x:v>61110.0300125396</x:v>
      </x:c>
      <x:c r="T2061" s="12">
        <x:v>269153.531165876</x:v>
      </x:c>
      <x:c r="U2061" s="12">
        <x:v>28.7</x:v>
      </x:c>
      <x:c r="V2061" s="12">
        <x:v>67.6</x:v>
      </x:c>
      <x:c r="W2061" s="12">
        <x:f>NA()</x:f>
      </x:c>
    </x:row>
    <x:row r="2062">
      <x:c r="A2062">
        <x:v>273859</x:v>
      </x:c>
      <x:c r="B2062" s="1">
        <x:v>44758.5887097222</x:v>
      </x:c>
      <x:c r="C2062" s="6">
        <x:v>36.5926691833333</x:v>
      </x:c>
      <x:c r="D2062" s="14" t="s">
        <x:v>92</x:v>
      </x:c>
      <x:c r="E2062" s="15">
        <x:v>44733.6636310532</x:v>
      </x:c>
      <x:c r="F2062" t="s">
        <x:v>97</x:v>
      </x:c>
      <x:c r="G2062" s="6">
        <x:v>101.233404422976</x:v>
      </x:c>
      <x:c r="H2062" t="s">
        <x:v>95</x:v>
      </x:c>
      <x:c r="I2062" s="6">
        <x:v>30.2041493317188</x:v>
      </x:c>
      <x:c r="J2062" t="s">
        <x:v>93</x:v>
      </x:c>
      <x:c r="K2062" s="6">
        <x:v>1019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20.315</x:v>
      </x:c>
      <x:c r="S2062" s="8">
        <x:v>61106.4450746401</x:v>
      </x:c>
      <x:c r="T2062" s="12">
        <x:v>269166.327119977</x:v>
      </x:c>
      <x:c r="U2062" s="12">
        <x:v>28.7</x:v>
      </x:c>
      <x:c r="V2062" s="12">
        <x:v>67.6</x:v>
      </x:c>
      <x:c r="W2062" s="12">
        <x:f>NA()</x:f>
      </x:c>
    </x:row>
    <x:row r="2063">
      <x:c r="A2063">
        <x:v>273865</x:v>
      </x:c>
      <x:c r="B2063" s="1">
        <x:v>44758.588721412</x:v>
      </x:c>
      <x:c r="C2063" s="6">
        <x:v>36.6095216283333</x:v>
      </x:c>
      <x:c r="D2063" s="14" t="s">
        <x:v>92</x:v>
      </x:c>
      <x:c r="E2063" s="15">
        <x:v>44733.6636310532</x:v>
      </x:c>
      <x:c r="F2063" t="s">
        <x:v>97</x:v>
      </x:c>
      <x:c r="G2063" s="6">
        <x:v>101.288495552047</x:v>
      </x:c>
      <x:c r="H2063" t="s">
        <x:v>95</x:v>
      </x:c>
      <x:c r="I2063" s="6">
        <x:v>30.2041493317188</x:v>
      </x:c>
      <x:c r="J2063" t="s">
        <x:v>93</x:v>
      </x:c>
      <x:c r="K2063" s="6">
        <x:v>1019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20.309</x:v>
      </x:c>
      <x:c r="S2063" s="8">
        <x:v>61108.3413909347</x:v>
      </x:c>
      <x:c r="T2063" s="12">
        <x:v>269173.850265703</x:v>
      </x:c>
      <x:c r="U2063" s="12">
        <x:v>28.7</x:v>
      </x:c>
      <x:c r="V2063" s="12">
        <x:v>67.6</x:v>
      </x:c>
      <x:c r="W2063" s="12">
        <x:f>NA()</x:f>
      </x:c>
    </x:row>
    <x:row r="2064">
      <x:c r="A2064">
        <x:v>273872</x:v>
      </x:c>
      <x:c r="B2064" s="1">
        <x:v>44758.5887331366</x:v>
      </x:c>
      <x:c r="C2064" s="6">
        <x:v>36.6263975716667</x:v>
      </x:c>
      <x:c r="D2064" s="14" t="s">
        <x:v>92</x:v>
      </x:c>
      <x:c r="E2064" s="15">
        <x:v>44733.6636310532</x:v>
      </x:c>
      <x:c r="F2064" t="s">
        <x:v>97</x:v>
      </x:c>
      <x:c r="G2064" s="6">
        <x:v>101.297681105751</x:v>
      </x:c>
      <x:c r="H2064" t="s">
        <x:v>95</x:v>
      </x:c>
      <x:c r="I2064" s="6">
        <x:v>30.2041493317188</x:v>
      </x:c>
      <x:c r="J2064" t="s">
        <x:v>93</x:v>
      </x:c>
      <x:c r="K2064" s="6">
        <x:v>1019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20.308</x:v>
      </x:c>
      <x:c r="S2064" s="8">
        <x:v>61115.2027701191</x:v>
      </x:c>
      <x:c r="T2064" s="12">
        <x:v>269176.718904661</x:v>
      </x:c>
      <x:c r="U2064" s="12">
        <x:v>28.7</x:v>
      </x:c>
      <x:c r="V2064" s="12">
        <x:v>67.6</x:v>
      </x:c>
      <x:c r="W2064" s="12">
        <x:f>NA()</x:f>
      </x:c>
    </x:row>
    <x:row r="2065">
      <x:c r="A2065">
        <x:v>273878</x:v>
      </x:c>
      <x:c r="B2065" s="1">
        <x:v>44758.5887448264</x:v>
      </x:c>
      <x:c r="C2065" s="6">
        <x:v>36.6432140083333</x:v>
      </x:c>
      <x:c r="D2065" s="14" t="s">
        <x:v>92</x:v>
      </x:c>
      <x:c r="E2065" s="15">
        <x:v>44733.6636310532</x:v>
      </x:c>
      <x:c r="F2065" t="s">
        <x:v>97</x:v>
      </x:c>
      <x:c r="G2065" s="6">
        <x:v>101.264034037727</x:v>
      </x:c>
      <x:c r="H2065" t="s">
        <x:v>95</x:v>
      </x:c>
      <x:c r="I2065" s="6">
        <x:v>30.2102527952466</x:v>
      </x:c>
      <x:c r="J2065" t="s">
        <x:v>93</x:v>
      </x:c>
      <x:c r="K2065" s="6">
        <x:v>1019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20.311</x:v>
      </x:c>
      <x:c r="S2065" s="8">
        <x:v>61112.7388444652</x:v>
      </x:c>
      <x:c r="T2065" s="12">
        <x:v>269166.188104178</x:v>
      </x:c>
      <x:c r="U2065" s="12">
        <x:v>28.7</x:v>
      </x:c>
      <x:c r="V2065" s="12">
        <x:v>67.6</x:v>
      </x:c>
      <x:c r="W2065" s="12">
        <x:f>NA()</x:f>
      </x:c>
    </x:row>
    <x:row r="2066">
      <x:c r="A2066">
        <x:v>273881</x:v>
      </x:c>
      <x:c r="B2066" s="1">
        <x:v>44758.5887559375</x:v>
      </x:c>
      <x:c r="C2066" s="6">
        <x:v>36.659208425</x:v>
      </x:c>
      <x:c r="D2066" s="14" t="s">
        <x:v>92</x:v>
      </x:c>
      <x:c r="E2066" s="15">
        <x:v>44733.6636310532</x:v>
      </x:c>
      <x:c r="F2066" t="s">
        <x:v>97</x:v>
      </x:c>
      <x:c r="G2066" s="6">
        <x:v>101.279311055435</x:v>
      </x:c>
      <x:c r="H2066" t="s">
        <x:v>95</x:v>
      </x:c>
      <x:c r="I2066" s="6">
        <x:v>30.2041493317188</x:v>
      </x:c>
      <x:c r="J2066" t="s">
        <x:v>93</x:v>
      </x:c>
      <x:c r="K2066" s="6">
        <x:v>1019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20.31</x:v>
      </x:c>
      <x:c r="S2066" s="8">
        <x:v>61105.6493310888</x:v>
      </x:c>
      <x:c r="T2066" s="12">
        <x:v>269155.670501189</x:v>
      </x:c>
      <x:c r="U2066" s="12">
        <x:v>28.7</x:v>
      </x:c>
      <x:c r="V2066" s="12">
        <x:v>67.6</x:v>
      </x:c>
      <x:c r="W2066" s="12">
        <x:f>NA()</x:f>
      </x:c>
    </x:row>
    <x:row r="2067">
      <x:c r="A2067">
        <x:v>273890</x:v>
      </x:c>
      <x:c r="B2067" s="1">
        <x:v>44758.5887675926</x:v>
      </x:c>
      <x:c r="C2067" s="6">
        <x:v>36.6760187916667</x:v>
      </x:c>
      <x:c r="D2067" s="14" t="s">
        <x:v>92</x:v>
      </x:c>
      <x:c r="E2067" s="15">
        <x:v>44733.6636310532</x:v>
      </x:c>
      <x:c r="F2067" t="s">
        <x:v>97</x:v>
      </x:c>
      <x:c r="G2067" s="6">
        <x:v>101.316055385094</x:v>
      </x:c>
      <x:c r="H2067" t="s">
        <x:v>95</x:v>
      </x:c>
      <x:c r="I2067" s="6">
        <x:v>30.2041493317188</x:v>
      </x:c>
      <x:c r="J2067" t="s">
        <x:v>93</x:v>
      </x:c>
      <x:c r="K2067" s="6">
        <x:v>1019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20.306</x:v>
      </x:c>
      <x:c r="S2067" s="8">
        <x:v>61120.1089112746</x:v>
      </x:c>
      <x:c r="T2067" s="12">
        <x:v>269164.807203235</x:v>
      </x:c>
      <x:c r="U2067" s="12">
        <x:v>28.7</x:v>
      </x:c>
      <x:c r="V2067" s="12">
        <x:v>67.6</x:v>
      </x:c>
      <x:c r="W2067" s="12">
        <x:f>NA()</x:f>
      </x:c>
    </x:row>
    <x:row r="2068">
      <x:c r="A2068">
        <x:v>273896</x:v>
      </x:c>
      <x:c r="B2068" s="1">
        <x:v>44758.5887793171</x:v>
      </x:c>
      <x:c r="C2068" s="6">
        <x:v>36.692912255</x:v>
      </x:c>
      <x:c r="D2068" s="14" t="s">
        <x:v>92</x:v>
      </x:c>
      <x:c r="E2068" s="15">
        <x:v>44733.6636310532</x:v>
      </x:c>
      <x:c r="F2068" t="s">
        <x:v>97</x:v>
      </x:c>
      <x:c r="G2068" s="6">
        <x:v>101.233404422976</x:v>
      </x:c>
      <x:c r="H2068" t="s">
        <x:v>95</x:v>
      </x:c>
      <x:c r="I2068" s="6">
        <x:v>30.2041493317188</x:v>
      </x:c>
      <x:c r="J2068" t="s">
        <x:v>93</x:v>
      </x:c>
      <x:c r="K2068" s="6">
        <x:v>1019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20.315</x:v>
      </x:c>
      <x:c r="S2068" s="8">
        <x:v>61120.3344731159</x:v>
      </x:c>
      <x:c r="T2068" s="12">
        <x:v>269169.031262589</x:v>
      </x:c>
      <x:c r="U2068" s="12">
        <x:v>28.7</x:v>
      </x:c>
      <x:c r="V2068" s="12">
        <x:v>67.6</x:v>
      </x:c>
      <x:c r="W2068" s="12">
        <x:f>NA()</x:f>
      </x:c>
    </x:row>
    <x:row r="2069">
      <x:c r="A2069">
        <x:v>273901</x:v>
      </x:c>
      <x:c r="B2069" s="1">
        <x:v>44758.5887910069</x:v>
      </x:c>
      <x:c r="C2069" s="6">
        <x:v>36.7097423233333</x:v>
      </x:c>
      <x:c r="D2069" s="14" t="s">
        <x:v>92</x:v>
      </x:c>
      <x:c r="E2069" s="15">
        <x:v>44733.6636310532</x:v>
      </x:c>
      <x:c r="F2069" t="s">
        <x:v>97</x:v>
      </x:c>
      <x:c r="G2069" s="6">
        <x:v>101.325244111064</x:v>
      </x:c>
      <x:c r="H2069" t="s">
        <x:v>95</x:v>
      </x:c>
      <x:c r="I2069" s="6">
        <x:v>30.2041493317188</x:v>
      </x:c>
      <x:c r="J2069" t="s">
        <x:v>93</x:v>
      </x:c>
      <x:c r="K2069" s="6">
        <x:v>1019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20.305</x:v>
      </x:c>
      <x:c r="S2069" s="8">
        <x:v>61119.7319331027</x:v>
      </x:c>
      <x:c r="T2069" s="12">
        <x:v>269178.300363976</x:v>
      </x:c>
      <x:c r="U2069" s="12">
        <x:v>28.7</x:v>
      </x:c>
      <x:c r="V2069" s="12">
        <x:v>67.6</x:v>
      </x:c>
      <x:c r="W2069" s="12">
        <x:f>NA()</x:f>
      </x:c>
    </x:row>
    <x:row r="2070">
      <x:c r="A2070">
        <x:v>273908</x:v>
      </x:c>
      <x:c r="B2070" s="1">
        <x:v>44758.5888021991</x:v>
      </x:c>
      <x:c r="C2070" s="6">
        <x:v>36.7258260483333</x:v>
      </x:c>
      <x:c r="D2070" s="14" t="s">
        <x:v>92</x:v>
      </x:c>
      <x:c r="E2070" s="15">
        <x:v>44733.6636310532</x:v>
      </x:c>
      <x:c r="F2070" t="s">
        <x:v>97</x:v>
      </x:c>
      <x:c r="G2070" s="6">
        <x:v>101.245671404773</x:v>
      </x:c>
      <x:c r="H2070" t="s">
        <x:v>95</x:v>
      </x:c>
      <x:c r="I2070" s="6">
        <x:v>30.2102527952466</x:v>
      </x:c>
      <x:c r="J2070" t="s">
        <x:v>93</x:v>
      </x:c>
      <x:c r="K2070" s="6">
        <x:v>1019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20.313</x:v>
      </x:c>
      <x:c r="S2070" s="8">
        <x:v>61110.7769343616</x:v>
      </x:c>
      <x:c r="T2070" s="12">
        <x:v>269163.687182396</x:v>
      </x:c>
      <x:c r="U2070" s="12">
        <x:v>28.7</x:v>
      </x:c>
      <x:c r="V2070" s="12">
        <x:v>67.6</x:v>
      </x:c>
      <x:c r="W2070" s="12">
        <x:f>NA()</x:f>
      </x:c>
    </x:row>
    <x:row r="2071">
      <x:c r="A2071">
        <x:v>273911</x:v>
      </x:c>
      <x:c r="B2071" s="1">
        <x:v>44758.5888138889</x:v>
      </x:c>
      <x:c r="C2071" s="6">
        <x:v>36.7426914866667</x:v>
      </x:c>
      <x:c r="D2071" s="14" t="s">
        <x:v>92</x:v>
      </x:c>
      <x:c r="E2071" s="15">
        <x:v>44733.6636310532</x:v>
      </x:c>
      <x:c r="F2071" t="s">
        <x:v>97</x:v>
      </x:c>
      <x:c r="G2071" s="6">
        <x:v>101.205873118039</x:v>
      </x:c>
      <x:c r="H2071" t="s">
        <x:v>95</x:v>
      </x:c>
      <x:c r="I2071" s="6">
        <x:v>30.2041493317188</x:v>
      </x:c>
      <x:c r="J2071" t="s">
        <x:v>93</x:v>
      </x:c>
      <x:c r="K2071" s="6">
        <x:v>1019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20.318</x:v>
      </x:c>
      <x:c r="S2071" s="8">
        <x:v>61118.2118133389</x:v>
      </x:c>
      <x:c r="T2071" s="12">
        <x:v>269167.763505483</x:v>
      </x:c>
      <x:c r="U2071" s="12">
        <x:v>28.7</x:v>
      </x:c>
      <x:c r="V2071" s="12">
        <x:v>67.6</x:v>
      </x:c>
      <x:c r="W2071" s="12">
        <x:f>NA()</x:f>
      </x:c>
    </x:row>
    <x:row r="2072">
      <x:c r="A2072">
        <x:v>273917</x:v>
      </x:c>
      <x:c r="B2072" s="1">
        <x:v>44758.5888256134</x:v>
      </x:c>
      <x:c r="C2072" s="6">
        <x:v>36.7595518833333</x:v>
      </x:c>
      <x:c r="D2072" s="14" t="s">
        <x:v>92</x:v>
      </x:c>
      <x:c r="E2072" s="15">
        <x:v>44733.6636310532</x:v>
      </x:c>
      <x:c r="F2072" t="s">
        <x:v>97</x:v>
      </x:c>
      <x:c r="G2072" s="6">
        <x:v>101.309959115261</x:v>
      </x:c>
      <x:c r="H2072" t="s">
        <x:v>95</x:v>
      </x:c>
      <x:c r="I2072" s="6">
        <x:v>30.2102527952466</x:v>
      </x:c>
      <x:c r="J2072" t="s">
        <x:v>93</x:v>
      </x:c>
      <x:c r="K2072" s="6">
        <x:v>1019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20.306</x:v>
      </x:c>
      <x:c r="S2072" s="8">
        <x:v>61117.9534068149</x:v>
      </x:c>
      <x:c r="T2072" s="12">
        <x:v>269169.315165809</x:v>
      </x:c>
      <x:c r="U2072" s="12">
        <x:v>28.7</x:v>
      </x:c>
      <x:c r="V2072" s="12">
        <x:v>67.6</x:v>
      </x:c>
      <x:c r="W2072" s="12">
        <x:f>NA()</x:f>
      </x:c>
    </x:row>
    <x:row r="2073">
      <x:c r="A2073">
        <x:v>273924</x:v>
      </x:c>
      <x:c r="B2073" s="1">
        <x:v>44758.5888373032</x:v>
      </x:c>
      <x:c r="C2073" s="6">
        <x:v>36.7763943316667</x:v>
      </x:c>
      <x:c r="D2073" s="14" t="s">
        <x:v>92</x:v>
      </x:c>
      <x:c r="E2073" s="15">
        <x:v>44733.6636310532</x:v>
      </x:c>
      <x:c r="F2073" t="s">
        <x:v>97</x:v>
      </x:c>
      <x:c r="G2073" s="6">
        <x:v>101.19978330599</x:v>
      </x:c>
      <x:c r="H2073" t="s">
        <x:v>95</x:v>
      </x:c>
      <x:c r="I2073" s="6">
        <x:v>30.2102527952466</x:v>
      </x:c>
      <x:c r="J2073" t="s">
        <x:v>93</x:v>
      </x:c>
      <x:c r="K2073" s="6">
        <x:v>1019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20.318</x:v>
      </x:c>
      <x:c r="S2073" s="8">
        <x:v>61117.3556907622</x:v>
      </x:c>
      <x:c r="T2073" s="12">
        <x:v>269167.087290775</x:v>
      </x:c>
      <x:c r="U2073" s="12">
        <x:v>28.7</x:v>
      </x:c>
      <x:c r="V2073" s="12">
        <x:v>67.6</x:v>
      </x:c>
      <x:c r="W2073" s="12">
        <x:f>NA()</x:f>
      </x:c>
    </x:row>
    <x:row r="2074">
      <x:c r="A2074">
        <x:v>273931</x:v>
      </x:c>
      <x:c r="B2074" s="1">
        <x:v>44758.5888484144</x:v>
      </x:c>
      <x:c r="C2074" s="6">
        <x:v>36.7924189133333</x:v>
      </x:c>
      <x:c r="D2074" s="14" t="s">
        <x:v>92</x:v>
      </x:c>
      <x:c r="E2074" s="15">
        <x:v>44733.6636310532</x:v>
      </x:c>
      <x:c r="F2074" t="s">
        <x:v>97</x:v>
      </x:c>
      <x:c r="G2074" s="6">
        <x:v>101.224226265449</x:v>
      </x:c>
      <x:c r="H2074" t="s">
        <x:v>95</x:v>
      </x:c>
      <x:c r="I2074" s="6">
        <x:v>30.2041493317188</x:v>
      </x:c>
      <x:c r="J2074" t="s">
        <x:v>93</x:v>
      </x:c>
      <x:c r="K2074" s="6">
        <x:v>1019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20.316</x:v>
      </x:c>
      <x:c r="S2074" s="8">
        <x:v>61118.9927979065</x:v>
      </x:c>
      <x:c r="T2074" s="12">
        <x:v>269157.287121556</x:v>
      </x:c>
      <x:c r="U2074" s="12">
        <x:v>28.7</x:v>
      </x:c>
      <x:c r="V2074" s="12">
        <x:v>67.6</x:v>
      </x:c>
      <x:c r="W2074" s="12">
        <x:f>NA()</x:f>
      </x:c>
    </x:row>
    <x:row r="2075">
      <x:c r="A2075">
        <x:v>273937</x:v>
      </x:c>
      <x:c r="B2075" s="1">
        <x:v>44758.5888601852</x:v>
      </x:c>
      <x:c r="C2075" s="6">
        <x:v>36.80935021</x:v>
      </x:c>
      <x:c r="D2075" s="14" t="s">
        <x:v>92</x:v>
      </x:c>
      <x:c r="E2075" s="15">
        <x:v>44733.6636310532</x:v>
      </x:c>
      <x:c r="F2075" t="s">
        <x:v>97</x:v>
      </x:c>
      <x:c r="G2075" s="6">
        <x:v>101.2517639065</x:v>
      </x:c>
      <x:c r="H2075" t="s">
        <x:v>95</x:v>
      </x:c>
      <x:c r="I2075" s="6">
        <x:v>30.2041493317188</x:v>
      </x:c>
      <x:c r="J2075" t="s">
        <x:v>93</x:v>
      </x:c>
      <x:c r="K2075" s="6">
        <x:v>1019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20.313</x:v>
      </x:c>
      <x:c r="S2075" s="8">
        <x:v>61119.7543663566</x:v>
      </x:c>
      <x:c r="T2075" s="12">
        <x:v>269159.078891491</x:v>
      </x:c>
      <x:c r="U2075" s="12">
        <x:v>28.7</x:v>
      </x:c>
      <x:c r="V2075" s="12">
        <x:v>67.6</x:v>
      </x:c>
      <x:c r="W2075" s="12">
        <x:f>NA()</x:f>
      </x:c>
    </x:row>
    <x:row r="2076">
      <x:c r="A2076">
        <x:v>273943</x:v>
      </x:c>
      <x:c r="B2076" s="1">
        <x:v>44758.5888719097</x:v>
      </x:c>
      <x:c r="C2076" s="6">
        <x:v>36.8262377016667</x:v>
      </x:c>
      <x:c r="D2076" s="14" t="s">
        <x:v>92</x:v>
      </x:c>
      <x:c r="E2076" s="15">
        <x:v>44733.6636310532</x:v>
      </x:c>
      <x:c r="F2076" t="s">
        <x:v>97</x:v>
      </x:c>
      <x:c r="G2076" s="6">
        <x:v>101.224226265449</x:v>
      </x:c>
      <x:c r="H2076" t="s">
        <x:v>95</x:v>
      </x:c>
      <x:c r="I2076" s="6">
        <x:v>30.2041493317188</x:v>
      </x:c>
      <x:c r="J2076" t="s">
        <x:v>93</x:v>
      </x:c>
      <x:c r="K2076" s="6">
        <x:v>1019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20.316</x:v>
      </x:c>
      <x:c r="S2076" s="8">
        <x:v>61118.8973988866</x:v>
      </x:c>
      <x:c r="T2076" s="12">
        <x:v>269160.83756491</x:v>
      </x:c>
      <x:c r="U2076" s="12">
        <x:v>28.7</x:v>
      </x:c>
      <x:c r="V2076" s="12">
        <x:v>67.6</x:v>
      </x:c>
      <x:c r="W2076" s="12">
        <x:f>NA()</x:f>
      </x:c>
    </x:row>
    <x:row r="2077">
      <x:c r="A2077">
        <x:v>273946</x:v>
      </x:c>
      <x:c r="B2077" s="1">
        <x:v>44758.5888835995</x:v>
      </x:c>
      <x:c r="C2077" s="6">
        <x:v>36.843073305</x:v>
      </x:c>
      <x:c r="D2077" s="14" t="s">
        <x:v>92</x:v>
      </x:c>
      <x:c r="E2077" s="15">
        <x:v>44733.6636310532</x:v>
      </x:c>
      <x:c r="F2077" t="s">
        <x:v>97</x:v>
      </x:c>
      <x:c r="G2077" s="6">
        <x:v>101.260945232827</x:v>
      </x:c>
      <x:c r="H2077" t="s">
        <x:v>95</x:v>
      </x:c>
      <x:c r="I2077" s="6">
        <x:v>30.2041493317188</x:v>
      </x:c>
      <x:c r="J2077" t="s">
        <x:v>93</x:v>
      </x:c>
      <x:c r="K2077" s="6">
        <x:v>1019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20.312</x:v>
      </x:c>
      <x:c r="S2077" s="8">
        <x:v>61116.3301209246</x:v>
      </x:c>
      <x:c r="T2077" s="12">
        <x:v>269146.932468348</x:v>
      </x:c>
      <x:c r="U2077" s="12">
        <x:v>28.7</x:v>
      </x:c>
      <x:c r="V2077" s="12">
        <x:v>67.6</x:v>
      </x:c>
      <x:c r="W2077" s="12">
        <x:f>NA()</x:f>
      </x:c>
    </x:row>
    <x:row r="2078">
      <x:c r="A2078">
        <x:v>273954</x:v>
      </x:c>
      <x:c r="B2078" s="1">
        <x:v>44758.5888947569</x:v>
      </x:c>
      <x:c r="C2078" s="6">
        <x:v>36.8591020816667</x:v>
      </x:c>
      <x:c r="D2078" s="14" t="s">
        <x:v>92</x:v>
      </x:c>
      <x:c r="E2078" s="15">
        <x:v>44733.6636310532</x:v>
      </x:c>
      <x:c r="F2078" t="s">
        <x:v>97</x:v>
      </x:c>
      <x:c r="G2078" s="6">
        <x:v>101.260945232827</x:v>
      </x:c>
      <x:c r="H2078" t="s">
        <x:v>95</x:v>
      </x:c>
      <x:c r="I2078" s="6">
        <x:v>30.2041493317188</x:v>
      </x:c>
      <x:c r="J2078" t="s">
        <x:v>93</x:v>
      </x:c>
      <x:c r="K2078" s="6">
        <x:v>1019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20.312</x:v>
      </x:c>
      <x:c r="S2078" s="8">
        <x:v>61121.2650404284</x:v>
      </x:c>
      <x:c r="T2078" s="12">
        <x:v>269149.662543295</x:v>
      </x:c>
      <x:c r="U2078" s="12">
        <x:v>28.7</x:v>
      </x:c>
      <x:c r="V2078" s="12">
        <x:v>67.6</x:v>
      </x:c>
      <x:c r="W2078" s="12">
        <x:f>NA()</x:f>
      </x:c>
    </x:row>
    <x:row r="2079">
      <x:c r="A2079">
        <x:v>273960</x:v>
      </x:c>
      <x:c r="B2079" s="1">
        <x:v>44758.5889064005</x:v>
      </x:c>
      <x:c r="C2079" s="6">
        <x:v>36.875909685</x:v>
      </x:c>
      <x:c r="D2079" s="14" t="s">
        <x:v>92</x:v>
      </x:c>
      <x:c r="E2079" s="15">
        <x:v>44733.6636310532</x:v>
      </x:c>
      <x:c r="F2079" t="s">
        <x:v>97</x:v>
      </x:c>
      <x:c r="G2079" s="6">
        <x:v>101.248676167235</x:v>
      </x:c>
      <x:c r="H2079" t="s">
        <x:v>95</x:v>
      </x:c>
      <x:c r="I2079" s="6">
        <x:v>30.1980458792987</x:v>
      </x:c>
      <x:c r="J2079" t="s">
        <x:v>93</x:v>
      </x:c>
      <x:c r="K2079" s="6">
        <x:v>1019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20.314</x:v>
      </x:c>
      <x:c r="S2079" s="8">
        <x:v>61126.245665071</x:v>
      </x:c>
      <x:c r="T2079" s="12">
        <x:v>269152.270184964</x:v>
      </x:c>
      <x:c r="U2079" s="12">
        <x:v>28.7</x:v>
      </x:c>
      <x:c r="V2079" s="12">
        <x:v>67.6</x:v>
      </x:c>
      <x:c r="W2079" s="12">
        <x:f>NA()</x:f>
      </x:c>
    </x:row>
    <x:row r="2080">
      <x:c r="A2080">
        <x:v>273966</x:v>
      </x:c>
      <x:c r="B2080" s="1">
        <x:v>44758.5889181366</x:v>
      </x:c>
      <x:c r="C2080" s="6">
        <x:v>36.8927682633333</x:v>
      </x:c>
      <x:c r="D2080" s="14" t="s">
        <x:v>92</x:v>
      </x:c>
      <x:c r="E2080" s="15">
        <x:v>44733.6636310532</x:v>
      </x:c>
      <x:c r="F2080" t="s">
        <x:v>97</x:v>
      </x:c>
      <x:c r="G2080" s="6">
        <x:v>101.227231564094</x:v>
      </x:c>
      <x:c r="H2080" t="s">
        <x:v>95</x:v>
      </x:c>
      <x:c r="I2080" s="6">
        <x:v>30.1919424379867</x:v>
      </x:c>
      <x:c r="J2080" t="s">
        <x:v>93</x:v>
      </x:c>
      <x:c r="K2080" s="6">
        <x:v>1019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20.317</x:v>
      </x:c>
      <x:c r="S2080" s="8">
        <x:v>61125.2730316731</x:v>
      </x:c>
      <x:c r="T2080" s="12">
        <x:v>269155.150551715</x:v>
      </x:c>
      <x:c r="U2080" s="12">
        <x:v>28.7</x:v>
      </x:c>
      <x:c r="V2080" s="12">
        <x:v>67.6</x:v>
      </x:c>
      <x:c r="W2080" s="12">
        <x:f>NA()</x:f>
      </x:c>
    </x:row>
    <x:row r="2081">
      <x:c r="A2081">
        <x:v>273970</x:v>
      </x:c>
      <x:c r="B2081" s="1">
        <x:v>44758.5889299421</x:v>
      </x:c>
      <x:c r="C2081" s="6">
        <x:v>36.909776045</x:v>
      </x:c>
      <x:c r="D2081" s="14" t="s">
        <x:v>92</x:v>
      </x:c>
      <x:c r="E2081" s="15">
        <x:v>44733.6636310532</x:v>
      </x:c>
      <x:c r="F2081" t="s">
        <x:v>97</x:v>
      </x:c>
      <x:c r="G2081" s="6">
        <x:v>101.2517639065</x:v>
      </x:c>
      <x:c r="H2081" t="s">
        <x:v>95</x:v>
      </x:c>
      <x:c r="I2081" s="6">
        <x:v>30.2041493317188</x:v>
      </x:c>
      <x:c r="J2081" t="s">
        <x:v>93</x:v>
      </x:c>
      <x:c r="K2081" s="6">
        <x:v>1019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20.313</x:v>
      </x:c>
      <x:c r="S2081" s="8">
        <x:v>61123.9756168878</x:v>
      </x:c>
      <x:c r="T2081" s="12">
        <x:v>269152.649822249</x:v>
      </x:c>
      <x:c r="U2081" s="12">
        <x:v>28.7</x:v>
      </x:c>
      <x:c r="V2081" s="12">
        <x:v>67.6</x:v>
      </x:c>
      <x:c r="W2081" s="12">
        <x:f>NA()</x:f>
      </x:c>
    </x:row>
    <x:row r="2082">
      <x:c r="A2082">
        <x:v>273976</x:v>
      </x:c>
      <x:c r="B2082" s="1">
        <x:v>44758.5889415509</x:v>
      </x:c>
      <x:c r="C2082" s="6">
        <x:v>36.9265362133333</x:v>
      </x:c>
      <x:c r="D2082" s="14" t="s">
        <x:v>92</x:v>
      </x:c>
      <x:c r="E2082" s="15">
        <x:v>44733.6636310532</x:v>
      </x:c>
      <x:c r="F2082" t="s">
        <x:v>97</x:v>
      </x:c>
      <x:c r="G2082" s="6">
        <x:v>101.254852192982</x:v>
      </x:c>
      <x:c r="H2082" t="s">
        <x:v>95</x:v>
      </x:c>
      <x:c r="I2082" s="6">
        <x:v>30.2102527952466</x:v>
      </x:c>
      <x:c r="J2082" t="s">
        <x:v>93</x:v>
      </x:c>
      <x:c r="K2082" s="6">
        <x:v>1019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20.312</x:v>
      </x:c>
      <x:c r="S2082" s="8">
        <x:v>61124.6029143445</x:v>
      </x:c>
      <x:c r="T2082" s="12">
        <x:v>269153.892847773</x:v>
      </x:c>
      <x:c r="U2082" s="12">
        <x:v>28.7</x:v>
      </x:c>
      <x:c r="V2082" s="12">
        <x:v>67.6</x:v>
      </x:c>
      <x:c r="W2082" s="12">
        <x:f>NA()</x:f>
      </x:c>
    </x:row>
    <x:row r="2083">
      <x:c r="A2083">
        <x:v>273985</x:v>
      </x:c>
      <x:c r="B2083" s="1">
        <x:v>44758.588952662</x:v>
      </x:c>
      <x:c r="C2083" s="6">
        <x:v>36.94252541</x:v>
      </x:c>
      <x:c r="D2083" s="14" t="s">
        <x:v>92</x:v>
      </x:c>
      <x:c r="E2083" s="15">
        <x:v>44733.6636310532</x:v>
      </x:c>
      <x:c r="F2083" t="s">
        <x:v>97</x:v>
      </x:c>
      <x:c r="G2083" s="6">
        <x:v>101.239496415559</x:v>
      </x:c>
      <x:c r="H2083" t="s">
        <x:v>95</x:v>
      </x:c>
      <x:c r="I2083" s="6">
        <x:v>30.1980458792987</x:v>
      </x:c>
      <x:c r="J2083" t="s">
        <x:v>93</x:v>
      </x:c>
      <x:c r="K2083" s="6">
        <x:v>1019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20.315</x:v>
      </x:c>
      <x:c r="S2083" s="8">
        <x:v>61125.6182434868</x:v>
      </x:c>
      <x:c r="T2083" s="12">
        <x:v>269142.29555702</x:v>
      </x:c>
      <x:c r="U2083" s="12">
        <x:v>28.7</x:v>
      </x:c>
      <x:c r="V2083" s="12">
        <x:v>67.6</x:v>
      </x:c>
      <x:c r="W2083" s="12">
        <x:f>NA()</x:f>
      </x:c>
    </x:row>
    <x:row r="2084">
      <x:c r="A2084">
        <x:v>273992</x:v>
      </x:c>
      <x:c r="B2084" s="1">
        <x:v>44758.5889643866</x:v>
      </x:c>
      <x:c r="C2084" s="6">
        <x:v>36.959408045</x:v>
      </x:c>
      <x:c r="D2084" s="14" t="s">
        <x:v>92</x:v>
      </x:c>
      <x:c r="E2084" s="15">
        <x:v>44733.6636310532</x:v>
      </x:c>
      <x:c r="F2084" t="s">
        <x:v>97</x:v>
      </x:c>
      <x:c r="G2084" s="6">
        <x:v>101.184440079144</x:v>
      </x:c>
      <x:c r="H2084" t="s">
        <x:v>95</x:v>
      </x:c>
      <x:c r="I2084" s="6">
        <x:v>30.1980458792987</x:v>
      </x:c>
      <x:c r="J2084" t="s">
        <x:v>93</x:v>
      </x:c>
      <x:c r="K2084" s="6">
        <x:v>1019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20.321</x:v>
      </x:c>
      <x:c r="S2084" s="8">
        <x:v>61121.5342334413</x:v>
      </x:c>
      <x:c r="T2084" s="12">
        <x:v>269159.97006338</x:v>
      </x:c>
      <x:c r="U2084" s="12">
        <x:v>28.7</x:v>
      </x:c>
      <x:c r="V2084" s="12">
        <x:v>67.6</x:v>
      </x:c>
      <x:c r="W2084" s="12">
        <x:f>NA()</x:f>
      </x:c>
    </x:row>
    <x:row r="2085">
      <x:c r="A2085">
        <x:v>273998</x:v>
      </x:c>
      <x:c r="B2085" s="1">
        <x:v>44758.5889760764</x:v>
      </x:c>
      <x:c r="C2085" s="6">
        <x:v>36.97623139</x:v>
      </x:c>
      <x:c r="D2085" s="14" t="s">
        <x:v>92</x:v>
      </x:c>
      <x:c r="E2085" s="15">
        <x:v>44733.6636310532</x:v>
      </x:c>
      <x:c r="F2085" t="s">
        <x:v>97</x:v>
      </x:c>
      <x:c r="G2085" s="6">
        <x:v>101.230317720046</x:v>
      </x:c>
      <x:c r="H2085" t="s">
        <x:v>95</x:v>
      </x:c>
      <x:c r="I2085" s="6">
        <x:v>30.1980458792987</x:v>
      </x:c>
      <x:c r="J2085" t="s">
        <x:v>93</x:v>
      </x:c>
      <x:c r="K2085" s="6">
        <x:v>1019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20.316</x:v>
      </x:c>
      <x:c r="S2085" s="8">
        <x:v>61122.8419245022</x:v>
      </x:c>
      <x:c r="T2085" s="12">
        <x:v>269164.39472713</x:v>
      </x:c>
      <x:c r="U2085" s="12">
        <x:v>28.7</x:v>
      </x:c>
      <x:c r="V2085" s="12">
        <x:v>67.6</x:v>
      </x:c>
      <x:c r="W2085" s="12">
        <x:f>NA()</x:f>
      </x:c>
    </x:row>
    <x:row r="2086">
      <x:c r="A2086">
        <x:v>274001</x:v>
      </x:c>
      <x:c r="B2086" s="1">
        <x:v>44758.5889878472</x:v>
      </x:c>
      <x:c r="C2086" s="6">
        <x:v>36.9931844316667</x:v>
      </x:c>
      <x:c r="D2086" s="14" t="s">
        <x:v>92</x:v>
      </x:c>
      <x:c r="E2086" s="15">
        <x:v>44733.6636310532</x:v>
      </x:c>
      <x:c r="F2086" t="s">
        <x:v>97</x:v>
      </x:c>
      <x:c r="G2086" s="6">
        <x:v>101.233404422976</x:v>
      </x:c>
      <x:c r="H2086" t="s">
        <x:v>95</x:v>
      </x:c>
      <x:c r="I2086" s="6">
        <x:v>30.2041493317188</x:v>
      </x:c>
      <x:c r="J2086" t="s">
        <x:v>93</x:v>
      </x:c>
      <x:c r="K2086" s="6">
        <x:v>1019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20.315</x:v>
      </x:c>
      <x:c r="S2086" s="8">
        <x:v>61135.4710578094</x:v>
      </x:c>
      <x:c r="T2086" s="12">
        <x:v>269151.536456697</x:v>
      </x:c>
      <x:c r="U2086" s="12">
        <x:v>28.7</x:v>
      </x:c>
      <x:c r="V2086" s="12">
        <x:v>67.6</x:v>
      </x:c>
      <x:c r="W2086" s="12">
        <x:f>NA()</x:f>
      </x:c>
    </x:row>
    <x:row r="2087">
      <x:c r="A2087">
        <x:v>274005</x:v>
      </x:c>
      <x:c r="B2087" s="1">
        <x:v>44758.5889989236</x:v>
      </x:c>
      <x:c r="C2087" s="6">
        <x:v>37.0091463483333</x:v>
      </x:c>
      <x:c r="D2087" s="14" t="s">
        <x:v>92</x:v>
      </x:c>
      <x:c r="E2087" s="15">
        <x:v>44733.6636310532</x:v>
      </x:c>
      <x:c r="F2087" t="s">
        <x:v>97</x:v>
      </x:c>
      <x:c r="G2087" s="6">
        <x:v>101.205873118039</x:v>
      </x:c>
      <x:c r="H2087" t="s">
        <x:v>95</x:v>
      </x:c>
      <x:c r="I2087" s="6">
        <x:v>30.2041493317188</x:v>
      </x:c>
      <x:c r="J2087" t="s">
        <x:v>93</x:v>
      </x:c>
      <x:c r="K2087" s="6">
        <x:v>1019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20.318</x:v>
      </x:c>
      <x:c r="S2087" s="8">
        <x:v>61125.882072301</x:v>
      </x:c>
      <x:c r="T2087" s="12">
        <x:v>269158.223113561</x:v>
      </x:c>
      <x:c r="U2087" s="12">
        <x:v>28.7</x:v>
      </x:c>
      <x:c r="V2087" s="12">
        <x:v>67.6</x:v>
      </x:c>
      <x:c r="W2087" s="12">
        <x:f>NA()</x:f>
      </x:c>
    </x:row>
    <x:row r="2088">
      <x:c r="A2088">
        <x:v>274015</x:v>
      </x:c>
      <x:c r="B2088" s="1">
        <x:v>44758.5890106481</x:v>
      </x:c>
      <x:c r="C2088" s="6">
        <x:v>37.02600528</x:v>
      </x:c>
      <x:c r="D2088" s="14" t="s">
        <x:v>92</x:v>
      </x:c>
      <x:c r="E2088" s="15">
        <x:v>44733.6636310532</x:v>
      </x:c>
      <x:c r="F2088" t="s">
        <x:v>97</x:v>
      </x:c>
      <x:c r="G2088" s="6">
        <x:v>101.233404422976</x:v>
      </x:c>
      <x:c r="H2088" t="s">
        <x:v>95</x:v>
      </x:c>
      <x:c r="I2088" s="6">
        <x:v>30.2041493317188</x:v>
      </x:c>
      <x:c r="J2088" t="s">
        <x:v>93</x:v>
      </x:c>
      <x:c r="K2088" s="6">
        <x:v>1019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20.315</x:v>
      </x:c>
      <x:c r="S2088" s="8">
        <x:v>61135.2836877868</x:v>
      </x:c>
      <x:c r="T2088" s="12">
        <x:v>269145.241148578</x:v>
      </x:c>
      <x:c r="U2088" s="12">
        <x:v>28.7</x:v>
      </x:c>
      <x:c r="V2088" s="12">
        <x:v>67.6</x:v>
      </x:c>
      <x:c r="W2088" s="12">
        <x:f>NA()</x:f>
      </x:c>
    </x:row>
    <x:row r="2089">
      <x:c r="A2089">
        <x:v>274022</x:v>
      </x:c>
      <x:c r="B2089" s="1">
        <x:v>44758.589022338</x:v>
      </x:c>
      <x:c r="C2089" s="6">
        <x:v>37.0428408766667</x:v>
      </x:c>
      <x:c r="D2089" s="14" t="s">
        <x:v>92</x:v>
      </x:c>
      <x:c r="E2089" s="15">
        <x:v>44733.6636310532</x:v>
      </x:c>
      <x:c r="F2089" t="s">
        <x:v>97</x:v>
      </x:c>
      <x:c r="G2089" s="6">
        <x:v>101.196698127827</x:v>
      </x:c>
      <x:c r="H2089" t="s">
        <x:v>95</x:v>
      </x:c>
      <x:c r="I2089" s="6">
        <x:v>30.2041493317188</x:v>
      </x:c>
      <x:c r="J2089" t="s">
        <x:v>93</x:v>
      </x:c>
      <x:c r="K2089" s="6">
        <x:v>1019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20.319</x:v>
      </x:c>
      <x:c r="S2089" s="8">
        <x:v>61128.8525079713</x:v>
      </x:c>
      <x:c r="T2089" s="12">
        <x:v>269159.227888979</x:v>
      </x:c>
      <x:c r="U2089" s="12">
        <x:v>28.7</x:v>
      </x:c>
      <x:c r="V2089" s="12">
        <x:v>67.6</x:v>
      </x:c>
      <x:c r="W2089" s="12">
        <x:f>NA()</x:f>
      </x:c>
    </x:row>
    <x:row r="2090">
      <x:c r="A2090">
        <x:v>274028</x:v>
      </x:c>
      <x:c r="B2090" s="1">
        <x:v>44758.5890340278</x:v>
      </x:c>
      <x:c r="C2090" s="6">
        <x:v>37.05966128</x:v>
      </x:c>
      <x:c r="D2090" s="14" t="s">
        <x:v>92</x:v>
      </x:c>
      <x:c r="E2090" s="15">
        <x:v>44733.6636310532</x:v>
      </x:c>
      <x:c r="F2090" t="s">
        <x:v>97</x:v>
      </x:c>
      <x:c r="G2090" s="6">
        <x:v>101.257856975238</x:v>
      </x:c>
      <x:c r="H2090" t="s">
        <x:v>95</x:v>
      </x:c>
      <x:c r="I2090" s="6">
        <x:v>30.1980458792987</x:v>
      </x:c>
      <x:c r="J2090" t="s">
        <x:v>93</x:v>
      </x:c>
      <x:c r="K2090" s="6">
        <x:v>1019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20.313</x:v>
      </x:c>
      <x:c r="S2090" s="8">
        <x:v>61135.0840571348</x:v>
      </x:c>
      <x:c r="T2090" s="12">
        <x:v>269154.173497284</x:v>
      </x:c>
      <x:c r="U2090" s="12">
        <x:v>28.7</x:v>
      </x:c>
      <x:c r="V2090" s="12">
        <x:v>67.6</x:v>
      </x:c>
      <x:c r="W2090" s="12">
        <x:f>NA()</x:f>
      </x:c>
    </x:row>
    <x:row r="2091">
      <x:c r="A2091">
        <x:v>274030</x:v>
      </x:c>
      <x:c r="B2091" s="1">
        <x:v>44758.5890455671</x:v>
      </x:c>
      <x:c r="C2091" s="6">
        <x:v>37.0762839716667</x:v>
      </x:c>
      <x:c r="D2091" s="14" t="s">
        <x:v>92</x:v>
      </x:c>
      <x:c r="E2091" s="15">
        <x:v>44733.6636310532</x:v>
      </x:c>
      <x:c r="F2091" t="s">
        <x:v>97</x:v>
      </x:c>
      <x:c r="G2091" s="6">
        <x:v>101.230317720046</x:v>
      </x:c>
      <x:c r="H2091" t="s">
        <x:v>95</x:v>
      </x:c>
      <x:c r="I2091" s="6">
        <x:v>30.1980458792987</x:v>
      </x:c>
      <x:c r="J2091" t="s">
        <x:v>93</x:v>
      </x:c>
      <x:c r="K2091" s="6">
        <x:v>1019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20.316</x:v>
      </x:c>
      <x:c r="S2091" s="8">
        <x:v>61128.0882774712</x:v>
      </x:c>
      <x:c r="T2091" s="12">
        <x:v>269146.390796536</x:v>
      </x:c>
      <x:c r="U2091" s="12">
        <x:v>28.7</x:v>
      </x:c>
      <x:c r="V2091" s="12">
        <x:v>67.6</x:v>
      </x:c>
      <x:c r="W2091" s="12">
        <x:f>NA()</x:f>
      </x:c>
    </x:row>
    <x:row r="2092">
      <x:c r="A2092">
        <x:v>274039</x:v>
      </x:c>
      <x:c r="B2092" s="1">
        <x:v>44758.5890572917</x:v>
      </x:c>
      <x:c r="C2092" s="6">
        <x:v>37.09316469</x:v>
      </x:c>
      <x:c r="D2092" s="14" t="s">
        <x:v>92</x:v>
      </x:c>
      <x:c r="E2092" s="15">
        <x:v>44733.6636310532</x:v>
      </x:c>
      <x:c r="F2092" t="s">
        <x:v>97</x:v>
      </x:c>
      <x:c r="G2092" s="6">
        <x:v>101.202787968831</x:v>
      </x:c>
      <x:c r="H2092" t="s">
        <x:v>95</x:v>
      </x:c>
      <x:c r="I2092" s="6">
        <x:v>30.1980458792987</x:v>
      </x:c>
      <x:c r="J2092" t="s">
        <x:v>93</x:v>
      </x:c>
      <x:c r="K2092" s="6">
        <x:v>1019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20.319</x:v>
      </x:c>
      <x:c r="S2092" s="8">
        <x:v>61125.8606111606</x:v>
      </x:c>
      <x:c r="T2092" s="12">
        <x:v>269144.74076298</x:v>
      </x:c>
      <x:c r="U2092" s="12">
        <x:v>28.7</x:v>
      </x:c>
      <x:c r="V2092" s="12">
        <x:v>67.6</x:v>
      </x:c>
      <x:c r="W2092" s="12">
        <x:f>NA()</x:f>
      </x:c>
    </x:row>
    <x:row r="2093">
      <x:c r="A2093">
        <x:v>274043</x:v>
      </x:c>
      <x:c r="B2093" s="1">
        <x:v>44758.5890683681</x:v>
      </x:c>
      <x:c r="C2093" s="6">
        <x:v>37.1091435116667</x:v>
      </x:c>
      <x:c r="D2093" s="14" t="s">
        <x:v>92</x:v>
      </x:c>
      <x:c r="E2093" s="15">
        <x:v>44733.6636310532</x:v>
      </x:c>
      <x:c r="F2093" t="s">
        <x:v>97</x:v>
      </x:c>
      <x:c r="G2093" s="6">
        <x:v>101.218135377711</x:v>
      </x:c>
      <x:c r="H2093" t="s">
        <x:v>95</x:v>
      </x:c>
      <x:c r="I2093" s="6">
        <x:v>30.2102527952466</x:v>
      </x:c>
      <x:c r="J2093" t="s">
        <x:v>93</x:v>
      </x:c>
      <x:c r="K2093" s="6">
        <x:v>1019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20.316</x:v>
      </x:c>
      <x:c r="S2093" s="8">
        <x:v>61125.891578468</x:v>
      </x:c>
      <x:c r="T2093" s="12">
        <x:v>269146.700215637</x:v>
      </x:c>
      <x:c r="U2093" s="12">
        <x:v>28.7</x:v>
      </x:c>
      <x:c r="V2093" s="12">
        <x:v>67.6</x:v>
      </x:c>
      <x:c r="W2093" s="12">
        <x:f>NA()</x:f>
      </x:c>
    </x:row>
    <x:row r="2094">
      <x:c r="A2094">
        <x:v>274052</x:v>
      </x:c>
      <x:c r="B2094" s="1">
        <x:v>44758.5890800926</x:v>
      </x:c>
      <x:c r="C2094" s="6">
        <x:v>37.1260035833333</x:v>
      </x:c>
      <x:c r="D2094" s="14" t="s">
        <x:v>92</x:v>
      </x:c>
      <x:c r="E2094" s="15">
        <x:v>44733.6636310532</x:v>
      </x:c>
      <x:c r="F2094" t="s">
        <x:v>97</x:v>
      </x:c>
      <x:c r="G2094" s="6">
        <x:v>101.224226265449</x:v>
      </x:c>
      <x:c r="H2094" t="s">
        <x:v>95</x:v>
      </x:c>
      <x:c r="I2094" s="6">
        <x:v>30.2041493317188</x:v>
      </x:c>
      <x:c r="J2094" t="s">
        <x:v>93</x:v>
      </x:c>
      <x:c r="K2094" s="6">
        <x:v>1019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20.316</x:v>
      </x:c>
      <x:c r="S2094" s="8">
        <x:v>61136.6355749813</x:v>
      </x:c>
      <x:c r="T2094" s="12">
        <x:v>269151.128721474</x:v>
      </x:c>
      <x:c r="U2094" s="12">
        <x:v>28.7</x:v>
      </x:c>
      <x:c r="V2094" s="12">
        <x:v>67.6</x:v>
      </x:c>
      <x:c r="W2094" s="12">
        <x:f>NA()</x:f>
      </x:c>
    </x:row>
    <x:row r="2095">
      <x:c r="A2095">
        <x:v>274053</x:v>
      </x:c>
      <x:c r="B2095" s="1">
        <x:v>44758.5890918171</x:v>
      </x:c>
      <x:c r="C2095" s="6">
        <x:v>37.142884375</x:v>
      </x:c>
      <x:c r="D2095" s="14" t="s">
        <x:v>92</x:v>
      </x:c>
      <x:c r="E2095" s="15">
        <x:v>44733.6636310532</x:v>
      </x:c>
      <x:c r="F2095" t="s">
        <x:v>97</x:v>
      </x:c>
      <x:c r="G2095" s="6">
        <x:v>101.211963496847</x:v>
      </x:c>
      <x:c r="H2095" t="s">
        <x:v>95</x:v>
      </x:c>
      <x:c r="I2095" s="6">
        <x:v>30.1980458792987</x:v>
      </x:c>
      <x:c r="J2095" t="s">
        <x:v>93</x:v>
      </x:c>
      <x:c r="K2095" s="6">
        <x:v>1019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20.318</x:v>
      </x:c>
      <x:c r="S2095" s="8">
        <x:v>61128.6683844822</x:v>
      </x:c>
      <x:c r="T2095" s="12">
        <x:v>269145.082559757</x:v>
      </x:c>
      <x:c r="U2095" s="12">
        <x:v>28.7</x:v>
      </x:c>
      <x:c r="V2095" s="12">
        <x:v>67.6</x:v>
      </x:c>
      <x:c r="W2095" s="12">
        <x:f>NA()</x:f>
      </x:c>
    </x:row>
    <x:row r="2096">
      <x:c r="A2096">
        <x:v>274059</x:v>
      </x:c>
      <x:c r="B2096" s="1">
        <x:v>44758.5891035069</x:v>
      </x:c>
      <x:c r="C2096" s="6">
        <x:v>37.15974495</x:v>
      </x:c>
      <x:c r="D2096" s="14" t="s">
        <x:v>92</x:v>
      </x:c>
      <x:c r="E2096" s="15">
        <x:v>44733.6636310532</x:v>
      </x:c>
      <x:c r="F2096" t="s">
        <x:v>97</x:v>
      </x:c>
      <x:c r="G2096" s="6">
        <x:v>101.141670345073</x:v>
      </x:c>
      <x:c r="H2096" t="s">
        <x:v>95</x:v>
      </x:c>
      <x:c r="I2096" s="6">
        <x:v>30.2041493317188</x:v>
      </x:c>
      <x:c r="J2096" t="s">
        <x:v>93</x:v>
      </x:c>
      <x:c r="K2096" s="6">
        <x:v>1019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20.325</x:v>
      </x:c>
      <x:c r="S2096" s="8">
        <x:v>61133.1146371441</x:v>
      </x:c>
      <x:c r="T2096" s="12">
        <x:v>269146.689508124</x:v>
      </x:c>
      <x:c r="U2096" s="12">
        <x:v>28.7</x:v>
      </x:c>
      <x:c r="V2096" s="12">
        <x:v>67.6</x:v>
      </x:c>
      <x:c r="W2096" s="12">
        <x:f>NA()</x:f>
      </x:c>
    </x:row>
    <x:row r="2097">
      <x:c r="A2097">
        <x:v>274069</x:v>
      </x:c>
      <x:c r="B2097" s="1">
        <x:v>44758.5891146643</x:v>
      </x:c>
      <x:c r="C2097" s="6">
        <x:v>37.1758052966667</x:v>
      </x:c>
      <x:c r="D2097" s="14" t="s">
        <x:v>92</x:v>
      </x:c>
      <x:c r="E2097" s="15">
        <x:v>44733.6636310532</x:v>
      </x:c>
      <x:c r="F2097" t="s">
        <x:v>97</x:v>
      </x:c>
      <x:c r="G2097" s="6">
        <x:v>101.202787968831</x:v>
      </x:c>
      <x:c r="H2097" t="s">
        <x:v>95</x:v>
      </x:c>
      <x:c r="I2097" s="6">
        <x:v>30.1980458792987</x:v>
      </x:c>
      <x:c r="J2097" t="s">
        <x:v>93</x:v>
      </x:c>
      <x:c r="K2097" s="6">
        <x:v>1019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20.319</x:v>
      </x:c>
      <x:c r="S2097" s="8">
        <x:v>61136.3684931652</x:v>
      </x:c>
      <x:c r="T2097" s="12">
        <x:v>269147.322937274</x:v>
      </x:c>
      <x:c r="U2097" s="12">
        <x:v>28.7</x:v>
      </x:c>
      <x:c r="V2097" s="12">
        <x:v>67.6</x:v>
      </x:c>
      <x:c r="W2097" s="12">
        <x:f>NA()</x:f>
      </x:c>
    </x:row>
    <x:row r="2098">
      <x:c r="A2098">
        <x:v>274074</x:v>
      </x:c>
      <x:c r="B2098" s="1">
        <x:v>44758.5891263889</x:v>
      </x:c>
      <x:c r="C2098" s="6">
        <x:v>37.19269413</x:v>
      </x:c>
      <x:c r="D2098" s="14" t="s">
        <x:v>92</x:v>
      </x:c>
      <x:c r="E2098" s="15">
        <x:v>44733.6636310532</x:v>
      </x:c>
      <x:c r="F2098" t="s">
        <x:v>97</x:v>
      </x:c>
      <x:c r="G2098" s="6">
        <x:v>101.178351313565</x:v>
      </x:c>
      <x:c r="H2098" t="s">
        <x:v>95</x:v>
      </x:c>
      <x:c r="I2098" s="6">
        <x:v>30.2041493317188</x:v>
      </x:c>
      <x:c r="J2098" t="s">
        <x:v>93</x:v>
      </x:c>
      <x:c r="K2098" s="6">
        <x:v>1019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20.321</x:v>
      </x:c>
      <x:c r="S2098" s="8">
        <x:v>61131.86527855</x:v>
      </x:c>
      <x:c r="T2098" s="12">
        <x:v>269144.377491105</x:v>
      </x:c>
      <x:c r="U2098" s="12">
        <x:v>28.7</x:v>
      </x:c>
      <x:c r="V2098" s="12">
        <x:v>67.6</x:v>
      </x:c>
      <x:c r="W2098" s="12">
        <x:f>NA()</x:f>
      </x:c>
    </x:row>
    <x:row r="2099">
      <x:c r="A2099">
        <x:v>274080</x:v>
      </x:c>
      <x:c r="B2099" s="1">
        <x:v>44758.5891381134</x:v>
      </x:c>
      <x:c r="C2099" s="6">
        <x:v>37.2095468083333</x:v>
      </x:c>
      <x:c r="D2099" s="14" t="s">
        <x:v>92</x:v>
      </x:c>
      <x:c r="E2099" s="15">
        <x:v>44733.6636310532</x:v>
      </x:c>
      <x:c r="F2099" t="s">
        <x:v>97</x:v>
      </x:c>
      <x:c r="G2099" s="6">
        <x:v>101.196698127827</x:v>
      </x:c>
      <x:c r="H2099" t="s">
        <x:v>95</x:v>
      </x:c>
      <x:c r="I2099" s="6">
        <x:v>30.2041493317188</x:v>
      </x:c>
      <x:c r="J2099" t="s">
        <x:v>93</x:v>
      </x:c>
      <x:c r="K2099" s="6">
        <x:v>1019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20.319</x:v>
      </x:c>
      <x:c r="S2099" s="8">
        <x:v>61137.3660121942</x:v>
      </x:c>
      <x:c r="T2099" s="12">
        <x:v>269150.037523251</x:v>
      </x:c>
      <x:c r="U2099" s="12">
        <x:v>28.7</x:v>
      </x:c>
      <x:c r="V2099" s="12">
        <x:v>67.6</x:v>
      </x:c>
      <x:c r="W2099" s="12">
        <x:f>NA()</x:f>
      </x:c>
    </x:row>
    <x:row r="2100">
      <x:c r="A2100">
        <x:v>274088</x:v>
      </x:c>
      <x:c r="B2100" s="1">
        <x:v>44758.5891498495</x:v>
      </x:c>
      <x:c r="C2100" s="6">
        <x:v>37.22645745</x:v>
      </x:c>
      <x:c r="D2100" s="14" t="s">
        <x:v>92</x:v>
      </x:c>
      <x:c r="E2100" s="15">
        <x:v>44733.6636310532</x:v>
      </x:c>
      <x:c r="F2100" t="s">
        <x:v>97</x:v>
      </x:c>
      <x:c r="G2100" s="6">
        <x:v>101.132502739496</x:v>
      </x:c>
      <x:c r="H2100" t="s">
        <x:v>95</x:v>
      </x:c>
      <x:c r="I2100" s="6">
        <x:v>30.2041493317188</x:v>
      </x:c>
      <x:c r="J2100" t="s">
        <x:v>93</x:v>
      </x:c>
      <x:c r="K2100" s="6">
        <x:v>1019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20.326</x:v>
      </x:c>
      <x:c r="S2100" s="8">
        <x:v>61138.6632300858</x:v>
      </x:c>
      <x:c r="T2100" s="12">
        <x:v>269151.338498086</x:v>
      </x:c>
      <x:c r="U2100" s="12">
        <x:v>28.7</x:v>
      </x:c>
      <x:c r="V2100" s="12">
        <x:v>67.6</x:v>
      </x:c>
      <x:c r="W2100" s="12">
        <x:f>NA()</x:f>
      </x:c>
    </x:row>
    <x:row r="2101">
      <x:c r="A2101">
        <x:v>274094</x:v>
      </x:c>
      <x:c r="B2101" s="1">
        <x:v>44758.5891609954</x:v>
      </x:c>
      <x:c r="C2101" s="6">
        <x:v>37.2424931433333</x:v>
      </x:c>
      <x:c r="D2101" s="14" t="s">
        <x:v>92</x:v>
      </x:c>
      <x:c r="E2101" s="15">
        <x:v>44733.6636310532</x:v>
      </x:c>
      <x:c r="F2101" t="s">
        <x:v>97</x:v>
      </x:c>
      <x:c r="G2101" s="6">
        <x:v>101.160008719753</x:v>
      </x:c>
      <x:c r="H2101" t="s">
        <x:v>95</x:v>
      </x:c>
      <x:c r="I2101" s="6">
        <x:v>30.2041493317188</x:v>
      </x:c>
      <x:c r="J2101" t="s">
        <x:v>93</x:v>
      </x:c>
      <x:c r="K2101" s="6">
        <x:v>1019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20.323</x:v>
      </x:c>
      <x:c r="S2101" s="8">
        <x:v>61141.3872078912</x:v>
      </x:c>
      <x:c r="T2101" s="12">
        <x:v>269139.059978808</x:v>
      </x:c>
      <x:c r="U2101" s="12">
        <x:v>28.7</x:v>
      </x:c>
      <x:c r="V2101" s="12">
        <x:v>67.6</x:v>
      </x:c>
      <x:c r="W2101" s="12">
        <x:f>NA()</x:f>
      </x:c>
    </x:row>
    <x:row r="2102">
      <x:c r="A2102">
        <x:v>274098</x:v>
      </x:c>
      <x:c r="B2102" s="1">
        <x:v>44758.5891726852</x:v>
      </x:c>
      <x:c r="C2102" s="6">
        <x:v>37.25936646</x:v>
      </x:c>
      <x:c r="D2102" s="14" t="s">
        <x:v>92</x:v>
      </x:c>
      <x:c r="E2102" s="15">
        <x:v>44733.6636310532</x:v>
      </x:c>
      <x:c r="F2102" t="s">
        <x:v>97</x:v>
      </x:c>
      <x:c r="G2102" s="6">
        <x:v>101.166096410151</x:v>
      </x:c>
      <x:c r="H2102" t="s">
        <x:v>95</x:v>
      </x:c>
      <x:c r="I2102" s="6">
        <x:v>30.1980458792987</x:v>
      </x:c>
      <x:c r="J2102" t="s">
        <x:v>93</x:v>
      </x:c>
      <x:c r="K2102" s="6">
        <x:v>1019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20.323</x:v>
      </x:c>
      <x:c r="S2102" s="8">
        <x:v>61133.223311818</x:v>
      </x:c>
      <x:c r="T2102" s="12">
        <x:v>269138.953365812</x:v>
      </x:c>
      <x:c r="U2102" s="12">
        <x:v>28.7</x:v>
      </x:c>
      <x:c r="V2102" s="12">
        <x:v>67.6</x:v>
      </x:c>
      <x:c r="W2102" s="12">
        <x:f>NA()</x:f>
      </x:c>
    </x:row>
    <x:row r="2103">
      <x:c r="A2103">
        <x:v>274106</x:v>
      </x:c>
      <x:c r="B2103" s="1">
        <x:v>44758.589184375</x:v>
      </x:c>
      <x:c r="C2103" s="6">
        <x:v>37.2761956883333</x:v>
      </x:c>
      <x:c r="D2103" s="14" t="s">
        <x:v>92</x:v>
      </x:c>
      <x:c r="E2103" s="15">
        <x:v>44733.6636310532</x:v>
      </x:c>
      <x:c r="F2103" t="s">
        <x:v>97</x:v>
      </x:c>
      <x:c r="G2103" s="6">
        <x:v>101.184440079144</x:v>
      </x:c>
      <x:c r="H2103" t="s">
        <x:v>95</x:v>
      </x:c>
      <x:c r="I2103" s="6">
        <x:v>30.1980458792987</x:v>
      </x:c>
      <x:c r="J2103" t="s">
        <x:v>93</x:v>
      </x:c>
      <x:c r="K2103" s="6">
        <x:v>1019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20.321</x:v>
      </x:c>
      <x:c r="S2103" s="8">
        <x:v>61134.7702282241</x:v>
      </x:c>
      <x:c r="T2103" s="12">
        <x:v>269134.776283407</x:v>
      </x:c>
      <x:c r="U2103" s="12">
        <x:v>28.7</x:v>
      </x:c>
      <x:c r="V2103" s="12">
        <x:v>67.6</x:v>
      </x:c>
      <x:c r="W2103" s="12">
        <x:f>NA()</x:f>
      </x:c>
    </x:row>
    <x:row r="2104">
      <x:c r="A2104">
        <x:v>274108</x:v>
      </x:c>
      <x:c r="B2104" s="1">
        <x:v>44758.5891961458</x:v>
      </x:c>
      <x:c r="C2104" s="6">
        <x:v>37.2931012233333</x:v>
      </x:c>
      <x:c r="D2104" s="14" t="s">
        <x:v>92</x:v>
      </x:c>
      <x:c r="E2104" s="15">
        <x:v>44733.6636310532</x:v>
      </x:c>
      <x:c r="F2104" t="s">
        <x:v>97</x:v>
      </x:c>
      <x:c r="G2104" s="6">
        <x:v>101.175267717143</x:v>
      </x:c>
      <x:c r="H2104" t="s">
        <x:v>95</x:v>
      </x:c>
      <x:c r="I2104" s="6">
        <x:v>30.1980458792987</x:v>
      </x:c>
      <x:c r="J2104" t="s">
        <x:v>93</x:v>
      </x:c>
      <x:c r="K2104" s="6">
        <x:v>1019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20.322</x:v>
      </x:c>
      <x:c r="S2104" s="8">
        <x:v>61142.1374897152</x:v>
      </x:c>
      <x:c r="T2104" s="12">
        <x:v>269151.293406092</x:v>
      </x:c>
      <x:c r="U2104" s="12">
        <x:v>28.7</x:v>
      </x:c>
      <x:c r="V2104" s="12">
        <x:v>67.6</x:v>
      </x:c>
      <x:c r="W2104" s="12">
        <x:f>NA()</x:f>
      </x:c>
    </x:row>
    <x:row r="2105">
      <x:c r="A2105">
        <x:v>274116</x:v>
      </x:c>
      <x:c r="B2105" s="1">
        <x:v>44758.5892074421</x:v>
      </x:c>
      <x:c r="C2105" s="6">
        <x:v>37.309389475</x:v>
      </x:c>
      <x:c r="D2105" s="14" t="s">
        <x:v>92</x:v>
      </x:c>
      <x:c r="E2105" s="15">
        <x:v>44733.6636310532</x:v>
      </x:c>
      <x:c r="F2105" t="s">
        <x:v>97</x:v>
      </x:c>
      <x:c r="G2105" s="6">
        <x:v>101.175267717143</x:v>
      </x:c>
      <x:c r="H2105" t="s">
        <x:v>95</x:v>
      </x:c>
      <x:c r="I2105" s="6">
        <x:v>30.1980458792987</x:v>
      </x:c>
      <x:c r="J2105" t="s">
        <x:v>93</x:v>
      </x:c>
      <x:c r="K2105" s="6">
        <x:v>1019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20.322</x:v>
      </x:c>
      <x:c r="S2105" s="8">
        <x:v>61139.2206837453</x:v>
      </x:c>
      <x:c r="T2105" s="12">
        <x:v>269136.85439862</x:v>
      </x:c>
      <x:c r="U2105" s="12">
        <x:v>28.7</x:v>
      </x:c>
      <x:c r="V2105" s="12">
        <x:v>67.6</x:v>
      </x:c>
      <x:c r="W2105" s="12">
        <x:f>NA()</x:f>
      </x:c>
    </x:row>
    <x:row r="2106">
      <x:c r="A2106">
        <x:v>274120</x:v>
      </x:c>
      <x:c r="B2106" s="1">
        <x:v>44758.5892191319</x:v>
      </x:c>
      <x:c r="C2106" s="6">
        <x:v>37.3262255233333</x:v>
      </x:c>
      <x:c r="D2106" s="14" t="s">
        <x:v>92</x:v>
      </x:c>
      <x:c r="E2106" s="15">
        <x:v>44733.6636310532</x:v>
      </x:c>
      <x:c r="F2106" t="s">
        <x:v>97</x:v>
      </x:c>
      <x:c r="G2106" s="6">
        <x:v>101.147756960533</x:v>
      </x:c>
      <x:c r="H2106" t="s">
        <x:v>95</x:v>
      </x:c>
      <x:c r="I2106" s="6">
        <x:v>30.1980458792987</x:v>
      </x:c>
      <x:c r="J2106" t="s">
        <x:v>93</x:v>
      </x:c>
      <x:c r="K2106" s="6">
        <x:v>1019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20.325</x:v>
      </x:c>
      <x:c r="S2106" s="8">
        <x:v>61146.2272593319</x:v>
      </x:c>
      <x:c r="T2106" s="12">
        <x:v>269145.518552549</x:v>
      </x:c>
      <x:c r="U2106" s="12">
        <x:v>28.7</x:v>
      </x:c>
      <x:c r="V2106" s="12">
        <x:v>67.6</x:v>
      </x:c>
      <x:c r="W2106" s="12">
        <x:f>NA()</x:f>
      </x:c>
    </x:row>
    <x:row r="2107">
      <x:c r="A2107">
        <x:v>274128</x:v>
      </x:c>
      <x:c r="B2107" s="1">
        <x:v>44758.5892308218</x:v>
      </x:c>
      <x:c r="C2107" s="6">
        <x:v>37.3430412083333</x:v>
      </x:c>
      <x:c r="D2107" s="14" t="s">
        <x:v>92</x:v>
      </x:c>
      <x:c r="E2107" s="15">
        <x:v>44733.6636310532</x:v>
      </x:c>
      <x:c r="F2107" t="s">
        <x:v>97</x:v>
      </x:c>
      <x:c r="G2107" s="6">
        <x:v>101.175267717143</x:v>
      </x:c>
      <x:c r="H2107" t="s">
        <x:v>95</x:v>
      </x:c>
      <x:c r="I2107" s="6">
        <x:v>30.1980458792987</x:v>
      </x:c>
      <x:c r="J2107" t="s">
        <x:v>93</x:v>
      </x:c>
      <x:c r="K2107" s="6">
        <x:v>1019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20.322</x:v>
      </x:c>
      <x:c r="S2107" s="8">
        <x:v>61140.9668051225</x:v>
      </x:c>
      <x:c r="T2107" s="12">
        <x:v>269142.532449636</x:v>
      </x:c>
      <x:c r="U2107" s="12">
        <x:v>28.7</x:v>
      </x:c>
      <x:c r="V2107" s="12">
        <x:v>67.6</x:v>
      </x:c>
      <x:c r="W2107" s="12">
        <x:f>NA()</x:f>
      </x:c>
    </x:row>
    <x:row r="2108">
      <x:c r="A2108">
        <x:v>274135</x:v>
      </x:c>
      <x:c r="B2108" s="1">
        <x:v>44758.5892424769</x:v>
      </x:c>
      <x:c r="C2108" s="6">
        <x:v>37.3598567466667</x:v>
      </x:c>
      <x:c r="D2108" s="14" t="s">
        <x:v>92</x:v>
      </x:c>
      <x:c r="E2108" s="15">
        <x:v>44733.6636310532</x:v>
      </x:c>
      <x:c r="F2108" t="s">
        <x:v>97</x:v>
      </x:c>
      <x:c r="G2108" s="6">
        <x:v>101.147756960533</x:v>
      </x:c>
      <x:c r="H2108" t="s">
        <x:v>95</x:v>
      </x:c>
      <x:c r="I2108" s="6">
        <x:v>30.1980458792987</x:v>
      </x:c>
      <x:c r="J2108" t="s">
        <x:v>93</x:v>
      </x:c>
      <x:c r="K2108" s="6">
        <x:v>1019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20.325</x:v>
      </x:c>
      <x:c r="S2108" s="8">
        <x:v>61142.3747877488</x:v>
      </x:c>
      <x:c r="T2108" s="12">
        <x:v>269149.323248325</x:v>
      </x:c>
      <x:c r="U2108" s="12">
        <x:v>28.7</x:v>
      </x:c>
      <x:c r="V2108" s="12">
        <x:v>67.6</x:v>
      </x:c>
      <x:c r="W2108" s="12">
        <x:f>NA()</x:f>
      </x:c>
    </x:row>
    <x:row r="2109">
      <x:c r="A2109">
        <x:v>274141</x:v>
      </x:c>
      <x:c r="B2109" s="1">
        <x:v>44758.5892536227</x:v>
      </x:c>
      <x:c r="C2109" s="6">
        <x:v>37.3759220816667</x:v>
      </x:c>
      <x:c r="D2109" s="14" t="s">
        <x:v>92</x:v>
      </x:c>
      <x:c r="E2109" s="15">
        <x:v>44733.6636310532</x:v>
      </x:c>
      <x:c r="F2109" t="s">
        <x:v>97</x:v>
      </x:c>
      <x:c r="G2109" s="6">
        <x:v>101.138588817578</x:v>
      </x:c>
      <x:c r="H2109" t="s">
        <x:v>95</x:v>
      </x:c>
      <x:c r="I2109" s="6">
        <x:v>30.1980458792987</x:v>
      </x:c>
      <x:c r="J2109" t="s">
        <x:v>93</x:v>
      </x:c>
      <x:c r="K2109" s="6">
        <x:v>1019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20.326</x:v>
      </x:c>
      <x:c r="S2109" s="8">
        <x:v>61144.6224696756</x:v>
      </x:c>
      <x:c r="T2109" s="12">
        <x:v>269132.844226699</x:v>
      </x:c>
      <x:c r="U2109" s="12">
        <x:v>28.7</x:v>
      </x:c>
      <x:c r="V2109" s="12">
        <x:v>67.6</x:v>
      </x:c>
      <x:c r="W2109" s="12">
        <x:f>NA()</x:f>
      </x:c>
    </x:row>
    <x:row r="2110">
      <x:c r="A2110">
        <x:v>274148</x:v>
      </x:c>
      <x:c r="B2110" s="1">
        <x:v>44758.5892653588</x:v>
      </x:c>
      <x:c r="C2110" s="6">
        <x:v>37.3927904933333</x:v>
      </x:c>
      <x:c r="D2110" s="14" t="s">
        <x:v>92</x:v>
      </x:c>
      <x:c r="E2110" s="15">
        <x:v>44733.6636310532</x:v>
      </x:c>
      <x:c r="F2110" t="s">
        <x:v>97</x:v>
      </x:c>
      <x:c r="G2110" s="6">
        <x:v>101.132502739496</x:v>
      </x:c>
      <x:c r="H2110" t="s">
        <x:v>95</x:v>
      </x:c>
      <x:c r="I2110" s="6">
        <x:v>30.2041493317188</x:v>
      </x:c>
      <x:c r="J2110" t="s">
        <x:v>93</x:v>
      </x:c>
      <x:c r="K2110" s="6">
        <x:v>1019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20.326</x:v>
      </x:c>
      <x:c r="S2110" s="8">
        <x:v>61137.8866472523</x:v>
      </x:c>
      <x:c r="T2110" s="12">
        <x:v>269136.520768988</x:v>
      </x:c>
      <x:c r="U2110" s="12">
        <x:v>28.7</x:v>
      </x:c>
      <x:c r="V2110" s="12">
        <x:v>67.6</x:v>
      </x:c>
      <x:c r="W2110" s="12">
        <x:f>NA()</x:f>
      </x:c>
    </x:row>
    <x:row r="2111">
      <x:c r="A2111">
        <x:v>274154</x:v>
      </x:c>
      <x:c r="B2111" s="1">
        <x:v>44758.5892770486</x:v>
      </x:c>
      <x:c r="C2111" s="6">
        <x:v>37.4096243833333</x:v>
      </x:c>
      <x:c r="D2111" s="14" t="s">
        <x:v>92</x:v>
      </x:c>
      <x:c r="E2111" s="15">
        <x:v>44733.6636310532</x:v>
      </x:c>
      <x:c r="F2111" t="s">
        <x:v>97</x:v>
      </x:c>
      <x:c r="G2111" s="6">
        <x:v>101.160008719753</x:v>
      </x:c>
      <x:c r="H2111" t="s">
        <x:v>95</x:v>
      </x:c>
      <x:c r="I2111" s="6">
        <x:v>30.2041493317188</x:v>
      </x:c>
      <x:c r="J2111" t="s">
        <x:v>93</x:v>
      </x:c>
      <x:c r="K2111" s="6">
        <x:v>1019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20.323</x:v>
      </x:c>
      <x:c r="S2111" s="8">
        <x:v>61139.4033730609</x:v>
      </x:c>
      <x:c r="T2111" s="12">
        <x:v>269130.478177474</x:v>
      </x:c>
      <x:c r="U2111" s="12">
        <x:v>28.7</x:v>
      </x:c>
      <x:c r="V2111" s="12">
        <x:v>67.6</x:v>
      </x:c>
      <x:c r="W2111" s="12">
        <x:f>NA()</x:f>
      </x:c>
    </x:row>
    <x:row r="2112">
      <x:c r="A2112">
        <x:v>274156</x:v>
      </x:c>
      <x:c r="B2112" s="1">
        <x:v>44758.5892887731</x:v>
      </x:c>
      <x:c r="C2112" s="6">
        <x:v>37.4264987666667</x:v>
      </x:c>
      <x:c r="D2112" s="14" t="s">
        <x:v>92</x:v>
      </x:c>
      <x:c r="E2112" s="15">
        <x:v>44733.6636310532</x:v>
      </x:c>
      <x:c r="F2112" t="s">
        <x:v>97</x:v>
      </x:c>
      <x:c r="G2112" s="6">
        <x:v>101.132502739496</x:v>
      </x:c>
      <x:c r="H2112" t="s">
        <x:v>95</x:v>
      </x:c>
      <x:c r="I2112" s="6">
        <x:v>30.2041493317188</x:v>
      </x:c>
      <x:c r="J2112" t="s">
        <x:v>93</x:v>
      </x:c>
      <x:c r="K2112" s="6">
        <x:v>1019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20.326</x:v>
      </x:c>
      <x:c r="S2112" s="8">
        <x:v>61144.4834703312</x:v>
      </x:c>
      <x:c r="T2112" s="12">
        <x:v>269145.348590676</x:v>
      </x:c>
      <x:c r="U2112" s="12">
        <x:v>28.7</x:v>
      </x:c>
      <x:c r="V2112" s="12">
        <x:v>67.6</x:v>
      </x:c>
      <x:c r="W2112" s="12">
        <x:f>NA()</x:f>
      </x:c>
    </x:row>
    <x:row r="2113">
      <x:c r="A2113">
        <x:v>274165</x:v>
      </x:c>
      <x:c r="B2113" s="1">
        <x:v>44758.5892998843</x:v>
      </x:c>
      <x:c r="C2113" s="6">
        <x:v>37.442514</x:v>
      </x:c>
      <x:c r="D2113" s="14" t="s">
        <x:v>92</x:v>
      </x:c>
      <x:c r="E2113" s="15">
        <x:v>44733.6636310532</x:v>
      </x:c>
      <x:c r="F2113" t="s">
        <x:v>97</x:v>
      </x:c>
      <x:c r="G2113" s="6">
        <x:v>101.141670345073</x:v>
      </x:c>
      <x:c r="H2113" t="s">
        <x:v>95</x:v>
      </x:c>
      <x:c r="I2113" s="6">
        <x:v>30.2041493317188</x:v>
      </x:c>
      <x:c r="J2113" t="s">
        <x:v>93</x:v>
      </x:c>
      <x:c r="K2113" s="6">
        <x:v>1019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20.325</x:v>
      </x:c>
      <x:c r="S2113" s="8">
        <x:v>61148.1006443587</x:v>
      </x:c>
      <x:c r="T2113" s="12">
        <x:v>269136.717682257</x:v>
      </x:c>
      <x:c r="U2113" s="12">
        <x:v>28.7</x:v>
      </x:c>
      <x:c r="V2113" s="12">
        <x:v>67.6</x:v>
      </x:c>
      <x:c r="W2113" s="12">
        <x:f>NA()</x:f>
      </x:c>
    </x:row>
    <x:row r="2114">
      <x:c r="A2114">
        <x:v>274171</x:v>
      </x:c>
      <x:c r="B2114" s="1">
        <x:v>44758.5893115393</x:v>
      </x:c>
      <x:c r="C2114" s="6">
        <x:v>37.45931417</x:v>
      </x:c>
      <x:c r="D2114" s="14" t="s">
        <x:v>92</x:v>
      </x:c>
      <x:c r="E2114" s="15">
        <x:v>44733.6636310532</x:v>
      </x:c>
      <x:c r="F2114" t="s">
        <x:v>97</x:v>
      </x:c>
      <x:c r="G2114" s="6">
        <x:v>101.166096410151</x:v>
      </x:c>
      <x:c r="H2114" t="s">
        <x:v>95</x:v>
      </x:c>
      <x:c r="I2114" s="6">
        <x:v>30.1980458792987</x:v>
      </x:c>
      <x:c r="J2114" t="s">
        <x:v>93</x:v>
      </x:c>
      <x:c r="K2114" s="6">
        <x:v>1019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20.323</x:v>
      </x:c>
      <x:c r="S2114" s="8">
        <x:v>61143.4826670419</x:v>
      </x:c>
      <x:c r="T2114" s="12">
        <x:v>269135.072215555</x:v>
      </x:c>
      <x:c r="U2114" s="12">
        <x:v>28.7</x:v>
      </x:c>
      <x:c r="V2114" s="12">
        <x:v>67.6</x:v>
      </x:c>
      <x:c r="W2114" s="12">
        <x:f>NA()</x:f>
      </x:c>
    </x:row>
    <x:row r="2115">
      <x:c r="A2115">
        <x:v>274175</x:v>
      </x:c>
      <x:c r="B2115" s="1">
        <x:v>44758.5893232986</x:v>
      </x:c>
      <x:c r="C2115" s="6">
        <x:v>37.476253765</x:v>
      </x:c>
      <x:c r="D2115" s="14" t="s">
        <x:v>92</x:v>
      </x:c>
      <x:c r="E2115" s="15">
        <x:v>44733.6636310532</x:v>
      </x:c>
      <x:c r="F2115" t="s">
        <x:v>97</x:v>
      </x:c>
      <x:c r="G2115" s="6">
        <x:v>101.163013877439</x:v>
      </x:c>
      <x:c r="H2115" t="s">
        <x:v>95</x:v>
      </x:c>
      <x:c r="I2115" s="6">
        <x:v>30.1919424379867</x:v>
      </x:c>
      <x:c r="J2115" t="s">
        <x:v>93</x:v>
      </x:c>
      <x:c r="K2115" s="6">
        <x:v>1019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20.324</x:v>
      </x:c>
      <x:c r="S2115" s="8">
        <x:v>61142.1855365199</x:v>
      </x:c>
      <x:c r="T2115" s="12">
        <x:v>269137.740398579</x:v>
      </x:c>
      <x:c r="U2115" s="12">
        <x:v>28.7</x:v>
      </x:c>
      <x:c r="V2115" s="12">
        <x:v>67.6</x:v>
      </x:c>
      <x:c r="W2115" s="12">
        <x:f>NA()</x:f>
      </x:c>
    </x:row>
    <x:row r="2116">
      <x:c r="A2116">
        <x:v>274184</x:v>
      </x:c>
      <x:c r="B2116" s="1">
        <x:v>44758.5893349884</x:v>
      </x:c>
      <x:c r="C2116" s="6">
        <x:v>37.4930803666667</x:v>
      </x:c>
      <x:c r="D2116" s="14" t="s">
        <x:v>92</x:v>
      </x:c>
      <x:c r="E2116" s="15">
        <x:v>44733.6636310532</x:v>
      </x:c>
      <x:c r="F2116" t="s">
        <x:v>97</x:v>
      </x:c>
      <x:c r="G2116" s="6">
        <x:v>101.135507836125</x:v>
      </x:c>
      <x:c r="H2116" t="s">
        <x:v>95</x:v>
      </x:c>
      <x:c r="I2116" s="6">
        <x:v>30.1919424379867</x:v>
      </x:c>
      <x:c r="J2116" t="s">
        <x:v>93</x:v>
      </x:c>
      <x:c r="K2116" s="6">
        <x:v>1019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20.327</x:v>
      </x:c>
      <x:c r="S2116" s="8">
        <x:v>61150.2812407391</x:v>
      </x:c>
      <x:c r="T2116" s="12">
        <x:v>269136.384797417</x:v>
      </x:c>
      <x:c r="U2116" s="12">
        <x:v>28.7</x:v>
      </x:c>
      <x:c r="V2116" s="12">
        <x:v>67.6</x:v>
      </x:c>
      <x:c r="W2116" s="12">
        <x:f>NA()</x:f>
      </x:c>
    </x:row>
    <x:row r="2117">
      <x:c r="A2117">
        <x:v>274189</x:v>
      </x:c>
      <x:c r="B2117" s="1">
        <x:v>44758.5893466782</x:v>
      </x:c>
      <x:c r="C2117" s="6">
        <x:v>37.50987505</x:v>
      </x:c>
      <x:c r="D2117" s="14" t="s">
        <x:v>92</x:v>
      </x:c>
      <x:c r="E2117" s="15">
        <x:v>44733.6636310532</x:v>
      </x:c>
      <x:c r="F2117" t="s">
        <x:v>97</x:v>
      </x:c>
      <x:c r="G2117" s="6">
        <x:v>101.092763914763</x:v>
      </x:c>
      <x:c r="H2117" t="s">
        <x:v>95</x:v>
      </x:c>
      <x:c r="I2117" s="6">
        <x:v>30.1980458792987</x:v>
      </x:c>
      <x:c r="J2117" t="s">
        <x:v>93</x:v>
      </x:c>
      <x:c r="K2117" s="6">
        <x:v>1019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20.331</x:v>
      </x:c>
      <x:c r="S2117" s="8">
        <x:v>61149.1230939322</x:v>
      </x:c>
      <x:c r="T2117" s="12">
        <x:v>269133.076652679</x:v>
      </x:c>
      <x:c r="U2117" s="12">
        <x:v>28.7</x:v>
      </x:c>
      <x:c r="V2117" s="12">
        <x:v>67.6</x:v>
      </x:c>
      <x:c r="W2117" s="12">
        <x:f>NA()</x:f>
      </x:c>
    </x:row>
    <x:row r="2118">
      <x:c r="A2118">
        <x:v>274192</x:v>
      </x:c>
      <x:c r="B2118" s="1">
        <x:v>44758.5893577894</x:v>
      </x:c>
      <x:c r="C2118" s="6">
        <x:v>37.52587724</x:v>
      </x:c>
      <x:c r="D2118" s="14" t="s">
        <x:v>92</x:v>
      </x:c>
      <x:c r="E2118" s="15">
        <x:v>44733.6636310532</x:v>
      </x:c>
      <x:c r="F2118" t="s">
        <x:v>97</x:v>
      </x:c>
      <x:c r="G2118" s="6">
        <x:v>101.101926787614</x:v>
      </x:c>
      <x:c r="H2118" t="s">
        <x:v>95</x:v>
      </x:c>
      <x:c r="I2118" s="6">
        <x:v>30.1980458792987</x:v>
      </x:c>
      <x:c r="J2118" t="s">
        <x:v>93</x:v>
      </x:c>
      <x:c r="K2118" s="6">
        <x:v>1019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20.33</x:v>
      </x:c>
      <x:c r="S2118" s="8">
        <x:v>61145.6883718954</x:v>
      </x:c>
      <x:c r="T2118" s="12">
        <x:v>269135.278224394</x:v>
      </x:c>
      <x:c r="U2118" s="12">
        <x:v>28.7</x:v>
      </x:c>
      <x:c r="V2118" s="12">
        <x:v>67.6</x:v>
      </x:c>
      <x:c r="W2118" s="12">
        <x:f>NA()</x:f>
      </x:c>
    </x:row>
    <x:row r="2119">
      <x:c r="A2119">
        <x:v>274197</x:v>
      </x:c>
      <x:c r="B2119" s="1">
        <x:v>44758.5893694792</x:v>
      </x:c>
      <x:c r="C2119" s="6">
        <x:v>37.54271404</x:v>
      </x:c>
      <x:c r="D2119" s="14" t="s">
        <x:v>92</x:v>
      </x:c>
      <x:c r="E2119" s="15">
        <x:v>44733.6636310532</x:v>
      </x:c>
      <x:c r="F2119" t="s">
        <x:v>97</x:v>
      </x:c>
      <x:c r="G2119" s="6">
        <x:v>101.132502739496</x:v>
      </x:c>
      <x:c r="H2119" t="s">
        <x:v>95</x:v>
      </x:c>
      <x:c r="I2119" s="6">
        <x:v>30.2041493317188</x:v>
      </x:c>
      <x:c r="J2119" t="s">
        <x:v>93</x:v>
      </x:c>
      <x:c r="K2119" s="6">
        <x:v>1019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20.326</x:v>
      </x:c>
      <x:c r="S2119" s="8">
        <x:v>61147.0834341037</x:v>
      </x:c>
      <x:c r="T2119" s="12">
        <x:v>269138.078660785</x:v>
      </x:c>
      <x:c r="U2119" s="12">
        <x:v>28.7</x:v>
      </x:c>
      <x:c r="V2119" s="12">
        <x:v>67.6</x:v>
      </x:c>
      <x:c r="W2119" s="12">
        <x:f>NA()</x:f>
      </x:c>
    </x:row>
    <x:row r="2120">
      <x:c r="A2120">
        <x:v>274204</x:v>
      </x:c>
      <x:c r="B2120" s="1">
        <x:v>44758.58938125</x:v>
      </x:c>
      <x:c r="C2120" s="6">
        <x:v>37.55967505</x:v>
      </x:c>
      <x:c r="D2120" s="14" t="s">
        <x:v>92</x:v>
      </x:c>
      <x:c r="E2120" s="15">
        <x:v>44733.6636310532</x:v>
      </x:c>
      <x:c r="F2120" t="s">
        <x:v>97</x:v>
      </x:c>
      <x:c r="G2120" s="6">
        <x:v>101.132502739496</x:v>
      </x:c>
      <x:c r="H2120" t="s">
        <x:v>95</x:v>
      </x:c>
      <x:c r="I2120" s="6">
        <x:v>30.2041493317188</x:v>
      </x:c>
      <x:c r="J2120" t="s">
        <x:v>93</x:v>
      </x:c>
      <x:c r="K2120" s="6">
        <x:v>1019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20.326</x:v>
      </x:c>
      <x:c r="S2120" s="8">
        <x:v>61151.1550810729</x:v>
      </x:c>
      <x:c r="T2120" s="12">
        <x:v>269139.426103276</x:v>
      </x:c>
      <x:c r="U2120" s="12">
        <x:v>28.7</x:v>
      </x:c>
      <x:c r="V2120" s="12">
        <x:v>67.6</x:v>
      </x:c>
      <x:c r="W2120" s="12">
        <x:f>NA()</x:f>
      </x:c>
    </x:row>
    <x:row r="2121">
      <x:c r="A2121">
        <x:v>274214</x:v>
      </x:c>
      <x:c r="B2121" s="1">
        <x:v>44758.5893929051</x:v>
      </x:c>
      <x:c r="C2121" s="6">
        <x:v>37.5764859266667</x:v>
      </x:c>
      <x:c r="D2121" s="14" t="s">
        <x:v>92</x:v>
      </x:c>
      <x:c r="E2121" s="15">
        <x:v>44733.6636310532</x:v>
      </x:c>
      <x:c r="F2121" t="s">
        <x:v>97</x:v>
      </x:c>
      <x:c r="G2121" s="6">
        <x:v>101.135507836125</x:v>
      </x:c>
      <x:c r="H2121" t="s">
        <x:v>95</x:v>
      </x:c>
      <x:c r="I2121" s="6">
        <x:v>30.1919424379867</x:v>
      </x:c>
      <x:c r="J2121" t="s">
        <x:v>93</x:v>
      </x:c>
      <x:c r="K2121" s="6">
        <x:v>1019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20.327</x:v>
      </x:c>
      <x:c r="S2121" s="8">
        <x:v>61149.4370069208</x:v>
      </x:c>
      <x:c r="T2121" s="12">
        <x:v>269137.177687574</x:v>
      </x:c>
      <x:c r="U2121" s="12">
        <x:v>28.7</x:v>
      </x:c>
      <x:c r="V2121" s="12">
        <x:v>67.6</x:v>
      </x:c>
      <x:c r="W2121" s="12">
        <x:f>NA()</x:f>
      </x:c>
    </x:row>
    <x:row r="2122">
      <x:c r="A2122">
        <x:v>274216</x:v>
      </x:c>
      <x:c r="B2122" s="1">
        <x:v>44758.5894040509</x:v>
      </x:c>
      <x:c r="C2122" s="6">
        <x:v>37.59250225</x:v>
      </x:c>
      <x:c r="D2122" s="14" t="s">
        <x:v>92</x:v>
      </x:c>
      <x:c r="E2122" s="15">
        <x:v>44733.6636310532</x:v>
      </x:c>
      <x:c r="F2122" t="s">
        <x:v>97</x:v>
      </x:c>
      <x:c r="G2122" s="6">
        <x:v>101.117175746754</x:v>
      </x:c>
      <x:c r="H2122" t="s">
        <x:v>95</x:v>
      </x:c>
      <x:c r="I2122" s="6">
        <x:v>30.1919424379867</x:v>
      </x:c>
      <x:c r="J2122" t="s">
        <x:v>93</x:v>
      </x:c>
      <x:c r="K2122" s="6">
        <x:v>1019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20.329</x:v>
      </x:c>
      <x:c r="S2122" s="8">
        <x:v>61148.958395831</x:v>
      </x:c>
      <x:c r="T2122" s="12">
        <x:v>269117.437829136</x:v>
      </x:c>
      <x:c r="U2122" s="12">
        <x:v>28.7</x:v>
      </x:c>
      <x:c r="V2122" s="12">
        <x:v>67.6</x:v>
      </x:c>
      <x:c r="W2122" s="12">
        <x:f>NA()</x:f>
      </x:c>
    </x:row>
    <x:row r="2123">
      <x:c r="A2123">
        <x:v>274223</x:v>
      </x:c>
      <x:c r="B2123" s="1">
        <x:v>44758.5894157407</x:v>
      </x:c>
      <x:c r="C2123" s="6">
        <x:v>37.609329265</x:v>
      </x:c>
      <x:c r="D2123" s="14" t="s">
        <x:v>92</x:v>
      </x:c>
      <x:c r="E2123" s="15">
        <x:v>44733.6636310532</x:v>
      </x:c>
      <x:c r="F2123" t="s">
        <x:v>97</x:v>
      </x:c>
      <x:c r="G2123" s="6">
        <x:v>101.126341264399</x:v>
      </x:c>
      <x:c r="H2123" t="s">
        <x:v>95</x:v>
      </x:c>
      <x:c r="I2123" s="6">
        <x:v>30.1919424379867</x:v>
      </x:c>
      <x:c r="J2123" t="s">
        <x:v>93</x:v>
      </x:c>
      <x:c r="K2123" s="6">
        <x:v>1019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20.328</x:v>
      </x:c>
      <x:c r="S2123" s="8">
        <x:v>61156.8159516499</x:v>
      </x:c>
      <x:c r="T2123" s="12">
        <x:v>269131.400618153</x:v>
      </x:c>
      <x:c r="U2123" s="12">
        <x:v>28.7</x:v>
      </x:c>
      <x:c r="V2123" s="12">
        <x:v>67.6</x:v>
      </x:c>
      <x:c r="W2123" s="12">
        <x:f>NA()</x:f>
      </x:c>
    </x:row>
    <x:row r="2124">
      <x:c r="A2124">
        <x:v>274228</x:v>
      </x:c>
      <x:c r="B2124" s="1">
        <x:v>44758.5894273958</x:v>
      </x:c>
      <x:c r="C2124" s="6">
        <x:v>37.626149055</x:v>
      </x:c>
      <x:c r="D2124" s="14" t="s">
        <x:v>92</x:v>
      </x:c>
      <x:c r="E2124" s="15">
        <x:v>44733.6636310532</x:v>
      </x:c>
      <x:c r="F2124" t="s">
        <x:v>97</x:v>
      </x:c>
      <x:c r="G2124" s="6">
        <x:v>101.111090714156</x:v>
      </x:c>
      <x:c r="H2124" t="s">
        <x:v>95</x:v>
      </x:c>
      <x:c r="I2124" s="6">
        <x:v>30.1980458792987</x:v>
      </x:c>
      <x:c r="J2124" t="s">
        <x:v>93</x:v>
      </x:c>
      <x:c r="K2124" s="6">
        <x:v>1019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20.329</x:v>
      </x:c>
      <x:c r="S2124" s="8">
        <x:v>61156.5682423597</x:v>
      </x:c>
      <x:c r="T2124" s="12">
        <x:v>269135.097481742</x:v>
      </x:c>
      <x:c r="U2124" s="12">
        <x:v>28.7</x:v>
      </x:c>
      <x:c r="V2124" s="12">
        <x:v>67.6</x:v>
      </x:c>
      <x:c r="W2124" s="12">
        <x:f>NA()</x:f>
      </x:c>
    </x:row>
    <x:row r="2125">
      <x:c r="A2125">
        <x:v>274234</x:v>
      </x:c>
      <x:c r="B2125" s="1">
        <x:v>44758.5894390856</x:v>
      </x:c>
      <x:c r="C2125" s="6">
        <x:v>37.642975705</x:v>
      </x:c>
      <x:c r="D2125" s="14" t="s">
        <x:v>92</x:v>
      </x:c>
      <x:c r="E2125" s="15">
        <x:v>44733.6636310532</x:v>
      </x:c>
      <x:c r="F2125" t="s">
        <x:v>97</x:v>
      </x:c>
      <x:c r="G2125" s="6">
        <x:v>101.175267717143</x:v>
      </x:c>
      <x:c r="H2125" t="s">
        <x:v>95</x:v>
      </x:c>
      <x:c r="I2125" s="6">
        <x:v>30.1980458792987</x:v>
      </x:c>
      <x:c r="J2125" t="s">
        <x:v>93</x:v>
      </x:c>
      <x:c r="K2125" s="6">
        <x:v>1019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20.322</x:v>
      </x:c>
      <x:c r="S2125" s="8">
        <x:v>61154.9751714437</x:v>
      </x:c>
      <x:c r="T2125" s="12">
        <x:v>269130.313563927</x:v>
      </x:c>
      <x:c r="U2125" s="12">
        <x:v>28.7</x:v>
      </x:c>
      <x:c r="V2125" s="12">
        <x:v>67.6</x:v>
      </x:c>
      <x:c r="W2125" s="12">
        <x:f>NA()</x:f>
      </x:c>
    </x:row>
    <x:row r="2126">
      <x:c r="A2126">
        <x:v>274239</x:v>
      </x:c>
      <x:c r="B2126" s="1">
        <x:v>44758.5894502662</x:v>
      </x:c>
      <x:c r="C2126" s="6">
        <x:v>37.6590579683333</x:v>
      </x:c>
      <x:c r="D2126" s="14" t="s">
        <x:v>92</x:v>
      </x:c>
      <x:c r="E2126" s="15">
        <x:v>44733.6636310532</x:v>
      </x:c>
      <x:c r="F2126" t="s">
        <x:v>97</x:v>
      </x:c>
      <x:c r="G2126" s="6">
        <x:v>101.141670345073</x:v>
      </x:c>
      <x:c r="H2126" t="s">
        <x:v>95</x:v>
      </x:c>
      <x:c r="I2126" s="6">
        <x:v>30.2041493317188</x:v>
      </x:c>
      <x:c r="J2126" t="s">
        <x:v>93</x:v>
      </x:c>
      <x:c r="K2126" s="6">
        <x:v>1019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20.325</x:v>
      </x:c>
      <x:c r="S2126" s="8">
        <x:v>61158.4748055511</x:v>
      </x:c>
      <x:c r="T2126" s="12">
        <x:v>269137.039096991</x:v>
      </x:c>
      <x:c r="U2126" s="12">
        <x:v>28.7</x:v>
      </x:c>
      <x:c r="V2126" s="12">
        <x:v>67.6</x:v>
      </x:c>
      <x:c r="W2126" s="12">
        <x:f>NA()</x:f>
      </x:c>
    </x:row>
    <x:row r="2127">
      <x:c r="A2127">
        <x:v>274248</x:v>
      </x:c>
      <x:c r="B2127" s="1">
        <x:v>44758.5894620023</x:v>
      </x:c>
      <x:c r="C2127" s="6">
        <x:v>37.6759691033333</x:v>
      </x:c>
      <x:c r="D2127" s="14" t="s">
        <x:v>92</x:v>
      </x:c>
      <x:c r="E2127" s="15">
        <x:v>44733.6636310532</x:v>
      </x:c>
      <x:c r="F2127" t="s">
        <x:v>97</x:v>
      </x:c>
      <x:c r="G2127" s="6">
        <x:v>101.120255694554</x:v>
      </x:c>
      <x:c r="H2127" t="s">
        <x:v>95</x:v>
      </x:c>
      <x:c r="I2127" s="6">
        <x:v>30.1980458792987</x:v>
      </x:c>
      <x:c r="J2127" t="s">
        <x:v>93</x:v>
      </x:c>
      <x:c r="K2127" s="6">
        <x:v>1019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20.328</x:v>
      </x:c>
      <x:c r="S2127" s="8">
        <x:v>61153.7827734453</x:v>
      </x:c>
      <x:c r="T2127" s="12">
        <x:v>269139.853480546</x:v>
      </x:c>
      <x:c r="U2127" s="12">
        <x:v>28.7</x:v>
      </x:c>
      <x:c r="V2127" s="12">
        <x:v>67.6</x:v>
      </x:c>
      <x:c r="W2127" s="12">
        <x:f>NA()</x:f>
      </x:c>
    </x:row>
    <x:row r="2128">
      <x:c r="A2128">
        <x:v>274254</x:v>
      </x:c>
      <x:c r="B2128" s="1">
        <x:v>44758.5894737269</x:v>
      </x:c>
      <x:c r="C2128" s="6">
        <x:v>37.692839705</x:v>
      </x:c>
      <x:c r="D2128" s="14" t="s">
        <x:v>92</x:v>
      </x:c>
      <x:c r="E2128" s="15">
        <x:v>44733.6636310532</x:v>
      </x:c>
      <x:c r="F2128" t="s">
        <x:v>97</x:v>
      </x:c>
      <x:c r="G2128" s="6">
        <x:v>101.138588817578</x:v>
      </x:c>
      <x:c r="H2128" t="s">
        <x:v>95</x:v>
      </x:c>
      <x:c r="I2128" s="6">
        <x:v>30.1980458792987</x:v>
      </x:c>
      <x:c r="J2128" t="s">
        <x:v>93</x:v>
      </x:c>
      <x:c r="K2128" s="6">
        <x:v>1019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20.326</x:v>
      </x:c>
      <x:c r="S2128" s="8">
        <x:v>61153.3489121946</x:v>
      </x:c>
      <x:c r="T2128" s="12">
        <x:v>269129.719864476</x:v>
      </x:c>
      <x:c r="U2128" s="12">
        <x:v>28.7</x:v>
      </x:c>
      <x:c r="V2128" s="12">
        <x:v>67.6</x:v>
      </x:c>
      <x:c r="W2128" s="12">
        <x:f>NA()</x:f>
      </x:c>
    </x:row>
    <x:row r="2129">
      <x:c r="A2129">
        <x:v>274260</x:v>
      </x:c>
      <x:c r="B2129" s="1">
        <x:v>44758.5894854167</x:v>
      </x:c>
      <x:c r="C2129" s="6">
        <x:v>37.70968297</x:v>
      </x:c>
      <x:c r="D2129" s="14" t="s">
        <x:v>92</x:v>
      </x:c>
      <x:c r="E2129" s="15">
        <x:v>44733.6636310532</x:v>
      </x:c>
      <x:c r="F2129" t="s">
        <x:v>97</x:v>
      </x:c>
      <x:c r="G2129" s="6">
        <x:v>101.071363963998</x:v>
      </x:c>
      <x:c r="H2129" t="s">
        <x:v>95</x:v>
      </x:c>
      <x:c r="I2129" s="6">
        <x:v>30.1919424379867</x:v>
      </x:c>
      <x:c r="J2129" t="s">
        <x:v>93</x:v>
      </x:c>
      <x:c r="K2129" s="6">
        <x:v>1019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20.334</x:v>
      </x:c>
      <x:c r="S2129" s="8">
        <x:v>61159.9906131486</x:v>
      </x:c>
      <x:c r="T2129" s="12">
        <x:v>269130.821262354</x:v>
      </x:c>
      <x:c r="U2129" s="12">
        <x:v>28.7</x:v>
      </x:c>
      <x:c r="V2129" s="12">
        <x:v>67.6</x:v>
      </x:c>
      <x:c r="W2129" s="12">
        <x:f>NA()</x:f>
      </x:c>
    </x:row>
    <x:row r="2130">
      <x:c r="A2130">
        <x:v>274266</x:v>
      </x:c>
      <x:c r="B2130" s="1">
        <x:v>44758.5894965625</x:v>
      </x:c>
      <x:c r="C2130" s="6">
        <x:v>37.7257164166667</x:v>
      </x:c>
      <x:c r="D2130" s="14" t="s">
        <x:v>92</x:v>
      </x:c>
      <x:c r="E2130" s="15">
        <x:v>44733.6636310532</x:v>
      </x:c>
      <x:c r="F2130" t="s">
        <x:v>97</x:v>
      </x:c>
      <x:c r="G2130" s="6">
        <x:v>101.065281616719</x:v>
      </x:c>
      <x:c r="H2130" t="s">
        <x:v>95</x:v>
      </x:c>
      <x:c r="I2130" s="6">
        <x:v>30.1980458792987</x:v>
      </x:c>
      <x:c r="J2130" t="s">
        <x:v>93</x:v>
      </x:c>
      <x:c r="K2130" s="6">
        <x:v>1019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20.334</x:v>
      </x:c>
      <x:c r="S2130" s="8">
        <x:v>61154.3152695477</x:v>
      </x:c>
      <x:c r="T2130" s="12">
        <x:v>269112.101973837</x:v>
      </x:c>
      <x:c r="U2130" s="12">
        <x:v>28.7</x:v>
      </x:c>
      <x:c r="V2130" s="12">
        <x:v>67.6</x:v>
      </x:c>
      <x:c r="W2130" s="12">
        <x:f>NA()</x:f>
      </x:c>
    </x:row>
    <x:row r="2131">
      <x:c r="A2131">
        <x:v>274270</x:v>
      </x:c>
      <x:c r="B2131" s="1">
        <x:v>44758.5895082523</x:v>
      </x:c>
      <x:c r="C2131" s="6">
        <x:v>37.7425827266667</x:v>
      </x:c>
      <x:c r="D2131" s="14" t="s">
        <x:v>92</x:v>
      </x:c>
      <x:c r="E2131" s="15">
        <x:v>44733.6636310532</x:v>
      </x:c>
      <x:c r="F2131" t="s">
        <x:v>97</x:v>
      </x:c>
      <x:c r="G2131" s="6">
        <x:v>101.092763914763</x:v>
      </x:c>
      <x:c r="H2131" t="s">
        <x:v>95</x:v>
      </x:c>
      <x:c r="I2131" s="6">
        <x:v>30.1980458792987</x:v>
      </x:c>
      <x:c r="J2131" t="s">
        <x:v>93</x:v>
      </x:c>
      <x:c r="K2131" s="6">
        <x:v>1019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20.331</x:v>
      </x:c>
      <x:c r="S2131" s="8">
        <x:v>61161.114499393</x:v>
      </x:c>
      <x:c r="T2131" s="12">
        <x:v>269135.762847939</x:v>
      </x:c>
      <x:c r="U2131" s="12">
        <x:v>28.7</x:v>
      </x:c>
      <x:c r="V2131" s="12">
        <x:v>67.6</x:v>
      </x:c>
      <x:c r="W2131" s="12">
        <x:f>NA()</x:f>
      </x:c>
    </x:row>
    <x:row r="2132">
      <x:c r="A2132">
        <x:v>274279</x:v>
      </x:c>
      <x:c r="B2132" s="1">
        <x:v>44758.5895199884</x:v>
      </x:c>
      <x:c r="C2132" s="6">
        <x:v>37.7594262016667</x:v>
      </x:c>
      <x:c r="D2132" s="14" t="s">
        <x:v>92</x:v>
      </x:c>
      <x:c r="E2132" s="15">
        <x:v>44733.6636310532</x:v>
      </x:c>
      <x:c r="F2132" t="s">
        <x:v>97</x:v>
      </x:c>
      <x:c r="G2132" s="6">
        <x:v>101.065281616719</x:v>
      </x:c>
      <x:c r="H2132" t="s">
        <x:v>95</x:v>
      </x:c>
      <x:c r="I2132" s="6">
        <x:v>30.1980458792987</x:v>
      </x:c>
      <x:c r="J2132" t="s">
        <x:v>93</x:v>
      </x:c>
      <x:c r="K2132" s="6">
        <x:v>1019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20.334</x:v>
      </x:c>
      <x:c r="S2132" s="8">
        <x:v>61157.5541816798</x:v>
      </x:c>
      <x:c r="T2132" s="12">
        <x:v>269127.286557787</x:v>
      </x:c>
      <x:c r="U2132" s="12">
        <x:v>28.7</x:v>
      </x:c>
      <x:c r="V2132" s="12">
        <x:v>67.6</x:v>
      </x:c>
      <x:c r="W2132" s="12">
        <x:f>NA()</x:f>
      </x:c>
    </x:row>
    <x:row r="2133">
      <x:c r="A2133">
        <x:v>274284</x:v>
      </x:c>
      <x:c r="B2133" s="1">
        <x:v>44758.5895316782</x:v>
      </x:c>
      <x:c r="C2133" s="6">
        <x:v>37.7763035833333</x:v>
      </x:c>
      <x:c r="D2133" s="14" t="s">
        <x:v>92</x:v>
      </x:c>
      <x:c r="E2133" s="15">
        <x:v>44733.6636310532</x:v>
      </x:c>
      <x:c r="F2133" t="s">
        <x:v>97</x:v>
      </x:c>
      <x:c r="G2133" s="6">
        <x:v>101.111090714156</x:v>
      </x:c>
      <x:c r="H2133" t="s">
        <x:v>95</x:v>
      </x:c>
      <x:c r="I2133" s="6">
        <x:v>30.1980458792987</x:v>
      </x:c>
      <x:c r="J2133" t="s">
        <x:v>93</x:v>
      </x:c>
      <x:c r="K2133" s="6">
        <x:v>1019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20.329</x:v>
      </x:c>
      <x:c r="S2133" s="8">
        <x:v>61159.5121421932</x:v>
      </x:c>
      <x:c r="T2133" s="12">
        <x:v>269122.287068384</x:v>
      </x:c>
      <x:c r="U2133" s="12">
        <x:v>28.7</x:v>
      </x:c>
      <x:c r="V2133" s="12">
        <x:v>67.6</x:v>
      </x:c>
      <x:c r="W2133" s="12">
        <x:f>NA()</x:f>
      </x:c>
    </x:row>
    <x:row r="2134">
      <x:c r="A2134">
        <x:v>274291</x:v>
      </x:c>
      <x:c r="B2134" s="1">
        <x:v>44758.5895433681</x:v>
      </x:c>
      <x:c r="C2134" s="6">
        <x:v>37.7931350266667</x:v>
      </x:c>
      <x:c r="D2134" s="14" t="s">
        <x:v>92</x:v>
      </x:c>
      <x:c r="E2134" s="15">
        <x:v>44733.6636310532</x:v>
      </x:c>
      <x:c r="F2134" t="s">
        <x:v>97</x:v>
      </x:c>
      <x:c r="G2134" s="6">
        <x:v>101.111090714156</x:v>
      </x:c>
      <x:c r="H2134" t="s">
        <x:v>95</x:v>
      </x:c>
      <x:c r="I2134" s="6">
        <x:v>30.1980458792987</x:v>
      </x:c>
      <x:c r="J2134" t="s">
        <x:v>93</x:v>
      </x:c>
      <x:c r="K2134" s="6">
        <x:v>1019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20.329</x:v>
      </x:c>
      <x:c r="S2134" s="8">
        <x:v>61160.2095371129</x:v>
      </x:c>
      <x:c r="T2134" s="12">
        <x:v>269132.25558057</x:v>
      </x:c>
      <x:c r="U2134" s="12">
        <x:v>28.7</x:v>
      </x:c>
      <x:c r="V2134" s="12">
        <x:v>67.6</x:v>
      </x:c>
      <x:c r="W2134" s="12">
        <x:f>NA()</x:f>
      </x:c>
    </x:row>
    <x:row r="2135">
      <x:c r="A2135">
        <x:v>274295</x:v>
      </x:c>
      <x:c r="B2135" s="1">
        <x:v>44758.5895545486</x:v>
      </x:c>
      <x:c r="C2135" s="6">
        <x:v>37.8092354866667</x:v>
      </x:c>
      <x:c r="D2135" s="14" t="s">
        <x:v>92</x:v>
      </x:c>
      <x:c r="E2135" s="15">
        <x:v>44733.6636310532</x:v>
      </x:c>
      <x:c r="F2135" t="s">
        <x:v>97</x:v>
      </x:c>
      <x:c r="G2135" s="6">
        <x:v>101.089685516665</x:v>
      </x:c>
      <x:c r="H2135" t="s">
        <x:v>95</x:v>
      </x:c>
      <x:c r="I2135" s="6">
        <x:v>30.1919424379867</x:v>
      </x:c>
      <x:c r="J2135" t="s">
        <x:v>93</x:v>
      </x:c>
      <x:c r="K2135" s="6">
        <x:v>1019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20.332</x:v>
      </x:c>
      <x:c r="S2135" s="8">
        <x:v>61160.5008577961</x:v>
      </x:c>
      <x:c r="T2135" s="12">
        <x:v>269125.420210664</x:v>
      </x:c>
      <x:c r="U2135" s="12">
        <x:v>28.7</x:v>
      </x:c>
      <x:c r="V2135" s="12">
        <x:v>67.6</x:v>
      </x:c>
      <x:c r="W2135" s="12">
        <x:f>NA()</x:f>
      </x:c>
    </x:row>
    <x:row r="2136">
      <x:c r="A2136">
        <x:v>274300</x:v>
      </x:c>
      <x:c r="B2136" s="1">
        <x:v>44758.5895663194</x:v>
      </x:c>
      <x:c r="C2136" s="6">
        <x:v>37.8261840516667</x:v>
      </x:c>
      <x:c r="D2136" s="14" t="s">
        <x:v>92</x:v>
      </x:c>
      <x:c r="E2136" s="15">
        <x:v>44733.6636310532</x:v>
      </x:c>
      <x:c r="F2136" t="s">
        <x:v>97</x:v>
      </x:c>
      <x:c r="G2136" s="6">
        <x:v>101.065281616719</x:v>
      </x:c>
      <x:c r="H2136" t="s">
        <x:v>95</x:v>
      </x:c>
      <x:c r="I2136" s="6">
        <x:v>30.1980458792987</x:v>
      </x:c>
      <x:c r="J2136" t="s">
        <x:v>93</x:v>
      </x:c>
      <x:c r="K2136" s="6">
        <x:v>1019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20.334</x:v>
      </x:c>
      <x:c r="S2136" s="8">
        <x:v>61165.7780745055</x:v>
      </x:c>
      <x:c r="T2136" s="12">
        <x:v>269121.90687925</x:v>
      </x:c>
      <x:c r="U2136" s="12">
        <x:v>28.7</x:v>
      </x:c>
      <x:c r="V2136" s="12">
        <x:v>67.6</x:v>
      </x:c>
      <x:c r="W2136" s="12">
        <x:f>NA()</x:f>
      </x:c>
    </x:row>
    <x:row r="2137">
      <x:c r="A2137">
        <x:v>274306</x:v>
      </x:c>
      <x:c r="B2137" s="1">
        <x:v>44758.589578044</x:v>
      </x:c>
      <x:c r="C2137" s="6">
        <x:v>37.84307619</x:v>
      </x:c>
      <x:c r="D2137" s="14" t="s">
        <x:v>92</x:v>
      </x:c>
      <x:c r="E2137" s="15">
        <x:v>44733.6636310532</x:v>
      </x:c>
      <x:c r="F2137" t="s">
        <x:v>97</x:v>
      </x:c>
      <x:c r="G2137" s="6">
        <x:v>101.101926787614</x:v>
      </x:c>
      <x:c r="H2137" t="s">
        <x:v>95</x:v>
      </x:c>
      <x:c r="I2137" s="6">
        <x:v>30.1980458792987</x:v>
      </x:c>
      <x:c r="J2137" t="s">
        <x:v>93</x:v>
      </x:c>
      <x:c r="K2137" s="6">
        <x:v>1019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20.33</x:v>
      </x:c>
      <x:c r="S2137" s="8">
        <x:v>61165.1495264323</x:v>
      </x:c>
      <x:c r="T2137" s="12">
        <x:v>269137.66825299</x:v>
      </x:c>
      <x:c r="U2137" s="12">
        <x:v>28.7</x:v>
      </x:c>
      <x:c r="V2137" s="12">
        <x:v>67.6</x:v>
      </x:c>
      <x:c r="W2137" s="12">
        <x:f>NA()</x:f>
      </x:c>
    </x:row>
    <x:row r="2138">
      <x:c r="A2138">
        <x:v>274316</x:v>
      </x:c>
      <x:c r="B2138" s="1">
        <x:v>44758.5895892014</x:v>
      </x:c>
      <x:c r="C2138" s="6">
        <x:v>37.8591517216667</x:v>
      </x:c>
      <x:c r="D2138" s="14" t="s">
        <x:v>92</x:v>
      </x:c>
      <x:c r="E2138" s="15">
        <x:v>44733.6636310532</x:v>
      </x:c>
      <x:c r="F2138" t="s">
        <x:v>97</x:v>
      </x:c>
      <x:c r="G2138" s="6">
        <x:v>101.135507836125</x:v>
      </x:c>
      <x:c r="H2138" t="s">
        <x:v>95</x:v>
      </x:c>
      <x:c r="I2138" s="6">
        <x:v>30.1919424379867</x:v>
      </x:c>
      <x:c r="J2138" t="s">
        <x:v>93</x:v>
      </x:c>
      <x:c r="K2138" s="6">
        <x:v>1019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20.327</x:v>
      </x:c>
      <x:c r="S2138" s="8">
        <x:v>61164.434238524</x:v>
      </x:c>
      <x:c r="T2138" s="12">
        <x:v>269123.695033212</x:v>
      </x:c>
      <x:c r="U2138" s="12">
        <x:v>28.7</x:v>
      </x:c>
      <x:c r="V2138" s="12">
        <x:v>67.6</x:v>
      </x:c>
      <x:c r="W2138" s="12">
        <x:f>NA()</x:f>
      </x:c>
    </x:row>
    <x:row r="2139">
      <x:c r="A2139">
        <x:v>274321</x:v>
      </x:c>
      <x:c r="B2139" s="1">
        <x:v>44758.5896009606</x:v>
      </x:c>
      <x:c r="C2139" s="6">
        <x:v>37.8760858133333</x:v>
      </x:c>
      <x:c r="D2139" s="14" t="s">
        <x:v>92</x:v>
      </x:c>
      <x:c r="E2139" s="15">
        <x:v>44733.6636310532</x:v>
      </x:c>
      <x:c r="F2139" t="s">
        <x:v>97</x:v>
      </x:c>
      <x:c r="G2139" s="6">
        <x:v>101.053046623711</x:v>
      </x:c>
      <x:c r="H2139" t="s">
        <x:v>95</x:v>
      </x:c>
      <x:c r="I2139" s="6">
        <x:v>30.1919424379867</x:v>
      </x:c>
      <x:c r="J2139" t="s">
        <x:v>93</x:v>
      </x:c>
      <x:c r="K2139" s="6">
        <x:v>1019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20.336</x:v>
      </x:c>
      <x:c r="S2139" s="8">
        <x:v>61164.3047117685</x:v>
      </x:c>
      <x:c r="T2139" s="12">
        <x:v>269120.724632831</x:v>
      </x:c>
      <x:c r="U2139" s="12">
        <x:v>28.7</x:v>
      </x:c>
      <x:c r="V2139" s="12">
        <x:v>67.6</x:v>
      </x:c>
      <x:c r="W2139" s="12">
        <x:f>NA()</x:f>
      </x:c>
    </x:row>
    <x:row r="2140">
      <x:c r="A2140">
        <x:v>274326</x:v>
      </x:c>
      <x:c r="B2140" s="1">
        <x:v>44758.5896126968</x:v>
      </x:c>
      <x:c r="C2140" s="6">
        <x:v>37.89297619</x:v>
      </x:c>
      <x:c r="D2140" s="14" t="s">
        <x:v>92</x:v>
      </x:c>
      <x:c r="E2140" s="15">
        <x:v>44733.6636310532</x:v>
      </x:c>
      <x:c r="F2140" t="s">
        <x:v>97</x:v>
      </x:c>
      <x:c r="G2140" s="6">
        <x:v>101.114096344759</x:v>
      </x:c>
      <x:c r="H2140" t="s">
        <x:v>95</x:v>
      </x:c>
      <x:c r="I2140" s="6">
        <x:v>30.1858390077832</x:v>
      </x:c>
      <x:c r="J2140" t="s">
        <x:v>93</x:v>
      </x:c>
      <x:c r="K2140" s="6">
        <x:v>1019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20.33</x:v>
      </x:c>
      <x:c r="S2140" s="8">
        <x:v>61167.3958882147</x:v>
      </x:c>
      <x:c r="T2140" s="12">
        <x:v>269123.500967127</x:v>
      </x:c>
      <x:c r="U2140" s="12">
        <x:v>28.7</x:v>
      </x:c>
      <x:c r="V2140" s="12">
        <x:v>67.6</x:v>
      </x:c>
      <x:c r="W2140" s="12">
        <x:f>NA()</x:f>
      </x:c>
    </x:row>
    <x:row r="2141">
      <x:c r="A2141">
        <x:v>274330</x:v>
      </x:c>
      <x:c r="B2141" s="1">
        <x:v>44758.5896244213</x:v>
      </x:c>
      <x:c r="C2141" s="6">
        <x:v>37.90986503</x:v>
      </x:c>
      <x:c r="D2141" s="14" t="s">
        <x:v>92</x:v>
      </x:c>
      <x:c r="E2141" s="15">
        <x:v>44733.6636310532</x:v>
      </x:c>
      <x:c r="F2141" t="s">
        <x:v>97</x:v>
      </x:c>
      <x:c r="G2141" s="6">
        <x:v>101.098847873052</x:v>
      </x:c>
      <x:c r="H2141" t="s">
        <x:v>95</x:v>
      </x:c>
      <x:c r="I2141" s="6">
        <x:v>30.1919424379867</x:v>
      </x:c>
      <x:c r="J2141" t="s">
        <x:v>93</x:v>
      </x:c>
      <x:c r="K2141" s="6">
        <x:v>1019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20.331</x:v>
      </x:c>
      <x:c r="S2141" s="8">
        <x:v>61168.5255828184</x:v>
      </x:c>
      <x:c r="T2141" s="12">
        <x:v>269129.591211623</x:v>
      </x:c>
      <x:c r="U2141" s="12">
        <x:v>28.7</x:v>
      </x:c>
      <x:c r="V2141" s="12">
        <x:v>67.6</x:v>
      </x:c>
      <x:c r="W2141" s="12">
        <x:f>NA()</x:f>
      </x:c>
    </x:row>
    <x:row r="2142">
      <x:c r="A2142">
        <x:v>274340</x:v>
      </x:c>
      <x:c r="B2142" s="1">
        <x:v>44758.5896354977</x:v>
      </x:c>
      <x:c r="C2142" s="6">
        <x:v>37.925821555</x:v>
      </x:c>
      <x:c r="D2142" s="14" t="s">
        <x:v>92</x:v>
      </x:c>
      <x:c r="E2142" s="15">
        <x:v>44733.6636310532</x:v>
      </x:c>
      <x:c r="F2142" t="s">
        <x:v>97</x:v>
      </x:c>
      <x:c r="G2142" s="6">
        <x:v>101.071363963998</x:v>
      </x:c>
      <x:c r="H2142" t="s">
        <x:v>95</x:v>
      </x:c>
      <x:c r="I2142" s="6">
        <x:v>30.1919424379867</x:v>
      </x:c>
      <x:c r="J2142" t="s">
        <x:v>93</x:v>
      </x:c>
      <x:c r="K2142" s="6">
        <x:v>1019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20.334</x:v>
      </x:c>
      <x:c r="S2142" s="8">
        <x:v>61166.2973565562</x:v>
      </x:c>
      <x:c r="T2142" s="12">
        <x:v>269109.427003671</x:v>
      </x:c>
      <x:c r="U2142" s="12">
        <x:v>28.7</x:v>
      </x:c>
      <x:c r="V2142" s="12">
        <x:v>67.6</x:v>
      </x:c>
      <x:c r="W2142" s="12">
        <x:f>NA()</x:f>
      </x:c>
    </x:row>
    <x:row r="2143">
      <x:c r="A2143">
        <x:v>274345</x:v>
      </x:c>
      <x:c r="B2143" s="1">
        <x:v>44758.5896472222</x:v>
      </x:c>
      <x:c r="C2143" s="6">
        <x:v>37.942690145</x:v>
      </x:c>
      <x:c r="D2143" s="14" t="s">
        <x:v>92</x:v>
      </x:c>
      <x:c r="E2143" s="15">
        <x:v>44733.6636310532</x:v>
      </x:c>
      <x:c r="F2143" t="s">
        <x:v>97</x:v>
      </x:c>
      <x:c r="G2143" s="6">
        <x:v>101.089685516665</x:v>
      </x:c>
      <x:c r="H2143" t="s">
        <x:v>95</x:v>
      </x:c>
      <x:c r="I2143" s="6">
        <x:v>30.1919424379867</x:v>
      </x:c>
      <x:c r="J2143" t="s">
        <x:v>93</x:v>
      </x:c>
      <x:c r="K2143" s="6">
        <x:v>1019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20.332</x:v>
      </x:c>
      <x:c r="S2143" s="8">
        <x:v>61172.9832408547</x:v>
      </x:c>
      <x:c r="T2143" s="12">
        <x:v>269122.038968286</x:v>
      </x:c>
      <x:c r="U2143" s="12">
        <x:v>28.7</x:v>
      </x:c>
      <x:c r="V2143" s="12">
        <x:v>67.6</x:v>
      </x:c>
      <x:c r="W2143" s="12">
        <x:f>NA()</x:f>
      </x:c>
    </x:row>
    <x:row r="2144">
      <x:c r="A2144">
        <x:v>274352</x:v>
      </x:c>
      <x:c r="B2144" s="1">
        <x:v>44758.5896589468</x:v>
      </x:c>
      <x:c r="C2144" s="6">
        <x:v>37.9595576516667</x:v>
      </x:c>
      <x:c r="D2144" s="14" t="s">
        <x:v>92</x:v>
      </x:c>
      <x:c r="E2144" s="15">
        <x:v>44733.6636310532</x:v>
      </x:c>
      <x:c r="F2144" t="s">
        <x:v>97</x:v>
      </x:c>
      <x:c r="G2144" s="6">
        <x:v>101.077446877394</x:v>
      </x:c>
      <x:c r="H2144" t="s">
        <x:v>95</x:v>
      </x:c>
      <x:c r="I2144" s="6">
        <x:v>30.1858390077832</x:v>
      </x:c>
      <x:c r="J2144" t="s">
        <x:v>93</x:v>
      </x:c>
      <x:c r="K2144" s="6">
        <x:v>1019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20.334</x:v>
      </x:c>
      <x:c r="S2144" s="8">
        <x:v>61176.7910112208</x:v>
      </x:c>
      <x:c r="T2144" s="12">
        <x:v>269123.798338186</x:v>
      </x:c>
      <x:c r="U2144" s="12">
        <x:v>28.7</x:v>
      </x:c>
      <x:c r="V2144" s="12">
        <x:v>67.6</x:v>
      </x:c>
      <x:c r="W2144" s="12">
        <x:f>NA()</x:f>
      </x:c>
    </x:row>
    <x:row r="2145">
      <x:c r="A2145">
        <x:v>274358</x:v>
      </x:c>
      <x:c r="B2145" s="1">
        <x:v>44758.5896706829</x:v>
      </x:c>
      <x:c r="C2145" s="6">
        <x:v>37.9764656033333</x:v>
      </x:c>
      <x:c r="D2145" s="14" t="s">
        <x:v>92</x:v>
      </x:c>
      <x:c r="E2145" s="15">
        <x:v>44733.6636310532</x:v>
      </x:c>
      <x:c r="F2145" t="s">
        <x:v>97</x:v>
      </x:c>
      <x:c r="G2145" s="6">
        <x:v>101.071363963998</x:v>
      </x:c>
      <x:c r="H2145" t="s">
        <x:v>95</x:v>
      </x:c>
      <x:c r="I2145" s="6">
        <x:v>30.1919424379867</x:v>
      </x:c>
      <x:c r="J2145" t="s">
        <x:v>93</x:v>
      </x:c>
      <x:c r="K2145" s="6">
        <x:v>1019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20.334</x:v>
      </x:c>
      <x:c r="S2145" s="8">
        <x:v>61174.784990728</x:v>
      </x:c>
      <x:c r="T2145" s="12">
        <x:v>269120.770903548</x:v>
      </x:c>
      <x:c r="U2145" s="12">
        <x:v>28.7</x:v>
      </x:c>
      <x:c r="V2145" s="12">
        <x:v>67.6</x:v>
      </x:c>
      <x:c r="W2145" s="12">
        <x:f>NA()</x:f>
      </x:c>
    </x:row>
    <x:row r="2146">
      <x:c r="A2146">
        <x:v>274361</x:v>
      </x:c>
      <x:c r="B2146" s="1">
        <x:v>44758.5896818287</x:v>
      </x:c>
      <x:c r="C2146" s="6">
        <x:v>37.9924966433333</x:v>
      </x:c>
      <x:c r="D2146" s="14" t="s">
        <x:v>92</x:v>
      </x:c>
      <x:c r="E2146" s="15">
        <x:v>44733.6636310532</x:v>
      </x:c>
      <x:c r="F2146" t="s">
        <x:v>97</x:v>
      </x:c>
      <x:c r="G2146" s="6">
        <x:v>101.007271693531</x:v>
      </x:c>
      <x:c r="H2146" t="s">
        <x:v>95</x:v>
      </x:c>
      <x:c r="I2146" s="6">
        <x:v>30.1919424379867</x:v>
      </x:c>
      <x:c r="J2146" t="s">
        <x:v>93</x:v>
      </x:c>
      <x:c r="K2146" s="6">
        <x:v>1019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20.341</x:v>
      </x:c>
      <x:c r="S2146" s="8">
        <x:v>61172.9463166664</x:v>
      </x:c>
      <x:c r="T2146" s="12">
        <x:v>269119.179177135</x:v>
      </x:c>
      <x:c r="U2146" s="12">
        <x:v>28.7</x:v>
      </x:c>
      <x:c r="V2146" s="12">
        <x:v>67.6</x:v>
      </x:c>
      <x:c r="W2146" s="12">
        <x:f>NA()</x:f>
      </x:c>
    </x:row>
    <x:row r="2147">
      <x:c r="A2147">
        <x:v>274369</x:v>
      </x:c>
      <x:c r="B2147" s="1">
        <x:v>44758.5896935532</x:v>
      </x:c>
      <x:c r="C2147" s="6">
        <x:v>38.00940044</x:v>
      </x:c>
      <x:c r="D2147" s="14" t="s">
        <x:v>92</x:v>
      </x:c>
      <x:c r="E2147" s="15">
        <x:v>44733.6636310532</x:v>
      </x:c>
      <x:c r="F2147" t="s">
        <x:v>97</x:v>
      </x:c>
      <x:c r="G2147" s="6">
        <x:v>101.046965350135</x:v>
      </x:c>
      <x:c r="H2147" t="s">
        <x:v>95</x:v>
      </x:c>
      <x:c r="I2147" s="6">
        <x:v>30.1980458792987</x:v>
      </x:c>
      <x:c r="J2147" t="s">
        <x:v>93</x:v>
      </x:c>
      <x:c r="K2147" s="6">
        <x:v>1019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20.336</x:v>
      </x:c>
      <x:c r="S2147" s="8">
        <x:v>61174.9979273432</x:v>
      </x:c>
      <x:c r="T2147" s="12">
        <x:v>269115.678323886</x:v>
      </x:c>
      <x:c r="U2147" s="12">
        <x:v>28.7</x:v>
      </x:c>
      <x:c r="V2147" s="12">
        <x:v>67.6</x:v>
      </x:c>
      <x:c r="W2147" s="12">
        <x:f>NA()</x:f>
      </x:c>
    </x:row>
    <x:row r="2148">
      <x:c r="A2148">
        <x:v>274375</x:v>
      </x:c>
      <x:c r="B2148" s="1">
        <x:v>44758.5897052431</x:v>
      </x:c>
      <x:c r="C2148" s="6">
        <x:v>38.0262231883333</x:v>
      </x:c>
      <x:c r="D2148" s="14" t="s">
        <x:v>92</x:v>
      </x:c>
      <x:c r="E2148" s="15">
        <x:v>44733.6636310532</x:v>
      </x:c>
      <x:c r="F2148" t="s">
        <x:v>97</x:v>
      </x:c>
      <x:c r="G2148" s="6">
        <x:v>101.028653294374</x:v>
      </x:c>
      <x:c r="H2148" t="s">
        <x:v>95</x:v>
      </x:c>
      <x:c r="I2148" s="6">
        <x:v>30.1980458792987</x:v>
      </x:c>
      <x:c r="J2148" t="s">
        <x:v>93</x:v>
      </x:c>
      <x:c r="K2148" s="6">
        <x:v>1019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20.338</x:v>
      </x:c>
      <x:c r="S2148" s="8">
        <x:v>61173.9107894429</x:v>
      </x:c>
      <x:c r="T2148" s="12">
        <x:v>269113.21358383</x:v>
      </x:c>
      <x:c r="U2148" s="12">
        <x:v>28.7</x:v>
      </x:c>
      <x:c r="V2148" s="12">
        <x:v>67.6</x:v>
      </x:c>
      <x:c r="W2148" s="12">
        <x:f>NA()</x:f>
      </x:c>
    </x:row>
    <x:row r="2149">
      <x:c r="A2149">
        <x:v>274382</x:v>
      </x:c>
      <x:c r="B2149" s="1">
        <x:v>44758.5897169329</x:v>
      </x:c>
      <x:c r="C2149" s="6">
        <x:v>38.0430593016667</x:v>
      </x:c>
      <x:c r="D2149" s="14" t="s">
        <x:v>92</x:v>
      </x:c>
      <x:c r="E2149" s="15">
        <x:v>44733.6636310532</x:v>
      </x:c>
      <x:c r="F2149" t="s">
        <x:v>97</x:v>
      </x:c>
      <x:c r="G2149" s="6">
        <x:v>101.092763914763</x:v>
      </x:c>
      <x:c r="H2149" t="s">
        <x:v>95</x:v>
      </x:c>
      <x:c r="I2149" s="6">
        <x:v>30.1980458792987</x:v>
      </x:c>
      <x:c r="J2149" t="s">
        <x:v>93</x:v>
      </x:c>
      <x:c r="K2149" s="6">
        <x:v>1019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20.331</x:v>
      </x:c>
      <x:c r="S2149" s="8">
        <x:v>61171.4440759058</x:v>
      </x:c>
      <x:c r="T2149" s="12">
        <x:v>269119.728915144</x:v>
      </x:c>
      <x:c r="U2149" s="12">
        <x:v>28.7</x:v>
      </x:c>
      <x:c r="V2149" s="12">
        <x:v>67.6</x:v>
      </x:c>
      <x:c r="W2149" s="12">
        <x:f>NA()</x:f>
      </x:c>
    </x:row>
    <x:row r="2150">
      <x:c r="A2150">
        <x:v>274383</x:v>
      </x:c>
      <x:c r="B2150" s="1">
        <x:v>44758.589728125</x:v>
      </x:c>
      <x:c r="C2150" s="6">
        <x:v>38.059161475</x:v>
      </x:c>
      <x:c r="D2150" s="14" t="s">
        <x:v>92</x:v>
      </x:c>
      <x:c r="E2150" s="15">
        <x:v>44733.6636310532</x:v>
      </x:c>
      <x:c r="F2150" t="s">
        <x:v>97</x:v>
      </x:c>
      <x:c r="G2150" s="6">
        <x:v>101.046965350135</x:v>
      </x:c>
      <x:c r="H2150" t="s">
        <x:v>95</x:v>
      </x:c>
      <x:c r="I2150" s="6">
        <x:v>30.1980458792987</x:v>
      </x:c>
      <x:c r="J2150" t="s">
        <x:v>93</x:v>
      </x:c>
      <x:c r="K2150" s="6">
        <x:v>1019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20.336</x:v>
      </x:c>
      <x:c r="S2150" s="8">
        <x:v>61170.2861589507</x:v>
      </x:c>
      <x:c r="T2150" s="12">
        <x:v>269113.745477718</x:v>
      </x:c>
      <x:c r="U2150" s="12">
        <x:v>28.7</x:v>
      </x:c>
      <x:c r="V2150" s="12">
        <x:v>67.6</x:v>
      </x:c>
      <x:c r="W2150" s="12">
        <x:f>NA()</x:f>
      </x:c>
    </x:row>
    <x:row r="2151">
      <x:c r="A2151">
        <x:v>274390</x:v>
      </x:c>
      <x:c r="B2151" s="1">
        <x:v>44758.5897397801</x:v>
      </x:c>
      <x:c r="C2151" s="6">
        <x:v>38.0759341933333</x:v>
      </x:c>
      <x:c r="D2151" s="14" t="s">
        <x:v>92</x:v>
      </x:c>
      <x:c r="E2151" s="15">
        <x:v>44733.6636310532</x:v>
      </x:c>
      <x:c r="F2151" t="s">
        <x:v>97</x:v>
      </x:c>
      <x:c r="G2151" s="6">
        <x:v>101.031658737958</x:v>
      </x:c>
      <x:c r="H2151" t="s">
        <x:v>95</x:v>
      </x:c>
      <x:c r="I2151" s="6">
        <x:v>30.1858390077832</x:v>
      </x:c>
      <x:c r="J2151" t="s">
        <x:v>93</x:v>
      </x:c>
      <x:c r="K2151" s="6">
        <x:v>1019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20.339</x:v>
      </x:c>
      <x:c r="S2151" s="8">
        <x:v>61176.6227359343</x:v>
      </x:c>
      <x:c r="T2151" s="12">
        <x:v>269104.667875231</x:v>
      </x:c>
      <x:c r="U2151" s="12">
        <x:v>28.7</x:v>
      </x:c>
      <x:c r="V2151" s="12">
        <x:v>67.6</x:v>
      </x:c>
      <x:c r="W2151" s="12">
        <x:f>NA()</x:f>
      </x:c>
    </x:row>
    <x:row r="2152">
      <x:c r="A2152">
        <x:v>274400</x:v>
      </x:c>
      <x:c r="B2152" s="1">
        <x:v>44758.5897514236</x:v>
      </x:c>
      <x:c r="C2152" s="6">
        <x:v>38.092722145</x:v>
      </x:c>
      <x:c r="D2152" s="14" t="s">
        <x:v>92</x:v>
      </x:c>
      <x:c r="E2152" s="15">
        <x:v>44733.6636310532</x:v>
      </x:c>
      <x:c r="F2152" t="s">
        <x:v>97</x:v>
      </x:c>
      <x:c r="G2152" s="6">
        <x:v>101.016424575019</x:v>
      </x:c>
      <x:c r="H2152" t="s">
        <x:v>95</x:v>
      </x:c>
      <x:c r="I2152" s="6">
        <x:v>30.1919424379867</x:v>
      </x:c>
      <x:c r="J2152" t="s">
        <x:v>93</x:v>
      </x:c>
      <x:c r="K2152" s="6">
        <x:v>1019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20.34</x:v>
      </x:c>
      <x:c r="S2152" s="8">
        <x:v>61176.0827599927</x:v>
      </x:c>
      <x:c r="T2152" s="12">
        <x:v>269111.782418518</x:v>
      </x:c>
      <x:c r="U2152" s="12">
        <x:v>28.7</x:v>
      </x:c>
      <x:c r="V2152" s="12">
        <x:v>67.6</x:v>
      </x:c>
      <x:c r="W2152" s="12">
        <x:f>NA()</x:f>
      </x:c>
    </x:row>
    <x:row r="2153">
      <x:c r="A2153">
        <x:v>274406</x:v>
      </x:c>
      <x:c r="B2153" s="1">
        <x:v>44758.5897630787</x:v>
      </x:c>
      <x:c r="C2153" s="6">
        <x:v>38.1095315116667</x:v>
      </x:c>
      <x:c r="D2153" s="14" t="s">
        <x:v>92</x:v>
      </x:c>
      <x:c r="E2153" s="15">
        <x:v>44733.6636310532</x:v>
      </x:c>
      <x:c r="F2153" t="s">
        <x:v>97</x:v>
      </x:c>
      <x:c r="G2153" s="6">
        <x:v>101.062204767389</x:v>
      </x:c>
      <x:c r="H2153" t="s">
        <x:v>95</x:v>
      </x:c>
      <x:c r="I2153" s="6">
        <x:v>30.1919424379867</x:v>
      </x:c>
      <x:c r="J2153" t="s">
        <x:v>93</x:v>
      </x:c>
      <x:c r="K2153" s="6">
        <x:v>1019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20.335</x:v>
      </x:c>
      <x:c r="S2153" s="8">
        <x:v>61177.3073577676</x:v>
      </x:c>
      <x:c r="T2153" s="12">
        <x:v>269116.816042088</x:v>
      </x:c>
      <x:c r="U2153" s="12">
        <x:v>28.7</x:v>
      </x:c>
      <x:c r="V2153" s="12">
        <x:v>67.6</x:v>
      </x:c>
      <x:c r="W2153" s="12">
        <x:f>NA()</x:f>
      </x:c>
    </x:row>
    <x:row r="2154">
      <x:c r="A2154">
        <x:v>274411</x:v>
      </x:c>
      <x:c r="B2154" s="1">
        <x:v>44758.5897748032</x:v>
      </x:c>
      <x:c r="C2154" s="6">
        <x:v>38.1263758416667</x:v>
      </x:c>
      <x:c r="D2154" s="14" t="s">
        <x:v>92</x:v>
      </x:c>
      <x:c r="E2154" s="15">
        <x:v>44733.6636310532</x:v>
      </x:c>
      <x:c r="F2154" t="s">
        <x:v>97</x:v>
      </x:c>
      <x:c r="G2154" s="6">
        <x:v>101.043889532799</x:v>
      </x:c>
      <x:c r="H2154" t="s">
        <x:v>95</x:v>
      </x:c>
      <x:c r="I2154" s="6">
        <x:v>30.1919424379867</x:v>
      </x:c>
      <x:c r="J2154" t="s">
        <x:v>93</x:v>
      </x:c>
      <x:c r="K2154" s="6">
        <x:v>1019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20.337</x:v>
      </x:c>
      <x:c r="S2154" s="8">
        <x:v>61177.4988481392</x:v>
      </x:c>
      <x:c r="T2154" s="12">
        <x:v>269116.104661487</x:v>
      </x:c>
      <x:c r="U2154" s="12">
        <x:v>28.7</x:v>
      </x:c>
      <x:c r="V2154" s="12">
        <x:v>67.6</x:v>
      </x:c>
      <x:c r="W2154" s="12">
        <x:f>NA()</x:f>
      </x:c>
    </x:row>
    <x:row r="2155">
      <x:c r="A2155">
        <x:v>274416</x:v>
      </x:c>
      <x:c r="B2155" s="1">
        <x:v>44758.5897864583</x:v>
      </x:c>
      <x:c r="C2155" s="6">
        <x:v>38.14319568</x:v>
      </x:c>
      <x:c r="D2155" s="14" t="s">
        <x:v>92</x:v>
      </x:c>
      <x:c r="E2155" s="15">
        <x:v>44733.6636310532</x:v>
      </x:c>
      <x:c r="F2155" t="s">
        <x:v>97</x:v>
      </x:c>
      <x:c r="G2155" s="6">
        <x:v>101.019498845141</x:v>
      </x:c>
      <x:c r="H2155" t="s">
        <x:v>95</x:v>
      </x:c>
      <x:c r="I2155" s="6">
        <x:v>30.1980458792987</x:v>
      </x:c>
      <x:c r="J2155" t="s">
        <x:v>93</x:v>
      </x:c>
      <x:c r="K2155" s="6">
        <x:v>1019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20.339</x:v>
      </x:c>
      <x:c r="S2155" s="8">
        <x:v>61178.5110332454</x:v>
      </x:c>
      <x:c r="T2155" s="12">
        <x:v>269113.372775474</x:v>
      </x:c>
      <x:c r="U2155" s="12">
        <x:v>28.7</x:v>
      </x:c>
      <x:c r="V2155" s="12">
        <x:v>67.6</x:v>
      </x:c>
      <x:c r="W2155" s="12">
        <x:f>NA()</x:f>
      </x:c>
    </x:row>
    <x:row r="2156">
      <x:c r="A2156">
        <x:v>274421</x:v>
      </x:c>
      <x:c r="B2156" s="1">
        <x:v>44758.5897975694</x:v>
      </x:c>
      <x:c r="C2156" s="6">
        <x:v>38.159170865</x:v>
      </x:c>
      <x:c r="D2156" s="14" t="s">
        <x:v>92</x:v>
      </x:c>
      <x:c r="E2156" s="15">
        <x:v>44733.6636310532</x:v>
      </x:c>
      <x:c r="F2156" t="s">
        <x:v>97</x:v>
      </x:c>
      <x:c r="G2156" s="6">
        <x:v>101.08660766409</x:v>
      </x:c>
      <x:c r="H2156" t="s">
        <x:v>95</x:v>
      </x:c>
      <x:c r="I2156" s="6">
        <x:v>30.1858390077832</x:v>
      </x:c>
      <x:c r="J2156" t="s">
        <x:v>93</x:v>
      </x:c>
      <x:c r="K2156" s="6">
        <x:v>1019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20.333</x:v>
      </x:c>
      <x:c r="S2156" s="8">
        <x:v>61181.1762647882</x:v>
      </x:c>
      <x:c r="T2156" s="12">
        <x:v>269103.371490207</x:v>
      </x:c>
      <x:c r="U2156" s="12">
        <x:v>28.7</x:v>
      </x:c>
      <x:c r="V2156" s="12">
        <x:v>67.6</x:v>
      </x:c>
      <x:c r="W2156" s="12">
        <x:f>NA()</x:f>
      </x:c>
    </x:row>
    <x:row r="2157">
      <x:c r="A2157">
        <x:v>274429</x:v>
      </x:c>
      <x:c r="B2157" s="1">
        <x:v>44758.589809294</x:v>
      </x:c>
      <x:c r="C2157" s="6">
        <x:v>38.1760401333333</x:v>
      </x:c>
      <x:c r="D2157" s="14" t="s">
        <x:v>92</x:v>
      </x:c>
      <x:c r="E2157" s="15">
        <x:v>44733.6636310532</x:v>
      </x:c>
      <x:c r="F2157" t="s">
        <x:v>97</x:v>
      </x:c>
      <x:c r="G2157" s="6">
        <x:v>101.053046623711</x:v>
      </x:c>
      <x:c r="H2157" t="s">
        <x:v>95</x:v>
      </x:c>
      <x:c r="I2157" s="6">
        <x:v>30.1919424379867</x:v>
      </x:c>
      <x:c r="J2157" t="s">
        <x:v>93</x:v>
      </x:c>
      <x:c r="K2157" s="6">
        <x:v>1019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20.336</x:v>
      </x:c>
      <x:c r="S2157" s="8">
        <x:v>61179.2919648343</x:v>
      </x:c>
      <x:c r="T2157" s="12">
        <x:v>269106.498002173</x:v>
      </x:c>
      <x:c r="U2157" s="12">
        <x:v>28.7</x:v>
      </x:c>
      <x:c r="V2157" s="12">
        <x:v>67.6</x:v>
      </x:c>
      <x:c r="W2157" s="12">
        <x:f>NA()</x:f>
      </x:c>
    </x:row>
    <x:row r="2158">
      <x:c r="A2158">
        <x:v>274434</x:v>
      </x:c>
      <x:c r="B2158" s="1">
        <x:v>44758.5898209491</x:v>
      </x:c>
      <x:c r="C2158" s="6">
        <x:v>38.1928700483333</x:v>
      </x:c>
      <x:c r="D2158" s="14" t="s">
        <x:v>92</x:v>
      </x:c>
      <x:c r="E2158" s="15">
        <x:v>44733.6636310532</x:v>
      </x:c>
      <x:c r="F2158" t="s">
        <x:v>97</x:v>
      </x:c>
      <x:c r="G2158" s="6">
        <x:v>101.010345448121</x:v>
      </x:c>
      <x:c r="H2158" t="s">
        <x:v>95</x:v>
      </x:c>
      <x:c r="I2158" s="6">
        <x:v>30.1980458792987</x:v>
      </x:c>
      <x:c r="J2158" t="s">
        <x:v>93</x:v>
      </x:c>
      <x:c r="K2158" s="6">
        <x:v>1019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20.34</x:v>
      </x:c>
      <x:c r="S2158" s="8">
        <x:v>61183.9592589058</x:v>
      </x:c>
      <x:c r="T2158" s="12">
        <x:v>269120.912050901</x:v>
      </x:c>
      <x:c r="U2158" s="12">
        <x:v>28.7</x:v>
      </x:c>
      <x:c r="V2158" s="12">
        <x:v>67.6</x:v>
      </x:c>
      <x:c r="W2158" s="12">
        <x:f>NA()</x:f>
      </x:c>
    </x:row>
    <x:row r="2159">
      <x:c r="A2159">
        <x:v>274440</x:v>
      </x:c>
      <x:c r="B2159" s="1">
        <x:v>44758.5898326736</x:v>
      </x:c>
      <x:c r="C2159" s="6">
        <x:v>38.2097273733333</x:v>
      </x:c>
      <x:c r="D2159" s="14" t="s">
        <x:v>92</x:v>
      </x:c>
      <x:c r="E2159" s="15">
        <x:v>44733.6636310532</x:v>
      </x:c>
      <x:c r="F2159" t="s">
        <x:v>97</x:v>
      </x:c>
      <x:c r="G2159" s="6">
        <x:v>100.955447153284</x:v>
      </x:c>
      <x:c r="H2159" t="s">
        <x:v>95</x:v>
      </x:c>
      <x:c r="I2159" s="6">
        <x:v>30.1980458792987</x:v>
      </x:c>
      <x:c r="J2159" t="s">
        <x:v>93</x:v>
      </x:c>
      <x:c r="K2159" s="6">
        <x:v>1019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20.346</x:v>
      </x:c>
      <x:c r="S2159" s="8">
        <x:v>61181.2071037983</x:v>
      </x:c>
      <x:c r="T2159" s="12">
        <x:v>269110.931721666</x:v>
      </x:c>
      <x:c r="U2159" s="12">
        <x:v>28.7</x:v>
      </x:c>
      <x:c r="V2159" s="12">
        <x:v>67.6</x:v>
      </x:c>
      <x:c r="W2159" s="12">
        <x:f>NA()</x:f>
      </x:c>
    </x:row>
    <x:row r="2160">
      <x:c r="A2160">
        <x:v>274443</x:v>
      </x:c>
      <x:c r="B2160" s="1">
        <x:v>44758.5898443287</x:v>
      </x:c>
      <x:c r="C2160" s="6">
        <x:v>38.2264980316667</x:v>
      </x:c>
      <x:c r="D2160" s="14" t="s">
        <x:v>92</x:v>
      </x:c>
      <x:c r="E2160" s="15">
        <x:v>44733.6636310532</x:v>
      </x:c>
      <x:c r="F2160" t="s">
        <x:v>97</x:v>
      </x:c>
      <x:c r="G2160" s="6">
        <x:v>101.010345448121</x:v>
      </x:c>
      <x:c r="H2160" t="s">
        <x:v>95</x:v>
      </x:c>
      <x:c r="I2160" s="6">
        <x:v>30.1980458792987</x:v>
      </x:c>
      <x:c r="J2160" t="s">
        <x:v>93</x:v>
      </x:c>
      <x:c r="K2160" s="6">
        <x:v>1019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20.34</x:v>
      </x:c>
      <x:c r="S2160" s="8">
        <x:v>61179.5894878735</x:v>
      </x:c>
      <x:c r="T2160" s="12">
        <x:v>269111.214198671</x:v>
      </x:c>
      <x:c r="U2160" s="12">
        <x:v>28.7</x:v>
      </x:c>
      <x:c r="V2160" s="12">
        <x:v>67.6</x:v>
      </x:c>
      <x:c r="W2160" s="12">
        <x:f>NA()</x:f>
      </x:c>
    </x:row>
    <x:row r="2161">
      <x:c r="A2161">
        <x:v>274453</x:v>
      </x:c>
      <x:c r="B2161" s="1">
        <x:v>44758.5898554398</x:v>
      </x:c>
      <x:c r="C2161" s="6">
        <x:v>38.24249442</x:v>
      </x:c>
      <x:c r="D2161" s="14" t="s">
        <x:v>92</x:v>
      </x:c>
      <x:c r="E2161" s="15">
        <x:v>44733.6636310532</x:v>
      </x:c>
      <x:c r="F2161" t="s">
        <x:v>97</x:v>
      </x:c>
      <x:c r="G2161" s="6">
        <x:v>101.043889532799</x:v>
      </x:c>
      <x:c r="H2161" t="s">
        <x:v>95</x:v>
      </x:c>
      <x:c r="I2161" s="6">
        <x:v>30.1919424379867</x:v>
      </x:c>
      <x:c r="J2161" t="s">
        <x:v>93</x:v>
      </x:c>
      <x:c r="K2161" s="6">
        <x:v>1019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20.337</x:v>
      </x:c>
      <x:c r="S2161" s="8">
        <x:v>61176.7045008424</x:v>
      </x:c>
      <x:c r="T2161" s="12">
        <x:v>269100.079008993</x:v>
      </x:c>
      <x:c r="U2161" s="12">
        <x:v>28.7</x:v>
      </x:c>
      <x:c r="V2161" s="12">
        <x:v>67.6</x:v>
      </x:c>
      <x:c r="W2161" s="12">
        <x:f>NA()</x:f>
      </x:c>
    </x:row>
    <x:row r="2162">
      <x:c r="A2162">
        <x:v>274457</x:v>
      </x:c>
      <x:c r="B2162" s="1">
        <x:v>44758.5898671296</x:v>
      </x:c>
      <x:c r="C2162" s="6">
        <x:v>38.2593634783333</x:v>
      </x:c>
      <x:c r="D2162" s="14" t="s">
        <x:v>92</x:v>
      </x:c>
      <x:c r="E2162" s="15">
        <x:v>44733.6636310532</x:v>
      </x:c>
      <x:c r="F2162" t="s">
        <x:v>97</x:v>
      </x:c>
      <x:c r="G2162" s="6">
        <x:v>101.04997083558</x:v>
      </x:c>
      <x:c r="H2162" t="s">
        <x:v>95</x:v>
      </x:c>
      <x:c r="I2162" s="6">
        <x:v>30.1858390077832</x:v>
      </x:c>
      <x:c r="J2162" t="s">
        <x:v>93</x:v>
      </x:c>
      <x:c r="K2162" s="6">
        <x:v>1019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20.337</x:v>
      </x:c>
      <x:c r="S2162" s="8">
        <x:v>61183.8584364382</x:v>
      </x:c>
      <x:c r="T2162" s="12">
        <x:v>269104.772899735</x:v>
      </x:c>
      <x:c r="U2162" s="12">
        <x:v>28.7</x:v>
      </x:c>
      <x:c r="V2162" s="12">
        <x:v>67.6</x:v>
      </x:c>
      <x:c r="W2162" s="12">
        <x:f>NA()</x:f>
      </x:c>
    </x:row>
    <x:row r="2163">
      <x:c r="A2163">
        <x:v>274464</x:v>
      </x:c>
      <x:c r="B2163" s="1">
        <x:v>44758.5898788542</x:v>
      </x:c>
      <x:c r="C2163" s="6">
        <x:v>38.27623059</x:v>
      </x:c>
      <x:c r="D2163" s="14" t="s">
        <x:v>92</x:v>
      </x:c>
      <x:c r="E2163" s="15">
        <x:v>44733.6636310532</x:v>
      </x:c>
      <x:c r="F2163" t="s">
        <x:v>97</x:v>
      </x:c>
      <x:c r="G2163" s="6">
        <x:v>101.016424575019</x:v>
      </x:c>
      <x:c r="H2163" t="s">
        <x:v>95</x:v>
      </x:c>
      <x:c r="I2163" s="6">
        <x:v>30.1919424379867</x:v>
      </x:c>
      <x:c r="J2163" t="s">
        <x:v>93</x:v>
      </x:c>
      <x:c r="K2163" s="6">
        <x:v>1019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20.34</x:v>
      </x:c>
      <x:c r="S2163" s="8">
        <x:v>61187.211738865</x:v>
      </x:c>
      <x:c r="T2163" s="12">
        <x:v>269102.813464537</x:v>
      </x:c>
      <x:c r="U2163" s="12">
        <x:v>28.7</x:v>
      </x:c>
      <x:c r="V2163" s="12">
        <x:v>67.6</x:v>
      </x:c>
      <x:c r="W2163" s="12">
        <x:f>NA()</x:f>
      </x:c>
    </x:row>
    <x:row r="2164">
      <x:c r="A2164">
        <x:v>274472</x:v>
      </x:c>
      <x:c r="B2164" s="1">
        <x:v>44758.5898905903</x:v>
      </x:c>
      <x:c r="C2164" s="6">
        <x:v>38.2931472933333</x:v>
      </x:c>
      <x:c r="D2164" s="14" t="s">
        <x:v>92</x:v>
      </x:c>
      <x:c r="E2164" s="15">
        <x:v>44733.6636310532</x:v>
      </x:c>
      <x:c r="F2164" t="s">
        <x:v>97</x:v>
      </x:c>
      <x:c r="G2164" s="6">
        <x:v>101.03473349449</x:v>
      </x:c>
      <x:c r="H2164" t="s">
        <x:v>95</x:v>
      </x:c>
      <x:c r="I2164" s="6">
        <x:v>30.1919424379867</x:v>
      </x:c>
      <x:c r="J2164" t="s">
        <x:v>93</x:v>
      </x:c>
      <x:c r="K2164" s="6">
        <x:v>1019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20.338</x:v>
      </x:c>
      <x:c r="S2164" s="8">
        <x:v>61182.8199729254</x:v>
      </x:c>
      <x:c r="T2164" s="12">
        <x:v>269099.377251831</x:v>
      </x:c>
      <x:c r="U2164" s="12">
        <x:v>28.7</x:v>
      </x:c>
      <x:c r="V2164" s="12">
        <x:v>67.6</x:v>
      </x:c>
      <x:c r="W2164" s="12">
        <x:f>NA()</x:f>
      </x:c>
    </x:row>
    <x:row r="2165">
      <x:c r="A2165">
        <x:v>274475</x:v>
      </x:c>
      <x:c r="B2165" s="1">
        <x:v>44758.5899017014</x:v>
      </x:c>
      <x:c r="C2165" s="6">
        <x:v>38.30911657</x:v>
      </x:c>
      <x:c r="D2165" s="14" t="s">
        <x:v>92</x:v>
      </x:c>
      <x:c r="E2165" s="15">
        <x:v>44733.6636310532</x:v>
      </x:c>
      <x:c r="F2165" t="s">
        <x:v>97</x:v>
      </x:c>
      <x:c r="G2165" s="6">
        <x:v>100.998119863987</x:v>
      </x:c>
      <x:c r="H2165" t="s">
        <x:v>95</x:v>
      </x:c>
      <x:c r="I2165" s="6">
        <x:v>30.1919424379867</x:v>
      </x:c>
      <x:c r="J2165" t="s">
        <x:v>93</x:v>
      </x:c>
      <x:c r="K2165" s="6">
        <x:v>1019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20.342</x:v>
      </x:c>
      <x:c r="S2165" s="8">
        <x:v>61190.6314358794</x:v>
      </x:c>
      <x:c r="T2165" s="12">
        <x:v>269103.182523019</x:v>
      </x:c>
      <x:c r="U2165" s="12">
        <x:v>28.7</x:v>
      </x:c>
      <x:c r="V2165" s="12">
        <x:v>67.6</x:v>
      </x:c>
      <x:c r="W2165" s="12">
        <x:f>NA()</x:f>
      </x:c>
    </x:row>
    <x:row r="2166">
      <x:c r="A2166">
        <x:v>274481</x:v>
      </x:c>
      <x:c r="B2166" s="1">
        <x:v>44758.5899133912</x:v>
      </x:c>
      <x:c r="C2166" s="6">
        <x:v>38.3259391316667</x:v>
      </x:c>
      <x:c r="D2166" s="14" t="s">
        <x:v>92</x:v>
      </x:c>
      <x:c r="E2166" s="15">
        <x:v>44733.6636310532</x:v>
      </x:c>
      <x:c r="F2166" t="s">
        <x:v>97</x:v>
      </x:c>
      <x:c r="G2166" s="6">
        <x:v>101.04997083558</x:v>
      </x:c>
      <x:c r="H2166" t="s">
        <x:v>95</x:v>
      </x:c>
      <x:c r="I2166" s="6">
        <x:v>30.1858390077832</x:v>
      </x:c>
      <x:c r="J2166" t="s">
        <x:v>93</x:v>
      </x:c>
      <x:c r="K2166" s="6">
        <x:v>1019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20.337</x:v>
      </x:c>
      <x:c r="S2166" s="8">
        <x:v>61192.7257709424</x:v>
      </x:c>
      <x:c r="T2166" s="12">
        <x:v>269111.348938782</x:v>
      </x:c>
      <x:c r="U2166" s="12">
        <x:v>28.7</x:v>
      </x:c>
      <x:c r="V2166" s="12">
        <x:v>67.6</x:v>
      </x:c>
      <x:c r="W2166" s="12">
        <x:f>NA()</x:f>
      </x:c>
    </x:row>
    <x:row r="2167">
      <x:c r="A2167">
        <x:v>274485</x:v>
      </x:c>
      <x:c r="B2167" s="1">
        <x:v>44758.5899251968</x:v>
      </x:c>
      <x:c r="C2167" s="6">
        <x:v>38.3429274216667</x:v>
      </x:c>
      <x:c r="D2167" s="14" t="s">
        <x:v>92</x:v>
      </x:c>
      <x:c r="E2167" s="15">
        <x:v>44733.6636310532</x:v>
      </x:c>
      <x:c r="F2167" t="s">
        <x:v>97</x:v>
      </x:c>
      <x:c r="G2167" s="6">
        <x:v>100.998119863987</x:v>
      </x:c>
      <x:c r="H2167" t="s">
        <x:v>95</x:v>
      </x:c>
      <x:c r="I2167" s="6">
        <x:v>30.1919424379867</x:v>
      </x:c>
      <x:c r="J2167" t="s">
        <x:v>93</x:v>
      </x:c>
      <x:c r="K2167" s="6">
        <x:v>1019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20.342</x:v>
      </x:c>
      <x:c r="S2167" s="8">
        <x:v>61191.8524201245</x:v>
      </x:c>
      <x:c r="T2167" s="12">
        <x:v>269113.852471026</x:v>
      </x:c>
      <x:c r="U2167" s="12">
        <x:v>28.7</x:v>
      </x:c>
      <x:c r="V2167" s="12">
        <x:v>67.6</x:v>
      </x:c>
      <x:c r="W2167" s="12">
        <x:f>NA()</x:f>
      </x:c>
    </x:row>
    <x:row r="2168">
      <x:c r="A2168">
        <x:v>274496</x:v>
      </x:c>
      <x:c r="B2168" s="1">
        <x:v>44758.5899368866</x:v>
      </x:c>
      <x:c r="C2168" s="6">
        <x:v>38.3597583066667</x:v>
      </x:c>
      <x:c r="D2168" s="14" t="s">
        <x:v>92</x:v>
      </x:c>
      <x:c r="E2168" s="15">
        <x:v>44733.6636310532</x:v>
      </x:c>
      <x:c r="F2168" t="s">
        <x:v>97</x:v>
      </x:c>
      <x:c r="G2168" s="6">
        <x:v>100.998119863987</x:v>
      </x:c>
      <x:c r="H2168" t="s">
        <x:v>95</x:v>
      </x:c>
      <x:c r="I2168" s="6">
        <x:v>30.1919424379867</x:v>
      </x:c>
      <x:c r="J2168" t="s">
        <x:v>93</x:v>
      </x:c>
      <x:c r="K2168" s="6">
        <x:v>1019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20.342</x:v>
      </x:c>
      <x:c r="S2168" s="8">
        <x:v>61183.6774991023</x:v>
      </x:c>
      <x:c r="T2168" s="12">
        <x:v>269108.528854993</x:v>
      </x:c>
      <x:c r="U2168" s="12">
        <x:v>28.7</x:v>
      </x:c>
      <x:c r="V2168" s="12">
        <x:v>67.6</x:v>
      </x:c>
      <x:c r="W2168" s="12">
        <x:f>NA()</x:f>
      </x:c>
    </x:row>
    <x:row r="2169">
      <x:c r="A2169">
        <x:v>274498</x:v>
      </x:c>
      <x:c r="B2169" s="1">
        <x:v>44758.5899479514</x:v>
      </x:c>
      <x:c r="C2169" s="6">
        <x:v>38.3757516</x:v>
      </x:c>
      <x:c r="D2169" s="14" t="s">
        <x:v>92</x:v>
      </x:c>
      <x:c r="E2169" s="15">
        <x:v>44733.6636310532</x:v>
      </x:c>
      <x:c r="F2169" t="s">
        <x:v>97</x:v>
      </x:c>
      <x:c r="G2169" s="6">
        <x:v>101.013350849674</x:v>
      </x:c>
      <x:c r="H2169" t="s">
        <x:v>95</x:v>
      </x:c>
      <x:c r="I2169" s="6">
        <x:v>30.1858390077832</x:v>
      </x:c>
      <x:c r="J2169" t="s">
        <x:v>93</x:v>
      </x:c>
      <x:c r="K2169" s="6">
        <x:v>1019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20.341</x:v>
      </x:c>
      <x:c r="S2169" s="8">
        <x:v>61189.6092394788</x:v>
      </x:c>
      <x:c r="T2169" s="12">
        <x:v>269102.58927235</x:v>
      </x:c>
      <x:c r="U2169" s="12">
        <x:v>28.7</x:v>
      </x:c>
      <x:c r="V2169" s="12">
        <x:v>67.6</x:v>
      </x:c>
      <x:c r="W2169" s="12">
        <x:f>NA()</x:f>
      </x:c>
    </x:row>
    <x:row r="2170">
      <x:c r="A2170">
        <x:v>274504</x:v>
      </x:c>
      <x:c r="B2170" s="1">
        <x:v>44758.5899596875</x:v>
      </x:c>
      <x:c r="C2170" s="6">
        <x:v>38.3926265083333</x:v>
      </x:c>
      <x:c r="D2170" s="14" t="s">
        <x:v>92</x:v>
      </x:c>
      <x:c r="E2170" s="15">
        <x:v>44733.6636310532</x:v>
      </x:c>
      <x:c r="F2170" t="s">
        <x:v>97</x:v>
      </x:c>
      <x:c r="G2170" s="6">
        <x:v>101.019498845141</x:v>
      </x:c>
      <x:c r="H2170" t="s">
        <x:v>95</x:v>
      </x:c>
      <x:c r="I2170" s="6">
        <x:v>30.1980458792987</x:v>
      </x:c>
      <x:c r="J2170" t="s">
        <x:v>93</x:v>
      </x:c>
      <x:c r="K2170" s="6">
        <x:v>1019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20.339</x:v>
      </x:c>
      <x:c r="S2170" s="8">
        <x:v>61185.5185869083</x:v>
      </x:c>
      <x:c r="T2170" s="12">
        <x:v>269099.685106035</x:v>
      </x:c>
      <x:c r="U2170" s="12">
        <x:v>28.7</x:v>
      </x:c>
      <x:c r="V2170" s="12">
        <x:v>67.6</x:v>
      </x:c>
      <x:c r="W2170" s="12">
        <x:f>NA()</x:f>
      </x:c>
    </x:row>
    <x:row r="2171">
      <x:c r="A2171">
        <x:v>274509</x:v>
      </x:c>
      <x:c r="B2171" s="1">
        <x:v>44758.5899714468</x:v>
      </x:c>
      <x:c r="C2171" s="6">
        <x:v>38.4095588733333</x:v>
      </x:c>
      <x:c r="D2171" s="14" t="s">
        <x:v>92</x:v>
      </x:c>
      <x:c r="E2171" s="15">
        <x:v>44733.6636310532</x:v>
      </x:c>
      <x:c r="F2171" t="s">
        <x:v>97</x:v>
      </x:c>
      <x:c r="G2171" s="6">
        <x:v>101.010345448121</x:v>
      </x:c>
      <x:c r="H2171" t="s">
        <x:v>95</x:v>
      </x:c>
      <x:c r="I2171" s="6">
        <x:v>30.1980458792987</x:v>
      </x:c>
      <x:c r="J2171" t="s">
        <x:v>93</x:v>
      </x:c>
      <x:c r="K2171" s="6">
        <x:v>1019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20.34</x:v>
      </x:c>
      <x:c r="S2171" s="8">
        <x:v>61192.9824310445</x:v>
      </x:c>
      <x:c r="T2171" s="12">
        <x:v>269102.416863504</x:v>
      </x:c>
      <x:c r="U2171" s="12">
        <x:v>28.7</x:v>
      </x:c>
      <x:c r="V2171" s="12">
        <x:v>67.6</x:v>
      </x:c>
      <x:c r="W2171" s="12">
        <x:f>NA()</x:f>
      </x:c>
    </x:row>
    <x:row r="2172">
      <x:c r="A2172">
        <x:v>274518</x:v>
      </x:c>
      <x:c r="B2172" s="1">
        <x:v>44758.5899831366</x:v>
      </x:c>
      <x:c r="C2172" s="6">
        <x:v>38.4263894983333</x:v>
      </x:c>
      <x:c r="D2172" s="14" t="s">
        <x:v>92</x:v>
      </x:c>
      <x:c r="E2172" s="15">
        <x:v>44733.6636310532</x:v>
      </x:c>
      <x:c r="F2172" t="s">
        <x:v>97</x:v>
      </x:c>
      <x:c r="G2172" s="6">
        <x:v>101.010345448121</x:v>
      </x:c>
      <x:c r="H2172" t="s">
        <x:v>95</x:v>
      </x:c>
      <x:c r="I2172" s="6">
        <x:v>30.1980458792987</x:v>
      </x:c>
      <x:c r="J2172" t="s">
        <x:v>93</x:v>
      </x:c>
      <x:c r="K2172" s="6">
        <x:v>1019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20.34</x:v>
      </x:c>
      <x:c r="S2172" s="8">
        <x:v>61193.9591451019</x:v>
      </x:c>
      <x:c r="T2172" s="12">
        <x:v>269112.009771225</x:v>
      </x:c>
      <x:c r="U2172" s="12">
        <x:v>28.7</x:v>
      </x:c>
      <x:c r="V2172" s="12">
        <x:v>67.6</x:v>
      </x:c>
      <x:c r="W2172" s="12">
        <x:f>NA()</x:f>
      </x:c>
    </x:row>
    <x:row r="2173">
      <x:c r="A2173">
        <x:v>274522</x:v>
      </x:c>
      <x:c r="B2173" s="1">
        <x:v>44758.5899942477</x:v>
      </x:c>
      <x:c r="C2173" s="6">
        <x:v>38.4423856533333</x:v>
      </x:c>
      <x:c r="D2173" s="14" t="s">
        <x:v>92</x:v>
      </x:c>
      <x:c r="E2173" s="15">
        <x:v>44733.6636310532</x:v>
      </x:c>
      <x:c r="F2173" t="s">
        <x:v>97</x:v>
      </x:c>
      <x:c r="G2173" s="6">
        <x:v>100.995047169413</x:v>
      </x:c>
      <x:c r="H2173" t="s">
        <x:v>95</x:v>
      </x:c>
      <x:c r="I2173" s="6">
        <x:v>30.1858390077832</x:v>
      </x:c>
      <x:c r="J2173" t="s">
        <x:v>93</x:v>
      </x:c>
      <x:c r="K2173" s="6">
        <x:v>1019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20.343</x:v>
      </x:c>
      <x:c r="S2173" s="8">
        <x:v>61190.1148359481</x:v>
      </x:c>
      <x:c r="T2173" s="12">
        <x:v>269110.311660145</x:v>
      </x:c>
      <x:c r="U2173" s="12">
        <x:v>28.7</x:v>
      </x:c>
      <x:c r="V2173" s="12">
        <x:v>67.6</x:v>
      </x:c>
      <x:c r="W2173" s="12">
        <x:f>NA()</x:f>
      </x:c>
    </x:row>
    <x:row r="2174">
      <x:c r="A2174">
        <x:v>274527</x:v>
      </x:c>
      <x:c r="B2174" s="1">
        <x:v>44758.5900059375</x:v>
      </x:c>
      <x:c r="C2174" s="6">
        <x:v>38.4592136366667</x:v>
      </x:c>
      <x:c r="D2174" s="14" t="s">
        <x:v>92</x:v>
      </x:c>
      <x:c r="E2174" s="15">
        <x:v>44733.6636310532</x:v>
      </x:c>
      <x:c r="F2174" t="s">
        <x:v>97</x:v>
      </x:c>
      <x:c r="G2174" s="6">
        <x:v>100.961523061985</x:v>
      </x:c>
      <x:c r="H2174" t="s">
        <x:v>95</x:v>
      </x:c>
      <x:c r="I2174" s="6">
        <x:v>30.1919424379867</x:v>
      </x:c>
      <x:c r="J2174" t="s">
        <x:v>93</x:v>
      </x:c>
      <x:c r="K2174" s="6">
        <x:v>1019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20.346</x:v>
      </x:c>
      <x:c r="S2174" s="8">
        <x:v>61194.2490682811</x:v>
      </x:c>
      <x:c r="T2174" s="12">
        <x:v>269101.878871035</x:v>
      </x:c>
      <x:c r="U2174" s="12">
        <x:v>28.7</x:v>
      </x:c>
      <x:c r="V2174" s="12">
        <x:v>67.6</x:v>
      </x:c>
      <x:c r="W2174" s="12">
        <x:f>NA()</x:f>
      </x:c>
    </x:row>
    <x:row r="2175">
      <x:c r="A2175">
        <x:v>274533</x:v>
      </x:c>
      <x:c r="B2175" s="1">
        <x:v>44758.5900176736</x:v>
      </x:c>
      <x:c r="C2175" s="6">
        <x:v>38.4761453216667</x:v>
      </x:c>
      <x:c r="D2175" s="14" t="s">
        <x:v>92</x:v>
      </x:c>
      <x:c r="E2175" s="15">
        <x:v>44733.6636310532</x:v>
      </x:c>
      <x:c r="F2175" t="s">
        <x:v>97</x:v>
      </x:c>
      <x:c r="G2175" s="6">
        <x:v>101.007271693531</x:v>
      </x:c>
      <x:c r="H2175" t="s">
        <x:v>95</x:v>
      </x:c>
      <x:c r="I2175" s="6">
        <x:v>30.1919424379867</x:v>
      </x:c>
      <x:c r="J2175" t="s">
        <x:v>93</x:v>
      </x:c>
      <x:c r="K2175" s="6">
        <x:v>1019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20.341</x:v>
      </x:c>
      <x:c r="S2175" s="8">
        <x:v>61199.1060129491</x:v>
      </x:c>
      <x:c r="T2175" s="12">
        <x:v>269110.042865527</x:v>
      </x:c>
      <x:c r="U2175" s="12">
        <x:v>28.7</x:v>
      </x:c>
      <x:c r="V2175" s="12">
        <x:v>67.6</x:v>
      </x:c>
      <x:c r="W2175" s="12">
        <x:f>NA()</x:f>
      </x:c>
    </x:row>
    <x:row r="2176">
      <x:c r="A2176">
        <x:v>274539</x:v>
      </x:c>
      <x:c r="B2176" s="1">
        <x:v>44758.5900293981</x:v>
      </x:c>
      <x:c r="C2176" s="6">
        <x:v>38.4930227916667</x:v>
      </x:c>
      <x:c r="D2176" s="14" t="s">
        <x:v>92</x:v>
      </x:c>
      <x:c r="E2176" s="15">
        <x:v>44733.6636310532</x:v>
      </x:c>
      <x:c r="F2176" t="s">
        <x:v>97</x:v>
      </x:c>
      <x:c r="G2176" s="6">
        <x:v>100.952376489707</x:v>
      </x:c>
      <x:c r="H2176" t="s">
        <x:v>95</x:v>
      </x:c>
      <x:c r="I2176" s="6">
        <x:v>30.1919424379867</x:v>
      </x:c>
      <x:c r="J2176" t="s">
        <x:v>93</x:v>
      </x:c>
      <x:c r="K2176" s="6">
        <x:v>1019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20.347</x:v>
      </x:c>
      <x:c r="S2176" s="8">
        <x:v>61198.6294786814</x:v>
      </x:c>
      <x:c r="T2176" s="12">
        <x:v>269110.341416514</x:v>
      </x:c>
      <x:c r="U2176" s="12">
        <x:v>28.7</x:v>
      </x:c>
      <x:c r="V2176" s="12">
        <x:v>67.6</x:v>
      </x:c>
      <x:c r="W2176" s="12">
        <x:f>NA()</x:f>
      </x:c>
    </x:row>
    <x:row r="2177">
      <x:c r="A2177">
        <x:v>274550</x:v>
      </x:c>
      <x:c r="B2177" s="1">
        <x:v>44758.590041088</x:v>
      </x:c>
      <x:c r="C2177" s="6">
        <x:v>38.5098253366667</x:v>
      </x:c>
      <x:c r="D2177" s="14" t="s">
        <x:v>92</x:v>
      </x:c>
      <x:c r="E2177" s="15">
        <x:v>44733.6636310532</x:v>
      </x:c>
      <x:c r="F2177" t="s">
        <x:v>97</x:v>
      </x:c>
      <x:c r="G2177" s="6">
        <x:v>100.958452427714</x:v>
      </x:c>
      <x:c r="H2177" t="s">
        <x:v>95</x:v>
      </x:c>
      <x:c r="I2177" s="6">
        <x:v>30.1858390077832</x:v>
      </x:c>
      <x:c r="J2177" t="s">
        <x:v>93</x:v>
      </x:c>
      <x:c r="K2177" s="6">
        <x:v>1019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20.347</x:v>
      </x:c>
      <x:c r="S2177" s="8">
        <x:v>61191.6887236254</x:v>
      </x:c>
      <x:c r="T2177" s="12">
        <x:v>269111.503709035</x:v>
      </x:c>
      <x:c r="U2177" s="12">
        <x:v>28.7</x:v>
      </x:c>
      <x:c r="V2177" s="12">
        <x:v>67.6</x:v>
      </x:c>
      <x:c r="W2177" s="12">
        <x:f>NA()</x:f>
      </x:c>
    </x:row>
    <x:row r="2178">
      <x:c r="A2178">
        <x:v>274551</x:v>
      </x:c>
      <x:c r="B2178" s="1">
        <x:v>44758.5900521181</x:v>
      </x:c>
      <x:c r="C2178" s="6">
        <x:v>38.5257472283333</x:v>
      </x:c>
      <x:c r="D2178" s="14" t="s">
        <x:v>92</x:v>
      </x:c>
      <x:c r="E2178" s="15">
        <x:v>44733.6636310532</x:v>
      </x:c>
      <x:c r="F2178" t="s">
        <x:v>97</x:v>
      </x:c>
      <x:c r="G2178" s="6">
        <x:v>101.007271693531</x:v>
      </x:c>
      <x:c r="H2178" t="s">
        <x:v>95</x:v>
      </x:c>
      <x:c r="I2178" s="6">
        <x:v>30.1919424379867</x:v>
      </x:c>
      <x:c r="J2178" t="s">
        <x:v>93</x:v>
      </x:c>
      <x:c r="K2178" s="6">
        <x:v>1019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20.341</x:v>
      </x:c>
      <x:c r="S2178" s="8">
        <x:v>61189.1257555296</x:v>
      </x:c>
      <x:c r="T2178" s="12">
        <x:v>269098.071992359</x:v>
      </x:c>
      <x:c r="U2178" s="12">
        <x:v>28.7</x:v>
      </x:c>
      <x:c r="V2178" s="12">
        <x:v>67.6</x:v>
      </x:c>
      <x:c r="W2178" s="12">
        <x:f>NA()</x:f>
      </x:c>
    </x:row>
    <x:row r="2179">
      <x:c r="A2179">
        <x:v>274559</x:v>
      </x:c>
      <x:c r="B2179" s="1">
        <x:v>44758.5900638889</x:v>
      </x:c>
      <x:c r="C2179" s="6">
        <x:v>38.5426954133333</x:v>
      </x:c>
      <x:c r="D2179" s="14" t="s">
        <x:v>92</x:v>
      </x:c>
      <x:c r="E2179" s="15">
        <x:v>44733.6636310532</x:v>
      </x:c>
      <x:c r="F2179" t="s">
        <x:v>97</x:v>
      </x:c>
      <x:c r="G2179" s="6">
        <x:v>100.970670685388</x:v>
      </x:c>
      <x:c r="H2179" t="s">
        <x:v>95</x:v>
      </x:c>
      <x:c r="I2179" s="6">
        <x:v>30.1919424379867</x:v>
      </x:c>
      <x:c r="J2179" t="s">
        <x:v>93</x:v>
      </x:c>
      <x:c r="K2179" s="6">
        <x:v>1019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20.345</x:v>
      </x:c>
      <x:c r="S2179" s="8">
        <x:v>61196.5192063679</x:v>
      </x:c>
      <x:c r="T2179" s="12">
        <x:v>269103.43978573</x:v>
      </x:c>
      <x:c r="U2179" s="12">
        <x:v>28.7</x:v>
      </x:c>
      <x:c r="V2179" s="12">
        <x:v>67.6</x:v>
      </x:c>
      <x:c r="W2179" s="12">
        <x:f>NA()</x:f>
      </x:c>
    </x:row>
    <x:row r="2180">
      <x:c r="A2180">
        <x:v>274568</x:v>
      </x:c>
      <x:c r="B2180" s="1">
        <x:v>44758.590075544</x:v>
      </x:c>
      <x:c r="C2180" s="6">
        <x:v>38.5594865166667</x:v>
      </x:c>
      <x:c r="D2180" s="14" t="s">
        <x:v>92</x:v>
      </x:c>
      <x:c r="E2180" s="15">
        <x:v>44733.6636310532</x:v>
      </x:c>
      <x:c r="F2180" t="s">
        <x:v>97</x:v>
      </x:c>
      <x:c r="G2180" s="6">
        <x:v>100.970670685388</x:v>
      </x:c>
      <x:c r="H2180" t="s">
        <x:v>95</x:v>
      </x:c>
      <x:c r="I2180" s="6">
        <x:v>30.1919424379867</x:v>
      </x:c>
      <x:c r="J2180" t="s">
        <x:v>93</x:v>
      </x:c>
      <x:c r="K2180" s="6">
        <x:v>1019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20.345</x:v>
      </x:c>
      <x:c r="S2180" s="8">
        <x:v>61195.8039602858</x:v>
      </x:c>
      <x:c r="T2180" s="12">
        <x:v>269109.045299154</x:v>
      </x:c>
      <x:c r="U2180" s="12">
        <x:v>28.7</x:v>
      </x:c>
      <x:c r="V2180" s="12">
        <x:v>67.6</x:v>
      </x:c>
      <x:c r="W2180" s="12">
        <x:f>NA()</x:f>
      </x:c>
    </x:row>
    <x:row r="2181">
      <x:c r="A2181">
        <x:v>274569</x:v>
      </x:c>
      <x:c r="B2181" s="1">
        <x:v>44758.5900872338</x:v>
      </x:c>
      <x:c r="C2181" s="6">
        <x:v>38.5763105083333</x:v>
      </x:c>
      <x:c r="D2181" s="14" t="s">
        <x:v>92</x:v>
      </x:c>
      <x:c r="E2181" s="15">
        <x:v>44733.6636310532</x:v>
      </x:c>
      <x:c r="F2181" t="s">
        <x:v>97</x:v>
      </x:c>
      <x:c r="G2181" s="6">
        <x:v>100.924943077985</x:v>
      </x:c>
      <x:c r="H2181" t="s">
        <x:v>95</x:v>
      </x:c>
      <x:c r="I2181" s="6">
        <x:v>30.1919424379867</x:v>
      </x:c>
      <x:c r="J2181" t="s">
        <x:v>93</x:v>
      </x:c>
      <x:c r="K2181" s="6">
        <x:v>1019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20.35</x:v>
      </x:c>
      <x:c r="S2181" s="8">
        <x:v>61205.012804326</x:v>
      </x:c>
      <x:c r="T2181" s="12">
        <x:v>269105.382372177</x:v>
      </x:c>
      <x:c r="U2181" s="12">
        <x:v>28.7</x:v>
      </x:c>
      <x:c r="V2181" s="12">
        <x:v>67.6</x:v>
      </x:c>
      <x:c r="W2181" s="12">
        <x:f>NA()</x:f>
      </x:c>
    </x:row>
    <x:row r="2182">
      <x:c r="A2182">
        <x:v>274579</x:v>
      </x:c>
      <x:c r="B2182" s="1">
        <x:v>44758.5900989236</x:v>
      </x:c>
      <x:c r="C2182" s="6">
        <x:v>38.5931519316667</x:v>
      </x:c>
      <x:c r="D2182" s="14" t="s">
        <x:v>92</x:v>
      </x:c>
      <x:c r="E2182" s="15">
        <x:v>44733.6636310532</x:v>
      </x:c>
      <x:c r="F2182" t="s">
        <x:v>97</x:v>
      </x:c>
      <x:c r="G2182" s="6">
        <x:v>100.931017407742</x:v>
      </x:c>
      <x:c r="H2182" t="s">
        <x:v>95</x:v>
      </x:c>
      <x:c r="I2182" s="6">
        <x:v>30.1858390077832</x:v>
      </x:c>
      <x:c r="J2182" t="s">
        <x:v>93</x:v>
      </x:c>
      <x:c r="K2182" s="6">
        <x:v>1019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20.35</x:v>
      </x:c>
      <x:c r="S2182" s="8">
        <x:v>61203.8147905523</x:v>
      </x:c>
      <x:c r="T2182" s="12">
        <x:v>269104.371554184</x:v>
      </x:c>
      <x:c r="U2182" s="12">
        <x:v>28.7</x:v>
      </x:c>
      <x:c r="V2182" s="12">
        <x:v>67.6</x:v>
      </x:c>
      <x:c r="W2182" s="12">
        <x:f>NA()</x:f>
      </x:c>
    </x:row>
    <x:row r="2183">
      <x:c r="A2183">
        <x:v>274581</x:v>
      </x:c>
      <x:c r="B2183" s="1">
        <x:v>44758.5901100347</x:v>
      </x:c>
      <x:c r="C2183" s="6">
        <x:v>38.6091278833333</x:v>
      </x:c>
      <x:c r="D2183" s="14" t="s">
        <x:v>92</x:v>
      </x:c>
      <x:c r="E2183" s="15">
        <x:v>44733.6636310532</x:v>
      </x:c>
      <x:c r="F2183" t="s">
        <x:v>97</x:v>
      </x:c>
      <x:c r="G2183" s="6">
        <x:v>100.955447153284</x:v>
      </x:c>
      <x:c r="H2183" t="s">
        <x:v>95</x:v>
      </x:c>
      <x:c r="I2183" s="6">
        <x:v>30.1980458792987</x:v>
      </x:c>
      <x:c r="J2183" t="s">
        <x:v>93</x:v>
      </x:c>
      <x:c r="K2183" s="6">
        <x:v>1019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20.346</x:v>
      </x:c>
      <x:c r="S2183" s="8">
        <x:v>61207.5397191693</x:v>
      </x:c>
      <x:c r="T2183" s="12">
        <x:v>269106.984841339</x:v>
      </x:c>
      <x:c r="U2183" s="12">
        <x:v>28.7</x:v>
      </x:c>
      <x:c r="V2183" s="12">
        <x:v>67.6</x:v>
      </x:c>
      <x:c r="W2183" s="12">
        <x:f>NA()</x:f>
      </x:c>
    </x:row>
    <x:row r="2184">
      <x:c r="A2184">
        <x:v>274588</x:v>
      </x:c>
      <x:c r="B2184" s="1">
        <x:v>44758.5901217245</x:v>
      </x:c>
      <x:c r="C2184" s="6">
        <x:v>38.6259343483333</x:v>
      </x:c>
      <x:c r="D2184" s="14" t="s">
        <x:v>92</x:v>
      </x:c>
      <x:c r="E2184" s="15">
        <x:v>44733.6636310532</x:v>
      </x:c>
      <x:c r="F2184" t="s">
        <x:v>97</x:v>
      </x:c>
      <x:c r="G2184" s="6">
        <x:v>100.995047169413</x:v>
      </x:c>
      <x:c r="H2184" t="s">
        <x:v>95</x:v>
      </x:c>
      <x:c r="I2184" s="6">
        <x:v>30.1858390077832</x:v>
      </x:c>
      <x:c r="J2184" t="s">
        <x:v>93</x:v>
      </x:c>
      <x:c r="K2184" s="6">
        <x:v>1019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20.343</x:v>
      </x:c>
      <x:c r="S2184" s="8">
        <x:v>61203.9144417329</x:v>
      </x:c>
      <x:c r="T2184" s="12">
        <x:v>269104.192614588</x:v>
      </x:c>
      <x:c r="U2184" s="12">
        <x:v>28.7</x:v>
      </x:c>
      <x:c r="V2184" s="12">
        <x:v>67.6</x:v>
      </x:c>
      <x:c r="W2184" s="12">
        <x:f>NA()</x:f>
      </x:c>
    </x:row>
    <x:row r="2185">
      <x:c r="A2185">
        <x:v>274598</x:v>
      </x:c>
      <x:c r="B2185" s="1">
        <x:v>44758.5901334491</x:v>
      </x:c>
      <x:c r="C2185" s="6">
        <x:v>38.6428513816667</x:v>
      </x:c>
      <x:c r="D2185" s="14" t="s">
        <x:v>92</x:v>
      </x:c>
      <x:c r="E2185" s="15">
        <x:v>44733.6636310532</x:v>
      </x:c>
      <x:c r="F2185" t="s">
        <x:v>97</x:v>
      </x:c>
      <x:c r="G2185" s="6">
        <x:v>100.952376489707</x:v>
      </x:c>
      <x:c r="H2185" t="s">
        <x:v>95</x:v>
      </x:c>
      <x:c r="I2185" s="6">
        <x:v>30.1919424379867</x:v>
      </x:c>
      <x:c r="J2185" t="s">
        <x:v>93</x:v>
      </x:c>
      <x:c r="K2185" s="6">
        <x:v>1019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20.347</x:v>
      </x:c>
      <x:c r="S2185" s="8">
        <x:v>61203.8245944048</x:v>
      </x:c>
      <x:c r="T2185" s="12">
        <x:v>269102.490397785</x:v>
      </x:c>
      <x:c r="U2185" s="12">
        <x:v>28.7</x:v>
      </x:c>
      <x:c r="V2185" s="12">
        <x:v>67.6</x:v>
      </x:c>
      <x:c r="W2185" s="12">
        <x:f>NA()</x:f>
      </x:c>
    </x:row>
    <x:row r="2186">
      <x:c r="A2186">
        <x:v>274599</x:v>
      </x:c>
      <x:c r="B2186" s="1">
        <x:v>44758.5901451389</x:v>
      </x:c>
      <x:c r="C2186" s="6">
        <x:v>38.6596988483333</x:v>
      </x:c>
      <x:c r="D2186" s="14" t="s">
        <x:v>92</x:v>
      </x:c>
      <x:c r="E2186" s="15">
        <x:v>44733.6636310532</x:v>
      </x:c>
      <x:c r="F2186" t="s">
        <x:v>97</x:v>
      </x:c>
      <x:c r="G2186" s="6">
        <x:v>100.970670685388</x:v>
      </x:c>
      <x:c r="H2186" t="s">
        <x:v>95</x:v>
      </x:c>
      <x:c r="I2186" s="6">
        <x:v>30.1919424379867</x:v>
      </x:c>
      <x:c r="J2186" t="s">
        <x:v>93</x:v>
      </x:c>
      <x:c r="K2186" s="6">
        <x:v>1019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20.345</x:v>
      </x:c>
      <x:c r="S2186" s="8">
        <x:v>61205.2797783299</x:v>
      </x:c>
      <x:c r="T2186" s="12">
        <x:v>269108.403081803</x:v>
      </x:c>
      <x:c r="U2186" s="12">
        <x:v>28.7</x:v>
      </x:c>
      <x:c r="V2186" s="12">
        <x:v>67.6</x:v>
      </x:c>
      <x:c r="W2186" s="12">
        <x:f>NA()</x:f>
      </x:c>
    </x:row>
    <x:row r="2187">
      <x:c r="A2187">
        <x:v>274605</x:v>
      </x:c>
      <x:c r="B2187" s="1">
        <x:v>44758.5901562847</x:v>
      </x:c>
      <x:c r="C2187" s="6">
        <x:v>38.675717555</x:v>
      </x:c>
      <x:c r="D2187" s="14" t="s">
        <x:v>92</x:v>
      </x:c>
      <x:c r="E2187" s="15">
        <x:v>44733.6636310532</x:v>
      </x:c>
      <x:c r="F2187" t="s">
        <x:v>97</x:v>
      </x:c>
      <x:c r="G2187" s="6">
        <x:v>100.958452427714</x:v>
      </x:c>
      <x:c r="H2187" t="s">
        <x:v>95</x:v>
      </x:c>
      <x:c r="I2187" s="6">
        <x:v>30.1858390077832</x:v>
      </x:c>
      <x:c r="J2187" t="s">
        <x:v>93</x:v>
      </x:c>
      <x:c r="K2187" s="6">
        <x:v>1019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20.347</x:v>
      </x:c>
      <x:c r="S2187" s="8">
        <x:v>61202.5436729905</x:v>
      </x:c>
      <x:c r="T2187" s="12">
        <x:v>269110.496093387</x:v>
      </x:c>
      <x:c r="U2187" s="12">
        <x:v>28.7</x:v>
      </x:c>
      <x:c r="V2187" s="12">
        <x:v>67.6</x:v>
      </x:c>
      <x:c r="W2187" s="12">
        <x:f>NA()</x:f>
      </x:c>
    </x:row>
    <x:row r="2188">
      <x:c r="A2188">
        <x:v>274612</x:v>
      </x:c>
      <x:c r="B2188" s="1">
        <x:v>44758.5901679745</x:v>
      </x:c>
      <x:c r="C2188" s="6">
        <x:v>38.6925464116667</x:v>
      </x:c>
      <x:c r="D2188" s="14" t="s">
        <x:v>92</x:v>
      </x:c>
      <x:c r="E2188" s="15">
        <x:v>44733.6636310532</x:v>
      </x:c>
      <x:c r="F2188" t="s">
        <x:v>97</x:v>
      </x:c>
      <x:c r="G2188" s="6">
        <x:v>100.970670685388</x:v>
      </x:c>
      <x:c r="H2188" t="s">
        <x:v>95</x:v>
      </x:c>
      <x:c r="I2188" s="6">
        <x:v>30.1919424379867</x:v>
      </x:c>
      <x:c r="J2188" t="s">
        <x:v>93</x:v>
      </x:c>
      <x:c r="K2188" s="6">
        <x:v>1019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20.345</x:v>
      </x:c>
      <x:c r="S2188" s="8">
        <x:v>61209.7319478115</x:v>
      </x:c>
      <x:c r="T2188" s="12">
        <x:v>269110.24600827</x:v>
      </x:c>
      <x:c r="U2188" s="12">
        <x:v>28.7</x:v>
      </x:c>
      <x:c r="V2188" s="12">
        <x:v>67.6</x:v>
      </x:c>
      <x:c r="W2188" s="12">
        <x:f>NA()</x:f>
      </x:c>
    </x:row>
    <x:row r="2189">
      <x:c r="A2189">
        <x:v>274618</x:v>
      </x:c>
      <x:c r="B2189" s="1">
        <x:v>44758.5901796644</x:v>
      </x:c>
      <x:c r="C2189" s="6">
        <x:v>38.70937758</x:v>
      </x:c>
      <x:c r="D2189" s="14" t="s">
        <x:v>92</x:v>
      </x:c>
      <x:c r="E2189" s="15">
        <x:v>44733.6636310532</x:v>
      </x:c>
      <x:c r="F2189" t="s">
        <x:v>97</x:v>
      </x:c>
      <x:c r="G2189" s="6">
        <x:v>100.906659389458</x:v>
      </x:c>
      <x:c r="H2189" t="s">
        <x:v>95</x:v>
      </x:c>
      <x:c r="I2189" s="6">
        <x:v>30.1919424379867</x:v>
      </x:c>
      <x:c r="J2189" t="s">
        <x:v>93</x:v>
      </x:c>
      <x:c r="K2189" s="6">
        <x:v>1019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20.352</x:v>
      </x:c>
      <x:c r="S2189" s="8">
        <x:v>61209.7179523376</x:v>
      </x:c>
      <x:c r="T2189" s="12">
        <x:v>269109.037541654</x:v>
      </x:c>
      <x:c r="U2189" s="12">
        <x:v>28.7</x:v>
      </x:c>
      <x:c r="V2189" s="12">
        <x:v>67.6</x:v>
      </x:c>
      <x:c r="W2189" s="12">
        <x:f>NA()</x:f>
      </x:c>
    </x:row>
    <x:row r="2190">
      <x:c r="A2190">
        <x:v>274623</x:v>
      </x:c>
      <x:c r="B2190" s="1">
        <x:v>44758.5901914005</x:v>
      </x:c>
      <x:c r="C2190" s="6">
        <x:v>38.72626263</x:v>
      </x:c>
      <x:c r="D2190" s="14" t="s">
        <x:v>92</x:v>
      </x:c>
      <x:c r="E2190" s="15">
        <x:v>44733.6636310532</x:v>
      </x:c>
      <x:c r="F2190" t="s">
        <x:v>97</x:v>
      </x:c>
      <x:c r="G2190" s="6">
        <x:v>100.909727480032</x:v>
      </x:c>
      <x:c r="H2190" t="s">
        <x:v>95</x:v>
      </x:c>
      <x:c r="I2190" s="6">
        <x:v>30.1980458792987</x:v>
      </x:c>
      <x:c r="J2190" t="s">
        <x:v>93</x:v>
      </x:c>
      <x:c r="K2190" s="6">
        <x:v>1019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20.351</x:v>
      </x:c>
      <x:c r="S2190" s="8">
        <x:v>61207.2275917074</x:v>
      </x:c>
      <x:c r="T2190" s="12">
        <x:v>269117.408256605</x:v>
      </x:c>
      <x:c r="U2190" s="12">
        <x:v>28.7</x:v>
      </x:c>
      <x:c r="V2190" s="12">
        <x:v>67.6</x:v>
      </x:c>
      <x:c r="W2190" s="12">
        <x:f>NA()</x:f>
      </x:c>
    </x:row>
    <x:row r="2191">
      <x:c r="A2191">
        <x:v>274629</x:v>
      </x:c>
      <x:c r="B2191" s="1">
        <x:v>44758.590202662</x:v>
      </x:c>
      <x:c r="C2191" s="6">
        <x:v>38.7425133133333</x:v>
      </x:c>
      <x:c r="D2191" s="14" t="s">
        <x:v>92</x:v>
      </x:c>
      <x:c r="E2191" s="15">
        <x:v>44733.6636310532</x:v>
      </x:c>
      <x:c r="F2191" t="s">
        <x:v>97</x:v>
      </x:c>
      <x:c r="G2191" s="6">
        <x:v>100.985896906882</x:v>
      </x:c>
      <x:c r="H2191" t="s">
        <x:v>95</x:v>
      </x:c>
      <x:c r="I2191" s="6">
        <x:v>30.1858390077832</x:v>
      </x:c>
      <x:c r="J2191" t="s">
        <x:v>93</x:v>
      </x:c>
      <x:c r="K2191" s="6">
        <x:v>1019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20.344</x:v>
      </x:c>
      <x:c r="S2191" s="8">
        <x:v>61209.2789116344</x:v>
      </x:c>
      <x:c r="T2191" s="12">
        <x:v>269104.42370232</x:v>
      </x:c>
      <x:c r="U2191" s="12">
        <x:v>28.7</x:v>
      </x:c>
      <x:c r="V2191" s="12">
        <x:v>67.6</x:v>
      </x:c>
      <x:c r="W2191" s="12">
        <x:f>NA()</x:f>
      </x:c>
    </x:row>
    <x:row r="2192">
      <x:c r="A2192">
        <x:v>274640</x:v>
      </x:c>
      <x:c r="B2192" s="1">
        <x:v>44758.5902144329</x:v>
      </x:c>
      <x:c r="C2192" s="6">
        <x:v>38.7594431883333</x:v>
      </x:c>
      <x:c r="D2192" s="14" t="s">
        <x:v>92</x:v>
      </x:c>
      <x:c r="E2192" s="15">
        <x:v>44733.6636310532</x:v>
      </x:c>
      <x:c r="F2192" t="s">
        <x:v>97</x:v>
      </x:c>
      <x:c r="G2192" s="6">
        <x:v>100.89751912049</x:v>
      </x:c>
      <x:c r="H2192" t="s">
        <x:v>95</x:v>
      </x:c>
      <x:c r="I2192" s="6">
        <x:v>30.1919424379867</x:v>
      </x:c>
      <x:c r="J2192" t="s">
        <x:v>93</x:v>
      </x:c>
      <x:c r="K2192" s="6">
        <x:v>1019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20.353</x:v>
      </x:c>
      <x:c r="S2192" s="8">
        <x:v>61209.125467861</x:v>
      </x:c>
      <x:c r="T2192" s="12">
        <x:v>269110.261812105</x:v>
      </x:c>
      <x:c r="U2192" s="12">
        <x:v>28.7</x:v>
      </x:c>
      <x:c r="V2192" s="12">
        <x:v>67.6</x:v>
      </x:c>
      <x:c r="W2192" s="12">
        <x:f>NA()</x:f>
      </x:c>
    </x:row>
    <x:row r="2193">
      <x:c r="A2193">
        <x:v>274642</x:v>
      </x:c>
      <x:c r="B2193" s="1">
        <x:v>44758.5902261227</x:v>
      </x:c>
      <x:c r="C2193" s="6">
        <x:v>38.776303245</x:v>
      </x:c>
      <x:c r="D2193" s="14" t="s">
        <x:v>92</x:v>
      </x:c>
      <x:c r="E2193" s="15">
        <x:v>44733.6636310532</x:v>
      </x:c>
      <x:c r="F2193" t="s">
        <x:v>97</x:v>
      </x:c>
      <x:c r="G2193" s="6">
        <x:v>100.955382337611</x:v>
      </x:c>
      <x:c r="H2193" t="s">
        <x:v>95</x:v>
      </x:c>
      <x:c r="I2193" s="6">
        <x:v>30.179735588687</x:v>
      </x:c>
      <x:c r="J2193" t="s">
        <x:v>93</x:v>
      </x:c>
      <x:c r="K2193" s="6">
        <x:v>1019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20.348</x:v>
      </x:c>
      <x:c r="S2193" s="8">
        <x:v>61213.4397791211</x:v>
      </x:c>
      <x:c r="T2193" s="12">
        <x:v>269114.745239736</x:v>
      </x:c>
      <x:c r="U2193" s="12">
        <x:v>28.7</x:v>
      </x:c>
      <x:c r="V2193" s="12">
        <x:v>67.6</x:v>
      </x:c>
      <x:c r="W2193" s="12">
        <x:f>NA()</x:f>
      </x:c>
    </x:row>
    <x:row r="2194">
      <x:c r="A2194">
        <x:v>274650</x:v>
      </x:c>
      <x:c r="B2194" s="1">
        <x:v>44758.5902378125</x:v>
      </x:c>
      <x:c r="C2194" s="6">
        <x:v>38.7931091916667</x:v>
      </x:c>
      <x:c r="D2194" s="14" t="s">
        <x:v>92</x:v>
      </x:c>
      <x:c r="E2194" s="15">
        <x:v>44733.6636310532</x:v>
      </x:c>
      <x:c r="F2194" t="s">
        <x:v>97</x:v>
      </x:c>
      <x:c r="G2194" s="6">
        <x:v>100.924943077985</x:v>
      </x:c>
      <x:c r="H2194" t="s">
        <x:v>95</x:v>
      </x:c>
      <x:c r="I2194" s="6">
        <x:v>30.1919424379867</x:v>
      </x:c>
      <x:c r="J2194" t="s">
        <x:v>93</x:v>
      </x:c>
      <x:c r="K2194" s="6">
        <x:v>1019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20.35</x:v>
      </x:c>
      <x:c r="S2194" s="8">
        <x:v>61211.4682352987</x:v>
      </x:c>
      <x:c r="T2194" s="12">
        <x:v>269119.322177324</x:v>
      </x:c>
      <x:c r="U2194" s="12">
        <x:v>28.7</x:v>
      </x:c>
      <x:c r="V2194" s="12">
        <x:v>67.6</x:v>
      </x:c>
      <x:c r="W2194" s="12">
        <x:f>NA()</x:f>
      </x:c>
    </x:row>
    <x:row r="2195">
      <x:c r="A2195">
        <x:v>274654</x:v>
      </x:c>
      <x:c r="B2195" s="1">
        <x:v>44758.5902489236</x:v>
      </x:c>
      <x:c r="C2195" s="6">
        <x:v>38.8090992366667</x:v>
      </x:c>
      <x:c r="D2195" s="14" t="s">
        <x:v>92</x:v>
      </x:c>
      <x:c r="E2195" s="15">
        <x:v>44733.6636310532</x:v>
      </x:c>
      <x:c r="F2195" t="s">
        <x:v>97</x:v>
      </x:c>
      <x:c r="G2195" s="6">
        <x:v>100.86096854276</x:v>
      </x:c>
      <x:c r="H2195" t="s">
        <x:v>95</x:v>
      </x:c>
      <x:c r="I2195" s="6">
        <x:v>30.1919424379867</x:v>
      </x:c>
      <x:c r="J2195" t="s">
        <x:v>93</x:v>
      </x:c>
      <x:c r="K2195" s="6">
        <x:v>1019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20.357</x:v>
      </x:c>
      <x:c r="S2195" s="8">
        <x:v>61214.7715157888</x:v>
      </x:c>
      <x:c r="T2195" s="12">
        <x:v>269098.271048</x:v>
      </x:c>
      <x:c r="U2195" s="12">
        <x:v>28.7</x:v>
      </x:c>
      <x:c r="V2195" s="12">
        <x:v>67.6</x:v>
      </x:c>
      <x:c r="W2195" s="12">
        <x:f>NA()</x:f>
      </x:c>
    </x:row>
    <x:row r="2196">
      <x:c r="A2196">
        <x:v>274660</x:v>
      </x:c>
      <x:c r="B2196" s="1">
        <x:v>44758.5902606481</x:v>
      </x:c>
      <x:c r="C2196" s="6">
        <x:v>38.826000295</x:v>
      </x:c>
      <x:c r="D2196" s="14" t="s">
        <x:v>92</x:v>
      </x:c>
      <x:c r="E2196" s="15">
        <x:v>44733.6636310532</x:v>
      </x:c>
      <x:c r="F2196" t="s">
        <x:v>97</x:v>
      </x:c>
      <x:c r="G2196" s="6">
        <x:v>100.934086497871</x:v>
      </x:c>
      <x:c r="H2196" t="s">
        <x:v>95</x:v>
      </x:c>
      <x:c r="I2196" s="6">
        <x:v>30.1919424379867</x:v>
      </x:c>
      <x:c r="J2196" t="s">
        <x:v>93</x:v>
      </x:c>
      <x:c r="K2196" s="6">
        <x:v>1019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20.349</x:v>
      </x:c>
      <x:c r="S2196" s="8">
        <x:v>61212.5685977202</x:v>
      </x:c>
      <x:c r="T2196" s="12">
        <x:v>269103.954234153</x:v>
      </x:c>
      <x:c r="U2196" s="12">
        <x:v>28.7</x:v>
      </x:c>
      <x:c r="V2196" s="12">
        <x:v>67.6</x:v>
      </x:c>
      <x:c r="W2196" s="12">
        <x:f>NA()</x:f>
      </x:c>
    </x:row>
    <x:row r="2197">
      <x:c r="A2197">
        <x:v>274667</x:v>
      </x:c>
      <x:c r="B2197" s="1">
        <x:v>44758.590272338</x:v>
      </x:c>
      <x:c r="C2197" s="6">
        <x:v>38.8428650633333</x:v>
      </x:c>
      <x:c r="D2197" s="14" t="s">
        <x:v>92</x:v>
      </x:c>
      <x:c r="E2197" s="15">
        <x:v>44733.6636310532</x:v>
      </x:c>
      <x:c r="F2197" t="s">
        <x:v>97</x:v>
      </x:c>
      <x:c r="G2197" s="6">
        <x:v>100.870104612798</x:v>
      </x:c>
      <x:c r="H2197" t="s">
        <x:v>95</x:v>
      </x:c>
      <x:c r="I2197" s="6">
        <x:v>30.1919424379867</x:v>
      </x:c>
      <x:c r="J2197" t="s">
        <x:v>93</x:v>
      </x:c>
      <x:c r="K2197" s="6">
        <x:v>1019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20.356</x:v>
      </x:c>
      <x:c r="S2197" s="8">
        <x:v>61212.5895556519</x:v>
      </x:c>
      <x:c r="T2197" s="12">
        <x:v>269097.523554294</x:v>
      </x:c>
      <x:c r="U2197" s="12">
        <x:v>28.7</x:v>
      </x:c>
      <x:c r="V2197" s="12">
        <x:v>67.6</x:v>
      </x:c>
      <x:c r="W2197" s="12">
        <x:f>NA()</x:f>
      </x:c>
    </x:row>
    <x:row r="2198">
      <x:c r="A2198">
        <x:v>274673</x:v>
      </x:c>
      <x:c r="B2198" s="1">
        <x:v>44758.5902841088</x:v>
      </x:c>
      <x:c r="C2198" s="6">
        <x:v>38.8597916883333</x:v>
      </x:c>
      <x:c r="D2198" s="14" t="s">
        <x:v>92</x:v>
      </x:c>
      <x:c r="E2198" s="15">
        <x:v>44733.6636310532</x:v>
      </x:c>
      <x:c r="F2198" t="s">
        <x:v>97</x:v>
      </x:c>
      <x:c r="G2198" s="6">
        <x:v>100.903591842541</x:v>
      </x:c>
      <x:c r="H2198" t="s">
        <x:v>95</x:v>
      </x:c>
      <x:c r="I2198" s="6">
        <x:v>30.1858390077832</x:v>
      </x:c>
      <x:c r="J2198" t="s">
        <x:v>93</x:v>
      </x:c>
      <x:c r="K2198" s="6">
        <x:v>1019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20.353</x:v>
      </x:c>
      <x:c r="S2198" s="8">
        <x:v>61222.5973873724</x:v>
      </x:c>
      <x:c r="T2198" s="12">
        <x:v>269102.698617663</x:v>
      </x:c>
      <x:c r="U2198" s="12">
        <x:v>28.7</x:v>
      </x:c>
      <x:c r="V2198" s="12">
        <x:v>67.6</x:v>
      </x:c>
      <x:c r="W2198" s="12">
        <x:f>NA()</x:f>
      </x:c>
    </x:row>
    <x:row r="2199">
      <x:c r="A2199">
        <x:v>274678</x:v>
      </x:c>
      <x:c r="B2199" s="1">
        <x:v>44758.5902952199</x:v>
      </x:c>
      <x:c r="C2199" s="6">
        <x:v>38.8757726266667</x:v>
      </x:c>
      <x:c r="D2199" s="14" t="s">
        <x:v>92</x:v>
      </x:c>
      <x:c r="E2199" s="15">
        <x:v>44733.6636310532</x:v>
      </x:c>
      <x:c r="F2199" t="s">
        <x:v>97</x:v>
      </x:c>
      <x:c r="G2199" s="6">
        <x:v>100.89751912049</x:v>
      </x:c>
      <x:c r="H2199" t="s">
        <x:v>95</x:v>
      </x:c>
      <x:c r="I2199" s="6">
        <x:v>30.1919424379867</x:v>
      </x:c>
      <x:c r="J2199" t="s">
        <x:v>93</x:v>
      </x:c>
      <x:c r="K2199" s="6">
        <x:v>1019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20.353</x:v>
      </x:c>
      <x:c r="S2199" s="8">
        <x:v>61215.0373611357</x:v>
      </x:c>
      <x:c r="T2199" s="12">
        <x:v>269092.682216502</x:v>
      </x:c>
      <x:c r="U2199" s="12">
        <x:v>28.7</x:v>
      </x:c>
      <x:c r="V2199" s="12">
        <x:v>67.6</x:v>
      </x:c>
      <x:c r="W2199" s="12">
        <x:f>NA()</x:f>
      </x:c>
    </x:row>
    <x:row r="2200">
      <x:c r="A2200">
        <x:v>274684</x:v>
      </x:c>
      <x:c r="B2200" s="1">
        <x:v>44758.5903068634</x:v>
      </x:c>
      <x:c r="C2200" s="6">
        <x:v>38.8925755116667</x:v>
      </x:c>
      <x:c r="D2200" s="14" t="s">
        <x:v>92</x:v>
      </x:c>
      <x:c r="E2200" s="15">
        <x:v>44733.6636310532</x:v>
      </x:c>
      <x:c r="F2200" t="s">
        <x:v>97</x:v>
      </x:c>
      <x:c r="G2200" s="6">
        <x:v>100.931017407742</x:v>
      </x:c>
      <x:c r="H2200" t="s">
        <x:v>95</x:v>
      </x:c>
      <x:c r="I2200" s="6">
        <x:v>30.1858390077832</x:v>
      </x:c>
      <x:c r="J2200" t="s">
        <x:v>93</x:v>
      </x:c>
      <x:c r="K2200" s="6">
        <x:v>1019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20.35</x:v>
      </x:c>
      <x:c r="S2200" s="8">
        <x:v>61215.0600415393</x:v>
      </x:c>
      <x:c r="T2200" s="12">
        <x:v>269107.330466085</x:v>
      </x:c>
      <x:c r="U2200" s="12">
        <x:v>28.7</x:v>
      </x:c>
      <x:c r="V2200" s="12">
        <x:v>67.6</x:v>
      </x:c>
      <x:c r="W2200" s="12">
        <x:f>NA()</x:f>
      </x:c>
    </x:row>
    <x:row r="2201">
      <x:c r="A2201">
        <x:v>274689</x:v>
      </x:c>
      <x:c r="B2201" s="1">
        <x:v>44758.5903185532</x:v>
      </x:c>
      <x:c r="C2201" s="6">
        <x:v>38.9093899833333</x:v>
      </x:c>
      <x:c r="D2201" s="14" t="s">
        <x:v>92</x:v>
      </x:c>
      <x:c r="E2201" s="15">
        <x:v>44733.6636310532</x:v>
      </x:c>
      <x:c r="F2201" t="s">
        <x:v>97</x:v>
      </x:c>
      <x:c r="G2201" s="6">
        <x:v>100.89751912049</x:v>
      </x:c>
      <x:c r="H2201" t="s">
        <x:v>95</x:v>
      </x:c>
      <x:c r="I2201" s="6">
        <x:v>30.1919424379867</x:v>
      </x:c>
      <x:c r="J2201" t="s">
        <x:v>93</x:v>
      </x:c>
      <x:c r="K2201" s="6">
        <x:v>1019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20.353</x:v>
      </x:c>
      <x:c r="S2201" s="8">
        <x:v>61220.7365497372</x:v>
      </x:c>
      <x:c r="T2201" s="12">
        <x:v>269091.348569976</x:v>
      </x:c>
      <x:c r="U2201" s="12">
        <x:v>28.7</x:v>
      </x:c>
      <x:c r="V2201" s="12">
        <x:v>67.6</x:v>
      </x:c>
      <x:c r="W2201" s="12">
        <x:f>NA()</x:f>
      </x:c>
    </x:row>
    <x:row r="2202">
      <x:c r="A2202">
        <x:v>274695</x:v>
      </x:c>
      <x:c r="B2202" s="1">
        <x:v>44758.5903302893</x:v>
      </x:c>
      <x:c r="C2202" s="6">
        <x:v>38.9263114616667</x:v>
      </x:c>
      <x:c r="D2202" s="14" t="s">
        <x:v>92</x:v>
      </x:c>
      <x:c r="E2202" s="15">
        <x:v>44733.6636310532</x:v>
      </x:c>
      <x:c r="F2202" t="s">
        <x:v>97</x:v>
      </x:c>
      <x:c r="G2202" s="6">
        <x:v>100.928012197451</x:v>
      </x:c>
      <x:c r="H2202" t="s">
        <x:v>95</x:v>
      </x:c>
      <x:c r="I2202" s="6">
        <x:v>30.1980458792987</x:v>
      </x:c>
      <x:c r="J2202" t="s">
        <x:v>93</x:v>
      </x:c>
      <x:c r="K2202" s="6">
        <x:v>1019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20.349</x:v>
      </x:c>
      <x:c r="S2202" s="8">
        <x:v>61219.3920039773</x:v>
      </x:c>
      <x:c r="T2202" s="12">
        <x:v>269107.386426183</x:v>
      </x:c>
      <x:c r="U2202" s="12">
        <x:v>28.7</x:v>
      </x:c>
      <x:c r="V2202" s="12">
        <x:v>67.6</x:v>
      </x:c>
      <x:c r="W2202" s="12">
        <x:f>NA()</x:f>
      </x:c>
    </x:row>
    <x:row r="2203">
      <x:c r="A2203">
        <x:v>274705</x:v>
      </x:c>
      <x:c r="B2203" s="1">
        <x:v>44758.5903419792</x:v>
      </x:c>
      <x:c r="C2203" s="6">
        <x:v>38.9431193733333</x:v>
      </x:c>
      <x:c r="D2203" s="14" t="s">
        <x:v>92</x:v>
      </x:c>
      <x:c r="E2203" s="15">
        <x:v>44733.6636310532</x:v>
      </x:c>
      <x:c r="F2203" t="s">
        <x:v>97</x:v>
      </x:c>
      <x:c r="G2203" s="6">
        <x:v>100.885313382874</x:v>
      </x:c>
      <x:c r="H2203" t="s">
        <x:v>95</x:v>
      </x:c>
      <x:c r="I2203" s="6">
        <x:v>30.1858390077832</x:v>
      </x:c>
      <x:c r="J2203" t="s">
        <x:v>93</x:v>
      </x:c>
      <x:c r="K2203" s="6">
        <x:v>1019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20.355</x:v>
      </x:c>
      <x:c r="S2203" s="8">
        <x:v>61224.7549960449</x:v>
      </x:c>
      <x:c r="T2203" s="12">
        <x:v>269106.120548532</x:v>
      </x:c>
      <x:c r="U2203" s="12">
        <x:v>28.7</x:v>
      </x:c>
      <x:c r="V2203" s="12">
        <x:v>67.6</x:v>
      </x:c>
      <x:c r="W2203" s="12">
        <x:f>NA()</x:f>
      </x:c>
    </x:row>
    <x:row r="2204">
      <x:c r="A2204">
        <x:v>274708</x:v>
      </x:c>
      <x:c r="B2204" s="1">
        <x:v>44758.5903530903</x:v>
      </x:c>
      <x:c r="C2204" s="6">
        <x:v>38.959095115</x:v>
      </x:c>
      <x:c r="D2204" s="14" t="s">
        <x:v>92</x:v>
      </x:c>
      <x:c r="E2204" s="15">
        <x:v>44733.6636310532</x:v>
      </x:c>
      <x:c r="F2204" t="s">
        <x:v>97</x:v>
      </x:c>
      <x:c r="G2204" s="6">
        <x:v>100.906659389458</x:v>
      </x:c>
      <x:c r="H2204" t="s">
        <x:v>95</x:v>
      </x:c>
      <x:c r="I2204" s="6">
        <x:v>30.1919424379867</x:v>
      </x:c>
      <x:c r="J2204" t="s">
        <x:v>93</x:v>
      </x:c>
      <x:c r="K2204" s="6">
        <x:v>1019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20.352</x:v>
      </x:c>
      <x:c r="S2204" s="8">
        <x:v>61222.9703150977</x:v>
      </x:c>
      <x:c r="T2204" s="12">
        <x:v>269098.045259829</x:v>
      </x:c>
      <x:c r="U2204" s="12">
        <x:v>28.7</x:v>
      </x:c>
      <x:c r="V2204" s="12">
        <x:v>67.6</x:v>
      </x:c>
      <x:c r="W2204" s="12">
        <x:f>NA()</x:f>
      </x:c>
    </x:row>
    <x:row r="2205">
      <x:c r="A2205">
        <x:v>274714</x:v>
      </x:c>
      <x:c r="B2205" s="1">
        <x:v>44758.5903647801</x:v>
      </x:c>
      <x:c r="C2205" s="6">
        <x:v>38.975989475</x:v>
      </x:c>
      <x:c r="D2205" s="14" t="s">
        <x:v>92</x:v>
      </x:c>
      <x:c r="E2205" s="15">
        <x:v>44733.6636310532</x:v>
      </x:c>
      <x:c r="F2205" t="s">
        <x:v>97</x:v>
      </x:c>
      <x:c r="G2205" s="6">
        <x:v>100.921874502363</x:v>
      </x:c>
      <x:c r="H2205" t="s">
        <x:v>95</x:v>
      </x:c>
      <x:c r="I2205" s="6">
        <x:v>30.1858390077832</x:v>
      </x:c>
      <x:c r="J2205" t="s">
        <x:v>93</x:v>
      </x:c>
      <x:c r="K2205" s="6">
        <x:v>1019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20.351</x:v>
      </x:c>
      <x:c r="S2205" s="8">
        <x:v>61225.9234815664</x:v>
      </x:c>
      <x:c r="T2205" s="12">
        <x:v>269091.683232889</x:v>
      </x:c>
      <x:c r="U2205" s="12">
        <x:v>28.7</x:v>
      </x:c>
      <x:c r="V2205" s="12">
        <x:v>67.6</x:v>
      </x:c>
      <x:c r="W2205" s="12">
        <x:f>NA()</x:f>
      </x:c>
    </x:row>
    <x:row r="2206">
      <x:c r="A2206">
        <x:v>274719</x:v>
      </x:c>
      <x:c r="B2206" s="1">
        <x:v>44758.5903764699</x:v>
      </x:c>
      <x:c r="C2206" s="6">
        <x:v>38.9928003033333</x:v>
      </x:c>
      <x:c r="D2206" s="14" t="s">
        <x:v>92</x:v>
      </x:c>
      <x:c r="E2206" s="15">
        <x:v>44733.6636310532</x:v>
      </x:c>
      <x:c r="F2206" t="s">
        <x:v>97</x:v>
      </x:c>
      <x:c r="G2206" s="6">
        <x:v>100.912732647351</x:v>
      </x:c>
      <x:c r="H2206" t="s">
        <x:v>95</x:v>
      </x:c>
      <x:c r="I2206" s="6">
        <x:v>30.1858390077832</x:v>
      </x:c>
      <x:c r="J2206" t="s">
        <x:v>93</x:v>
      </x:c>
      <x:c r="K2206" s="6">
        <x:v>1019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20.352</x:v>
      </x:c>
      <x:c r="S2206" s="8">
        <x:v>61226.3784386505</x:v>
      </x:c>
      <x:c r="T2206" s="12">
        <x:v>269109.828432018</x:v>
      </x:c>
      <x:c r="U2206" s="12">
        <x:v>28.7</x:v>
      </x:c>
      <x:c r="V2206" s="12">
        <x:v>67.6</x:v>
      </x:c>
      <x:c r="W2206" s="12">
        <x:f>NA()</x:f>
      </x:c>
    </x:row>
    <x:row r="2207">
      <x:c r="A2207">
        <x:v>274728</x:v>
      </x:c>
      <x:c r="B2207" s="1">
        <x:v>44758.5903881944</x:v>
      </x:c>
      <x:c r="C2207" s="6">
        <x:v>39.009681645</x:v>
      </x:c>
      <x:c r="D2207" s="14" t="s">
        <x:v>92</x:v>
      </x:c>
      <x:c r="E2207" s="15">
        <x:v>44733.6636310532</x:v>
      </x:c>
      <x:c r="F2207" t="s">
        <x:v>97</x:v>
      </x:c>
      <x:c r="G2207" s="6">
        <x:v>100.870104612798</x:v>
      </x:c>
      <x:c r="H2207" t="s">
        <x:v>95</x:v>
      </x:c>
      <x:c r="I2207" s="6">
        <x:v>30.1919424379867</x:v>
      </x:c>
      <x:c r="J2207" t="s">
        <x:v>93</x:v>
      </x:c>
      <x:c r="K2207" s="6">
        <x:v>1019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20.356</x:v>
      </x:c>
      <x:c r="S2207" s="8">
        <x:v>61218.3326015719</x:v>
      </x:c>
      <x:c r="T2207" s="12">
        <x:v>269097.80411334</x:v>
      </x:c>
      <x:c r="U2207" s="12">
        <x:v>28.7</x:v>
      </x:c>
      <x:c r="V2207" s="12">
        <x:v>67.6</x:v>
      </x:c>
      <x:c r="W2207" s="12">
        <x:f>NA()</x:f>
      </x:c>
    </x:row>
    <x:row r="2208">
      <x:c r="A2208">
        <x:v>274736</x:v>
      </x:c>
      <x:c r="B2208" s="1">
        <x:v>44758.5903998843</x:v>
      </x:c>
      <x:c r="C2208" s="6">
        <x:v>39.0265044883333</x:v>
      </x:c>
      <x:c r="D2208" s="14" t="s">
        <x:v>92</x:v>
      </x:c>
      <x:c r="E2208" s="15">
        <x:v>44733.6636310532</x:v>
      </x:c>
      <x:c r="F2208" t="s">
        <x:v>97</x:v>
      </x:c>
      <x:c r="G2208" s="6">
        <x:v>100.851833522046</x:v>
      </x:c>
      <x:c r="H2208" t="s">
        <x:v>95</x:v>
      </x:c>
      <x:c r="I2208" s="6">
        <x:v>30.1919424379867</x:v>
      </x:c>
      <x:c r="J2208" t="s">
        <x:v>93</x:v>
      </x:c>
      <x:c r="K2208" s="6">
        <x:v>1019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20.358</x:v>
      </x:c>
      <x:c r="S2208" s="8">
        <x:v>61223.4562676607</x:v>
      </x:c>
      <x:c r="T2208" s="12">
        <x:v>269089.832493856</x:v>
      </x:c>
      <x:c r="U2208" s="12">
        <x:v>28.7</x:v>
      </x:c>
      <x:c r="V2208" s="12">
        <x:v>67.6</x:v>
      </x:c>
      <x:c r="W2208" s="12">
        <x:f>NA()</x:f>
      </x:c>
    </x:row>
    <x:row r="2209">
      <x:c r="A2209">
        <x:v>274737</x:v>
      </x:c>
      <x:c r="B2209" s="1">
        <x:v>44758.5904110301</x:v>
      </x:c>
      <x:c r="C2209" s="6">
        <x:v>39.0425715916667</x:v>
      </x:c>
      <x:c r="D2209" s="14" t="s">
        <x:v>92</x:v>
      </x:c>
      <x:c r="E2209" s="15">
        <x:v>44733.6636310532</x:v>
      </x:c>
      <x:c r="F2209" t="s">
        <x:v>97</x:v>
      </x:c>
      <x:c r="G2209" s="6">
        <x:v>100.931017407742</x:v>
      </x:c>
      <x:c r="H2209" t="s">
        <x:v>95</x:v>
      </x:c>
      <x:c r="I2209" s="6">
        <x:v>30.1858390077832</x:v>
      </x:c>
      <x:c r="J2209" t="s">
        <x:v>93</x:v>
      </x:c>
      <x:c r="K2209" s="6">
        <x:v>1019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20.35</x:v>
      </x:c>
      <x:c r="S2209" s="8">
        <x:v>61222.0319464397</x:v>
      </x:c>
      <x:c r="T2209" s="12">
        <x:v>269093.090489805</x:v>
      </x:c>
      <x:c r="U2209" s="12">
        <x:v>28.7</x:v>
      </x:c>
      <x:c r="V2209" s="12">
        <x:v>67.6</x:v>
      </x:c>
      <x:c r="W2209" s="12">
        <x:f>NA()</x:f>
      </x:c>
    </x:row>
    <x:row r="2210">
      <x:c r="A2210">
        <x:v>274744</x:v>
      </x:c>
      <x:c r="B2210" s="1">
        <x:v>44758.5904228009</x:v>
      </x:c>
      <x:c r="C2210" s="6">
        <x:v>39.0595185016667</x:v>
      </x:c>
      <x:c r="D2210" s="14" t="s">
        <x:v>92</x:v>
      </x:c>
      <x:c r="E2210" s="15">
        <x:v>44733.6636310532</x:v>
      </x:c>
      <x:c r="F2210" t="s">
        <x:v>97</x:v>
      </x:c>
      <x:c r="G2210" s="6">
        <x:v>100.870104612798</x:v>
      </x:c>
      <x:c r="H2210" t="s">
        <x:v>95</x:v>
      </x:c>
      <x:c r="I2210" s="6">
        <x:v>30.1919424379867</x:v>
      </x:c>
      <x:c r="J2210" t="s">
        <x:v>93</x:v>
      </x:c>
      <x:c r="K2210" s="6">
        <x:v>1019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20.356</x:v>
      </x:c>
      <x:c r="S2210" s="8">
        <x:v>61225.7177828293</x:v>
      </x:c>
      <x:c r="T2210" s="12">
        <x:v>269093.038810445</x:v>
      </x:c>
      <x:c r="U2210" s="12">
        <x:v>28.7</x:v>
      </x:c>
      <x:c r="V2210" s="12">
        <x:v>67.6</x:v>
      </x:c>
      <x:c r="W2210" s="12">
        <x:f>NA()</x:f>
      </x:c>
    </x:row>
    <x:row r="2211">
      <x:c r="A2211">
        <x:v>274750</x:v>
      </x:c>
      <x:c r="B2211" s="1">
        <x:v>44758.590434456</x:v>
      </x:c>
      <x:c r="C2211" s="6">
        <x:v>39.0763208683333</x:v>
      </x:c>
      <x:c r="D2211" s="14" t="s">
        <x:v>92</x:v>
      </x:c>
      <x:c r="E2211" s="15">
        <x:v>44733.6636310532</x:v>
      </x:c>
      <x:c r="F2211" t="s">
        <x:v>97</x:v>
      </x:c>
      <x:c r="G2211" s="6">
        <x:v>100.786406212891</x:v>
      </x:c>
      <x:c r="H2211" t="s">
        <x:v>95</x:v>
      </x:c>
      <x:c r="I2211" s="6">
        <x:v>30.1858390077832</x:v>
      </x:c>
      <x:c r="J2211" t="s">
        <x:v>93</x:v>
      </x:c>
      <x:c r="K2211" s="6">
        <x:v>1020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20.355</x:v>
      </x:c>
      <x:c r="S2211" s="8">
        <x:v>61223.9743545989</x:v>
      </x:c>
      <x:c r="T2211" s="12">
        <x:v>269096.945236056</x:v>
      </x:c>
      <x:c r="U2211" s="12">
        <x:v>28.7</x:v>
      </x:c>
      <x:c r="V2211" s="12">
        <x:v>67.6</x:v>
      </x:c>
      <x:c r="W2211" s="12">
        <x:f>NA()</x:f>
      </x:c>
    </x:row>
    <x:row r="2212">
      <x:c r="A2212">
        <x:v>274760</x:v>
      </x:c>
      <x:c r="B2212" s="1">
        <x:v>44758.5904461458</x:v>
      </x:c>
      <x:c r="C2212" s="6">
        <x:v>39.09315059</x:v>
      </x:c>
      <x:c r="D2212" s="14" t="s">
        <x:v>92</x:v>
      </x:c>
      <x:c r="E2212" s="15">
        <x:v>44733.6636310532</x:v>
      </x:c>
      <x:c r="F2212" t="s">
        <x:v>97</x:v>
      </x:c>
      <x:c r="G2212" s="6">
        <x:v>100.924943077985</x:v>
      </x:c>
      <x:c r="H2212" t="s">
        <x:v>95</x:v>
      </x:c>
      <x:c r="I2212" s="6">
        <x:v>30.1919424379867</x:v>
      </x:c>
      <x:c r="J2212" t="s">
        <x:v>93</x:v>
      </x:c>
      <x:c r="K2212" s="6">
        <x:v>1019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20.35</x:v>
      </x:c>
      <x:c r="S2212" s="8">
        <x:v>61221.8869310908</x:v>
      </x:c>
      <x:c r="T2212" s="12">
        <x:v>269091.690145091</x:v>
      </x:c>
      <x:c r="U2212" s="12">
        <x:v>28.7</x:v>
      </x:c>
      <x:c r="V2212" s="12">
        <x:v>67.6</x:v>
      </x:c>
      <x:c r="W2212" s="12">
        <x:f>NA()</x:f>
      </x:c>
    </x:row>
    <x:row r="2213">
      <x:c r="A2213">
        <x:v>274763</x:v>
      </x:c>
      <x:c r="B2213" s="1">
        <x:v>44758.5904572569</x:v>
      </x:c>
      <x:c r="C2213" s="6">
        <x:v>39.1091435683333</x:v>
      </x:c>
      <x:c r="D2213" s="14" t="s">
        <x:v>92</x:v>
      </x:c>
      <x:c r="E2213" s="15">
        <x:v>44733.6636310532</x:v>
      </x:c>
      <x:c r="F2213" t="s">
        <x:v>97</x:v>
      </x:c>
      <x:c r="G2213" s="6">
        <x:v>100.89445208777</x:v>
      </x:c>
      <x:c r="H2213" t="s">
        <x:v>95</x:v>
      </x:c>
      <x:c r="I2213" s="6">
        <x:v>30.1858390077832</x:v>
      </x:c>
      <x:c r="J2213" t="s">
        <x:v>93</x:v>
      </x:c>
      <x:c r="K2213" s="6">
        <x:v>1019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20.354</x:v>
      </x:c>
      <x:c r="S2213" s="8">
        <x:v>61222.1152410037</x:v>
      </x:c>
      <x:c r="T2213" s="12">
        <x:v>269083.112914186</x:v>
      </x:c>
      <x:c r="U2213" s="12">
        <x:v>28.7</x:v>
      </x:c>
      <x:c r="V2213" s="12">
        <x:v>67.6</x:v>
      </x:c>
      <x:c r="W2213" s="12">
        <x:f>NA()</x:f>
      </x:c>
    </x:row>
    <x:row r="2214">
      <x:c r="A2214">
        <x:v>274767</x:v>
      </x:c>
      <x:c r="B2214" s="1">
        <x:v>44758.5904689468</x:v>
      </x:c>
      <x:c r="C2214" s="6">
        <x:v>39.125940715</x:v>
      </x:c>
      <x:c r="D2214" s="14" t="s">
        <x:v>92</x:v>
      </x:c>
      <x:c r="E2214" s="15">
        <x:v>44733.6636310532</x:v>
      </x:c>
      <x:c r="F2214" t="s">
        <x:v>97</x:v>
      </x:c>
      <x:c r="G2214" s="6">
        <x:v>100.903591842541</x:v>
      </x:c>
      <x:c r="H2214" t="s">
        <x:v>95</x:v>
      </x:c>
      <x:c r="I2214" s="6">
        <x:v>30.1858390077832</x:v>
      </x:c>
      <x:c r="J2214" t="s">
        <x:v>93</x:v>
      </x:c>
      <x:c r="K2214" s="6">
        <x:v>1019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20.353</x:v>
      </x:c>
      <x:c r="S2214" s="8">
        <x:v>61223.1051100951</x:v>
      </x:c>
      <x:c r="T2214" s="12">
        <x:v>269085.456164866</x:v>
      </x:c>
      <x:c r="U2214" s="12">
        <x:v>28.7</x:v>
      </x:c>
      <x:c r="V2214" s="12">
        <x:v>67.6</x:v>
      </x:c>
      <x:c r="W2214" s="12">
        <x:f>NA()</x:f>
      </x:c>
    </x:row>
    <x:row r="2215">
      <x:c r="A2215">
        <x:v>274776</x:v>
      </x:c>
      <x:c r="B2215" s="1">
        <x:v>44758.5904806713</x:v>
      </x:c>
      <x:c r="C2215" s="6">
        <x:v>39.142852295</x:v>
      </x:c>
      <x:c r="D2215" s="14" t="s">
        <x:v>92</x:v>
      </x:c>
      <x:c r="E2215" s="15">
        <x:v>44733.6636310532</x:v>
      </x:c>
      <x:c r="F2215" t="s">
        <x:v>97</x:v>
      </x:c>
      <x:c r="G2215" s="6">
        <x:v>100.86096854276</x:v>
      </x:c>
      <x:c r="H2215" t="s">
        <x:v>95</x:v>
      </x:c>
      <x:c r="I2215" s="6">
        <x:v>30.1919424379867</x:v>
      </x:c>
      <x:c r="J2215" t="s">
        <x:v>93</x:v>
      </x:c>
      <x:c r="K2215" s="6">
        <x:v>1019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20.357</x:v>
      </x:c>
      <x:c r="S2215" s="8">
        <x:v>61224.6888695398</x:v>
      </x:c>
      <x:c r="T2215" s="12">
        <x:v>269090.577387111</x:v>
      </x:c>
      <x:c r="U2215" s="12">
        <x:v>28.7</x:v>
      </x:c>
      <x:c r="V2215" s="12">
        <x:v>67.6</x:v>
      </x:c>
      <x:c r="W2215" s="12">
        <x:f>NA()</x:f>
      </x:c>
    </x:row>
    <x:row r="2216">
      <x:c r="A2216">
        <x:v>274780</x:v>
      </x:c>
      <x:c r="B2216" s="1">
        <x:v>44758.5904923611</x:v>
      </x:c>
      <x:c r="C2216" s="6">
        <x:v>39.1596889983333</x:v>
      </x:c>
      <x:c r="D2216" s="14" t="s">
        <x:v>92</x:v>
      </x:c>
      <x:c r="E2216" s="15">
        <x:v>44733.6636310532</x:v>
      </x:c>
      <x:c r="F2216" t="s">
        <x:v>97</x:v>
      </x:c>
      <x:c r="G2216" s="6">
        <x:v>100.900586696773</x:v>
      </x:c>
      <x:c r="H2216" t="s">
        <x:v>95</x:v>
      </x:c>
      <x:c r="I2216" s="6">
        <x:v>30.1980458792987</x:v>
      </x:c>
      <x:c r="J2216" t="s">
        <x:v>93</x:v>
      </x:c>
      <x:c r="K2216" s="6">
        <x:v>1019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20.352</x:v>
      </x:c>
      <x:c r="S2216" s="8">
        <x:v>61222.8494988676</x:v>
      </x:c>
      <x:c r="T2216" s="12">
        <x:v>269095.160076878</x:v>
      </x:c>
      <x:c r="U2216" s="12">
        <x:v>28.7</x:v>
      </x:c>
      <x:c r="V2216" s="12">
        <x:v>67.6</x:v>
      </x:c>
      <x:c r="W2216" s="12">
        <x:f>NA()</x:f>
      </x:c>
    </x:row>
    <x:row r="2217">
      <x:c r="A2217">
        <x:v>274786</x:v>
      </x:c>
      <x:c r="B2217" s="1">
        <x:v>44758.5905035069</x:v>
      </x:c>
      <x:c r="C2217" s="6">
        <x:v>39.17571859</x:v>
      </x:c>
      <x:c r="D2217" s="14" t="s">
        <x:v>92</x:v>
      </x:c>
      <x:c r="E2217" s="15">
        <x:v>44733.6636310532</x:v>
      </x:c>
      <x:c r="F2217" t="s">
        <x:v>97</x:v>
      </x:c>
      <x:c r="G2217" s="6">
        <x:v>100.906659389458</x:v>
      </x:c>
      <x:c r="H2217" t="s">
        <x:v>95</x:v>
      </x:c>
      <x:c r="I2217" s="6">
        <x:v>30.1919424379867</x:v>
      </x:c>
      <x:c r="J2217" t="s">
        <x:v>93</x:v>
      </x:c>
      <x:c r="K2217" s="6">
        <x:v>1019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20.352</x:v>
      </x:c>
      <x:c r="S2217" s="8">
        <x:v>61227.3496299757</x:v>
      </x:c>
      <x:c r="T2217" s="12">
        <x:v>269092.763419861</x:v>
      </x:c>
      <x:c r="U2217" s="12">
        <x:v>28.7</x:v>
      </x:c>
      <x:c r="V2217" s="12">
        <x:v>67.6</x:v>
      </x:c>
      <x:c r="W2217" s="12">
        <x:f>NA()</x:f>
      </x:c>
    </x:row>
    <x:row r="2218">
      <x:c r="A2218">
        <x:v>274793</x:v>
      </x:c>
      <x:c r="B2218" s="1">
        <x:v>44758.5905151968</x:v>
      </x:c>
      <x:c r="C2218" s="6">
        <x:v>39.1925699833333</x:v>
      </x:c>
      <x:c r="D2218" s="14" t="s">
        <x:v>92</x:v>
      </x:c>
      <x:c r="E2218" s="15">
        <x:v>44733.6636310532</x:v>
      </x:c>
      <x:c r="F2218" t="s">
        <x:v>97</x:v>
      </x:c>
      <x:c r="G2218" s="6">
        <x:v>100.827498219879</x:v>
      </x:c>
      <x:c r="H2218" t="s">
        <x:v>95</x:v>
      </x:c>
      <x:c r="I2218" s="6">
        <x:v>30.1980458792987</x:v>
      </x:c>
      <x:c r="J2218" t="s">
        <x:v>93</x:v>
      </x:c>
      <x:c r="K2218" s="6">
        <x:v>1019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20.36</x:v>
      </x:c>
      <x:c r="S2218" s="8">
        <x:v>61229.1394708504</x:v>
      </x:c>
      <x:c r="T2218" s="12">
        <x:v>269089.069809094</x:v>
      </x:c>
      <x:c r="U2218" s="12">
        <x:v>28.7</x:v>
      </x:c>
      <x:c r="V2218" s="12">
        <x:v>67.6</x:v>
      </x:c>
      <x:c r="W2218" s="12">
        <x:f>NA()</x:f>
      </x:c>
    </x:row>
    <x:row r="2219">
      <x:c r="A2219">
        <x:v>274801</x:v>
      </x:c>
      <x:c r="B2219" s="1">
        <x:v>44758.5905269329</x:v>
      </x:c>
      <x:c r="C2219" s="6">
        <x:v>39.2094447066667</x:v>
      </x:c>
      <x:c r="D2219" s="14" t="s">
        <x:v>92</x:v>
      </x:c>
      <x:c r="E2219" s="15">
        <x:v>44733.6636310532</x:v>
      </x:c>
      <x:c r="F2219" t="s">
        <x:v>97</x:v>
      </x:c>
      <x:c r="G2219" s="6">
        <x:v>100.857903565799</x:v>
      </x:c>
      <x:c r="H2219" t="s">
        <x:v>95</x:v>
      </x:c>
      <x:c r="I2219" s="6">
        <x:v>30.1858390077832</x:v>
      </x:c>
      <x:c r="J2219" t="s">
        <x:v>93</x:v>
      </x:c>
      <x:c r="K2219" s="6">
        <x:v>1019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20.358</x:v>
      </x:c>
      <x:c r="S2219" s="8">
        <x:v>61230.978413371</x:v>
      </x:c>
      <x:c r="T2219" s="12">
        <x:v>269091.572202054</x:v>
      </x:c>
      <x:c r="U2219" s="12">
        <x:v>28.7</x:v>
      </x:c>
      <x:c r="V2219" s="12">
        <x:v>67.6</x:v>
      </x:c>
      <x:c r="W2219" s="12">
        <x:f>NA()</x:f>
      </x:c>
    </x:row>
    <x:row r="2220">
      <x:c r="A2220">
        <x:v>274808</x:v>
      </x:c>
      <x:c r="B2220" s="1">
        <x:v>44758.5905386574</x:v>
      </x:c>
      <x:c r="C2220" s="6">
        <x:v>39.22633109</x:v>
      </x:c>
      <x:c r="D2220" s="14" t="s">
        <x:v>92</x:v>
      </x:c>
      <x:c r="E2220" s="15">
        <x:v>44733.6636310532</x:v>
      </x:c>
      <x:c r="F2220" t="s">
        <x:v>97</x:v>
      </x:c>
      <x:c r="G2220" s="6">
        <x:v>100.842699550491</x:v>
      </x:c>
      <x:c r="H2220" t="s">
        <x:v>95</x:v>
      </x:c>
      <x:c r="I2220" s="6">
        <x:v>30.1919424379867</x:v>
      </x:c>
      <x:c r="J2220" t="s">
        <x:v>93</x:v>
      </x:c>
      <x:c r="K2220" s="6">
        <x:v>1019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20.359</x:v>
      </x:c>
      <x:c r="S2220" s="8">
        <x:v>61228.0466815333</x:v>
      </x:c>
      <x:c r="T2220" s="12">
        <x:v>269093.255242442</x:v>
      </x:c>
      <x:c r="U2220" s="12">
        <x:v>28.7</x:v>
      </x:c>
      <x:c r="V2220" s="12">
        <x:v>67.6</x:v>
      </x:c>
      <x:c r="W2220" s="12">
        <x:f>NA()</x:f>
      </x:c>
    </x:row>
    <x:row r="2221">
      <x:c r="A2221">
        <x:v>274814</x:v>
      </x:c>
      <x:c r="B2221" s="1">
        <x:v>44758.5905503472</x:v>
      </x:c>
      <x:c r="C2221" s="6">
        <x:v>39.2432021366667</x:v>
      </x:c>
      <x:c r="D2221" s="14" t="s">
        <x:v>92</x:v>
      </x:c>
      <x:c r="E2221" s="15">
        <x:v>44733.6636310532</x:v>
      </x:c>
      <x:c r="F2221" t="s">
        <x:v>97</x:v>
      </x:c>
      <x:c r="G2221" s="6">
        <x:v>100.845764043197</x:v>
      </x:c>
      <x:c r="H2221" t="s">
        <x:v>95</x:v>
      </x:c>
      <x:c r="I2221" s="6">
        <x:v>30.1980458792987</x:v>
      </x:c>
      <x:c r="J2221" t="s">
        <x:v>93</x:v>
      </x:c>
      <x:c r="K2221" s="6">
        <x:v>1019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20.358</x:v>
      </x:c>
      <x:c r="S2221" s="8">
        <x:v>61224.7439993952</x:v>
      </x:c>
      <x:c r="T2221" s="12">
        <x:v>269100.35591786</x:v>
      </x:c>
      <x:c r="U2221" s="12">
        <x:v>28.7</x:v>
      </x:c>
      <x:c r="V2221" s="12">
        <x:v>67.6</x:v>
      </x:c>
      <x:c r="W2221" s="12">
        <x:f>NA()</x:f>
      </x:c>
    </x:row>
    <x:row r="2222">
      <x:c r="A2222">
        <x:v>274815</x:v>
      </x:c>
      <x:c r="B2222" s="1">
        <x:v>44758.5905614583</x:v>
      </x:c>
      <x:c r="C2222" s="6">
        <x:v>39.25920415</x:v>
      </x:c>
      <x:c r="D2222" s="14" t="s">
        <x:v>92</x:v>
      </x:c>
      <x:c r="E2222" s="15">
        <x:v>44733.6636310532</x:v>
      </x:c>
      <x:c r="F2222" t="s">
        <x:v>97</x:v>
      </x:c>
      <x:c r="G2222" s="6">
        <x:v>100.830503191708</x:v>
      </x:c>
      <x:c r="H2222" t="s">
        <x:v>95</x:v>
      </x:c>
      <x:c r="I2222" s="6">
        <x:v>30.1858390077832</x:v>
      </x:c>
      <x:c r="J2222" t="s">
        <x:v>93</x:v>
      </x:c>
      <x:c r="K2222" s="6">
        <x:v>1019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20.361</x:v>
      </x:c>
      <x:c r="S2222" s="8">
        <x:v>61223.6921178929</x:v>
      </x:c>
      <x:c r="T2222" s="12">
        <x:v>269100.600067655</x:v>
      </x:c>
      <x:c r="U2222" s="12">
        <x:v>28.7</x:v>
      </x:c>
      <x:c r="V2222" s="12">
        <x:v>67.6</x:v>
      </x:c>
      <x:c r="W2222" s="12">
        <x:f>NA()</x:f>
      </x:c>
    </x:row>
    <x:row r="2223">
      <x:c r="A2223">
        <x:v>274822</x:v>
      </x:c>
      <x:c r="B2223" s="1">
        <x:v>44758.5905731481</x:v>
      </x:c>
      <x:c r="C2223" s="6">
        <x:v>39.2760251033333</x:v>
      </x:c>
      <x:c r="D2223" s="14" t="s">
        <x:v>92</x:v>
      </x:c>
      <x:c r="E2223" s="15">
        <x:v>44733.6636310532</x:v>
      </x:c>
      <x:c r="F2223" t="s">
        <x:v>97</x:v>
      </x:c>
      <x:c r="G2223" s="6">
        <x:v>100.915800708569</x:v>
      </x:c>
      <x:c r="H2223" t="s">
        <x:v>95</x:v>
      </x:c>
      <x:c r="I2223" s="6">
        <x:v>30.1919424379867</x:v>
      </x:c>
      <x:c r="J2223" t="s">
        <x:v>93</x:v>
      </x:c>
      <x:c r="K2223" s="6">
        <x:v>1019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20.351</x:v>
      </x:c>
      <x:c r="S2223" s="8">
        <x:v>61225.6314490892</x:v>
      </x:c>
      <x:c r="T2223" s="12">
        <x:v>269080.57191436</x:v>
      </x:c>
      <x:c r="U2223" s="12">
        <x:v>28.7</x:v>
      </x:c>
      <x:c r="V2223" s="12">
        <x:v>67.6</x:v>
      </x:c>
      <x:c r="W2223" s="12">
        <x:f>NA()</x:f>
      </x:c>
    </x:row>
    <x:row r="2224">
      <x:c r="A2224">
        <x:v>274832</x:v>
      </x:c>
      <x:c r="B2224" s="1">
        <x:v>44758.590584838</x:v>
      </x:c>
      <x:c r="C2224" s="6">
        <x:v>39.2928419033333</x:v>
      </x:c>
      <x:c r="D2224" s="14" t="s">
        <x:v>92</x:v>
      </x:c>
      <x:c r="E2224" s="15">
        <x:v>44733.6636310532</x:v>
      </x:c>
      <x:c r="F2224" t="s">
        <x:v>97</x:v>
      </x:c>
      <x:c r="G2224" s="6">
        <x:v>100.885313382874</x:v>
      </x:c>
      <x:c r="H2224" t="s">
        <x:v>95</x:v>
      </x:c>
      <x:c r="I2224" s="6">
        <x:v>30.1858390077832</x:v>
      </x:c>
      <x:c r="J2224" t="s">
        <x:v>93</x:v>
      </x:c>
      <x:c r="K2224" s="6">
        <x:v>1019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20.355</x:v>
      </x:c>
      <x:c r="S2224" s="8">
        <x:v>61231.9731645895</x:v>
      </x:c>
      <x:c r="T2224" s="12">
        <x:v>269090.2923853</x:v>
      </x:c>
      <x:c r="U2224" s="12">
        <x:v>28.7</x:v>
      </x:c>
      <x:c r="V2224" s="12">
        <x:v>67.6</x:v>
      </x:c>
      <x:c r="W2224" s="12">
        <x:f>NA()</x:f>
      </x:c>
    </x:row>
    <x:row r="2225">
      <x:c r="A2225">
        <x:v>274834</x:v>
      </x:c>
      <x:c r="B2225" s="1">
        <x:v>44758.5905965278</x:v>
      </x:c>
      <x:c r="C2225" s="6">
        <x:v>39.3096821133333</x:v>
      </x:c>
      <x:c r="D2225" s="14" t="s">
        <x:v>92</x:v>
      </x:c>
      <x:c r="E2225" s="15">
        <x:v>44733.6636310532</x:v>
      </x:c>
      <x:c r="F2225" t="s">
        <x:v>97</x:v>
      </x:c>
      <x:c r="G2225" s="6">
        <x:v>100.876175727689</x:v>
      </x:c>
      <x:c r="H2225" t="s">
        <x:v>95</x:v>
      </x:c>
      <x:c r="I2225" s="6">
        <x:v>30.1858390077832</x:v>
      </x:c>
      <x:c r="J2225" t="s">
        <x:v>93</x:v>
      </x:c>
      <x:c r="K2225" s="6">
        <x:v>1019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20.356</x:v>
      </x:c>
      <x:c r="S2225" s="8">
        <x:v>61228.6875213394</x:v>
      </x:c>
      <x:c r="T2225" s="12">
        <x:v>269084.933430877</x:v>
      </x:c>
      <x:c r="U2225" s="12">
        <x:v>28.7</x:v>
      </x:c>
      <x:c r="V2225" s="12">
        <x:v>67.6</x:v>
      </x:c>
      <x:c r="W2225" s="12">
        <x:f>NA()</x:f>
      </x:c>
    </x:row>
    <x:row r="2226">
      <x:c r="A2226">
        <x:v>274841</x:v>
      </x:c>
      <x:c r="B2226" s="1">
        <x:v>44758.5906076736</x:v>
      </x:c>
      <x:c r="C2226" s="6">
        <x:v>39.3257219516667</x:v>
      </x:c>
      <x:c r="D2226" s="14" t="s">
        <x:v>92</x:v>
      </x:c>
      <x:c r="E2226" s="15">
        <x:v>44733.6636310532</x:v>
      </x:c>
      <x:c r="F2226" t="s">
        <x:v>97</x:v>
      </x:c>
      <x:c r="G2226" s="6">
        <x:v>100.86096854276</x:v>
      </x:c>
      <x:c r="H2226" t="s">
        <x:v>95</x:v>
      </x:c>
      <x:c r="I2226" s="6">
        <x:v>30.1919424379867</x:v>
      </x:c>
      <x:c r="J2226" t="s">
        <x:v>93</x:v>
      </x:c>
      <x:c r="K2226" s="6">
        <x:v>1019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20.357</x:v>
      </x:c>
      <x:c r="S2226" s="8">
        <x:v>61234.5467814739</x:v>
      </x:c>
      <x:c r="T2226" s="12">
        <x:v>269084.750581907</x:v>
      </x:c>
      <x:c r="U2226" s="12">
        <x:v>28.7</x:v>
      </x:c>
      <x:c r="V2226" s="12">
        <x:v>67.6</x:v>
      </x:c>
      <x:c r="W2226" s="12">
        <x:f>NA()</x:f>
      </x:c>
    </x:row>
    <x:row r="2227">
      <x:c r="A2227">
        <x:v>274847</x:v>
      </x:c>
      <x:c r="B2227" s="1">
        <x:v>44758.5906193634</x:v>
      </x:c>
      <x:c r="C2227" s="6">
        <x:v>39.3425847066667</x:v>
      </x:c>
      <x:c r="D2227" s="14" t="s">
        <x:v>92</x:v>
      </x:c>
      <x:c r="E2227" s="15">
        <x:v>44733.6636310532</x:v>
      </x:c>
      <x:c r="F2227" t="s">
        <x:v>97</x:v>
      </x:c>
      <x:c r="G2227" s="6">
        <x:v>100.797045424394</x:v>
      </x:c>
      <x:c r="H2227" t="s">
        <x:v>95</x:v>
      </x:c>
      <x:c r="I2227" s="6">
        <x:v>30.1919424379867</x:v>
      </x:c>
      <x:c r="J2227" t="s">
        <x:v>93</x:v>
      </x:c>
      <x:c r="K2227" s="6">
        <x:v>1019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20.364</x:v>
      </x:c>
      <x:c r="S2227" s="8">
        <x:v>61234.0173534349</x:v>
      </x:c>
      <x:c r="T2227" s="12">
        <x:v>269094.080356276</x:v>
      </x:c>
      <x:c r="U2227" s="12">
        <x:v>28.7</x:v>
      </x:c>
      <x:c r="V2227" s="12">
        <x:v>67.6</x:v>
      </x:c>
      <x:c r="W2227" s="12">
        <x:f>NA()</x:f>
      </x:c>
    </x:row>
    <x:row r="2228">
      <x:c r="A2228">
        <x:v>274853</x:v>
      </x:c>
      <x:c r="B2228" s="1">
        <x:v>44758.5906310995</x:v>
      </x:c>
      <x:c r="C2228" s="6">
        <x:v>39.359432045</x:v>
      </x:c>
      <x:c r="D2228" s="14" t="s">
        <x:v>92</x:v>
      </x:c>
      <x:c r="E2228" s="15">
        <x:v>44733.6636310532</x:v>
      </x:c>
      <x:c r="F2228" t="s">
        <x:v>97</x:v>
      </x:c>
      <x:c r="G2228" s="6">
        <x:v>100.824434754207</x:v>
      </x:c>
      <x:c r="H2228" t="s">
        <x:v>95</x:v>
      </x:c>
      <x:c r="I2228" s="6">
        <x:v>30.1919424379867</x:v>
      </x:c>
      <x:c r="J2228" t="s">
        <x:v>93</x:v>
      </x:c>
      <x:c r="K2228" s="6">
        <x:v>1019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20.361</x:v>
      </x:c>
      <x:c r="S2228" s="8">
        <x:v>61229.314289137</x:v>
      </x:c>
      <x:c r="T2228" s="12">
        <x:v>269088.50729324</x:v>
      </x:c>
      <x:c r="U2228" s="12">
        <x:v>28.7</x:v>
      </x:c>
      <x:c r="V2228" s="12">
        <x:v>67.6</x:v>
      </x:c>
      <x:c r="W2228" s="12">
        <x:f>NA()</x:f>
      </x:c>
    </x:row>
    <x:row r="2229">
      <x:c r="A2229">
        <x:v>274861</x:v>
      </x:c>
      <x:c r="B2229" s="1">
        <x:v>44758.5906428241</x:v>
      </x:c>
      <x:c r="C2229" s="6">
        <x:v>39.37633307</x:v>
      </x:c>
      <x:c r="D2229" s="14" t="s">
        <x:v>92</x:v>
      </x:c>
      <x:c r="E2229" s="15">
        <x:v>44733.6636310532</x:v>
      </x:c>
      <x:c r="F2229" t="s">
        <x:v>97</x:v>
      </x:c>
      <x:c r="G2229" s="6">
        <x:v>100.867039122052</x:v>
      </x:c>
      <x:c r="H2229" t="s">
        <x:v>95</x:v>
      </x:c>
      <x:c r="I2229" s="6">
        <x:v>30.1858390077832</x:v>
      </x:c>
      <x:c r="J2229" t="s">
        <x:v>93</x:v>
      </x:c>
      <x:c r="K2229" s="6">
        <x:v>1019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20.357</x:v>
      </x:c>
      <x:c r="S2229" s="8">
        <x:v>61231.7564703196</x:v>
      </x:c>
      <x:c r="T2229" s="12">
        <x:v>269102.297278006</x:v>
      </x:c>
      <x:c r="U2229" s="12">
        <x:v>28.7</x:v>
      </x:c>
      <x:c r="V2229" s="12">
        <x:v>67.6</x:v>
      </x:c>
      <x:c r="W2229" s="12">
        <x:f>NA()</x:f>
      </x:c>
    </x:row>
    <x:row r="2230">
      <x:c r="A2230">
        <x:v>274866</x:v>
      </x:c>
      <x:c r="B2230" s="1">
        <x:v>44758.5906545139</x:v>
      </x:c>
      <x:c r="C2230" s="6">
        <x:v>39.3931810783333</x:v>
      </x:c>
      <x:c r="D2230" s="14" t="s">
        <x:v>92</x:v>
      </x:c>
      <x:c r="E2230" s="15">
        <x:v>44733.6636310532</x:v>
      </x:c>
      <x:c r="F2230" t="s">
        <x:v>97</x:v>
      </x:c>
      <x:c r="G2230" s="6">
        <x:v>100.824434754207</x:v>
      </x:c>
      <x:c r="H2230" t="s">
        <x:v>95</x:v>
      </x:c>
      <x:c r="I2230" s="6">
        <x:v>30.1919424379867</x:v>
      </x:c>
      <x:c r="J2230" t="s">
        <x:v>93</x:v>
      </x:c>
      <x:c r="K2230" s="6">
        <x:v>1019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20.361</x:v>
      </x:c>
      <x:c r="S2230" s="8">
        <x:v>61231.1492097796</x:v>
      </x:c>
      <x:c r="T2230" s="12">
        <x:v>269096.625333318</x:v>
      </x:c>
      <x:c r="U2230" s="12">
        <x:v>28.7</x:v>
      </x:c>
      <x:c r="V2230" s="12">
        <x:v>67.6</x:v>
      </x:c>
      <x:c r="W2230" s="12">
        <x:f>NA()</x:f>
      </x:c>
    </x:row>
    <x:row r="2231">
      <x:c r="A2231">
        <x:v>274871</x:v>
      </x:c>
      <x:c r="B2231" s="1">
        <x:v>44758.590665625</x:v>
      </x:c>
      <x:c r="C2231" s="6">
        <x:v>39.4091884316667</x:v>
      </x:c>
      <x:c r="D2231" s="14" t="s">
        <x:v>92</x:v>
      </x:c>
      <x:c r="E2231" s="15">
        <x:v>44733.6636310532</x:v>
      </x:c>
      <x:c r="F2231" t="s">
        <x:v>97</x:v>
      </x:c>
      <x:c r="G2231" s="6">
        <x:v>100.848769058766</x:v>
      </x:c>
      <x:c r="H2231" t="s">
        <x:v>95</x:v>
      </x:c>
      <x:c r="I2231" s="6">
        <x:v>30.1858390077832</x:v>
      </x:c>
      <x:c r="J2231" t="s">
        <x:v>93</x:v>
      </x:c>
      <x:c r="K2231" s="6">
        <x:v>1019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20.359</x:v>
      </x:c>
      <x:c r="S2231" s="8">
        <x:v>61233.1028970844</x:v>
      </x:c>
      <x:c r="T2231" s="12">
        <x:v>269075.22694626</x:v>
      </x:c>
      <x:c r="U2231" s="12">
        <x:v>28.7</x:v>
      </x:c>
      <x:c r="V2231" s="12">
        <x:v>67.6</x:v>
      </x:c>
      <x:c r="W2231" s="12">
        <x:f>NA()</x:f>
      </x:c>
    </x:row>
    <x:row r="2232">
      <x:c r="A2232">
        <x:v>274877</x:v>
      </x:c>
      <x:c r="B2232" s="1">
        <x:v>44758.5906772801</x:v>
      </x:c>
      <x:c r="C2232" s="6">
        <x:v>39.4259871966667</x:v>
      </x:c>
      <x:c r="D2232" s="14" t="s">
        <x:v>92</x:v>
      </x:c>
      <x:c r="E2232" s="15">
        <x:v>44733.6636310532</x:v>
      </x:c>
      <x:c r="F2232" t="s">
        <x:v>97</x:v>
      </x:c>
      <x:c r="G2232" s="6">
        <x:v>100.857903565799</x:v>
      </x:c>
      <x:c r="H2232" t="s">
        <x:v>95</x:v>
      </x:c>
      <x:c r="I2232" s="6">
        <x:v>30.1858390077832</x:v>
      </x:c>
      <x:c r="J2232" t="s">
        <x:v>93</x:v>
      </x:c>
      <x:c r="K2232" s="6">
        <x:v>1019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20.358</x:v>
      </x:c>
      <x:c r="S2232" s="8">
        <x:v>61238.182728765</x:v>
      </x:c>
      <x:c r="T2232" s="12">
        <x:v>269084.563603912</x:v>
      </x:c>
      <x:c r="U2232" s="12">
        <x:v>28.7</x:v>
      </x:c>
      <x:c r="V2232" s="12">
        <x:v>67.6</x:v>
      </x:c>
      <x:c r="W2232" s="12">
        <x:f>NA()</x:f>
      </x:c>
    </x:row>
    <x:row r="2233">
      <x:c r="A2233">
        <x:v>274885</x:v>
      </x:c>
      <x:c r="B2233" s="1">
        <x:v>44758.5906889699</x:v>
      </x:c>
      <x:c r="C2233" s="6">
        <x:v>39.442809345</x:v>
      </x:c>
      <x:c r="D2233" s="14" t="s">
        <x:v>92</x:v>
      </x:c>
      <x:c r="E2233" s="15">
        <x:v>44733.6636310532</x:v>
      </x:c>
      <x:c r="F2233" t="s">
        <x:v>97</x:v>
      </x:c>
      <x:c r="G2233" s="6">
        <x:v>100.906659389458</x:v>
      </x:c>
      <x:c r="H2233" t="s">
        <x:v>95</x:v>
      </x:c>
      <x:c r="I2233" s="6">
        <x:v>30.1919424379867</x:v>
      </x:c>
      <x:c r="J2233" t="s">
        <x:v>93</x:v>
      </x:c>
      <x:c r="K2233" s="6">
        <x:v>1019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20.352</x:v>
      </x:c>
      <x:c r="S2233" s="8">
        <x:v>61232.5995198657</x:v>
      </x:c>
      <x:c r="T2233" s="12">
        <x:v>269080.220876591</x:v>
      </x:c>
      <x:c r="U2233" s="12">
        <x:v>28.7</x:v>
      </x:c>
      <x:c r="V2233" s="12">
        <x:v>67.6</x:v>
      </x:c>
      <x:c r="W2233" s="12">
        <x:f>NA()</x:f>
      </x:c>
    </x:row>
    <x:row r="2234">
      <x:c r="A2234">
        <x:v>274891</x:v>
      </x:c>
      <x:c r="B2234" s="1">
        <x:v>44758.5907006597</x:v>
      </x:c>
      <x:c r="C2234" s="6">
        <x:v>39.4596261216667</x:v>
      </x:c>
      <x:c r="D2234" s="14" t="s">
        <x:v>92</x:v>
      </x:c>
      <x:c r="E2234" s="15">
        <x:v>44733.6636310532</x:v>
      </x:c>
      <x:c r="F2234" t="s">
        <x:v>97</x:v>
      </x:c>
      <x:c r="G2234" s="6">
        <x:v>100.867039122052</x:v>
      </x:c>
      <x:c r="H2234" t="s">
        <x:v>95</x:v>
      </x:c>
      <x:c r="I2234" s="6">
        <x:v>30.1858390077832</x:v>
      </x:c>
      <x:c r="J2234" t="s">
        <x:v>93</x:v>
      </x:c>
      <x:c r="K2234" s="6">
        <x:v>1019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20.357</x:v>
      </x:c>
      <x:c r="S2234" s="8">
        <x:v>61235.9364271162</x:v>
      </x:c>
      <x:c r="T2234" s="12">
        <x:v>269089.95528231</x:v>
      </x:c>
      <x:c r="U2234" s="12">
        <x:v>28.7</x:v>
      </x:c>
      <x:c r="V2234" s="12">
        <x:v>67.6</x:v>
      </x:c>
      <x:c r="W2234" s="12">
        <x:f>NA()</x:f>
      </x:c>
    </x:row>
    <x:row r="2235">
      <x:c r="A2235">
        <x:v>274898</x:v>
      </x:c>
      <x:c r="B2235" s="1">
        <x:v>44758.5907123495</x:v>
      </x:c>
      <x:c r="C2235" s="6">
        <x:v>39.4764491916667</x:v>
      </x:c>
      <x:c r="D2235" s="14" t="s">
        <x:v>92</x:v>
      </x:c>
      <x:c r="E2235" s="15">
        <x:v>44733.6636310532</x:v>
      </x:c>
      <x:c r="F2235" t="s">
        <x:v>97</x:v>
      </x:c>
      <x:c r="G2235" s="6">
        <x:v>100.830503191708</x:v>
      </x:c>
      <x:c r="H2235" t="s">
        <x:v>95</x:v>
      </x:c>
      <x:c r="I2235" s="6">
        <x:v>30.1858390077832</x:v>
      </x:c>
      <x:c r="J2235" t="s">
        <x:v>93</x:v>
      </x:c>
      <x:c r="K2235" s="6">
        <x:v>1019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20.361</x:v>
      </x:c>
      <x:c r="S2235" s="8">
        <x:v>61239.2169552577</x:v>
      </x:c>
      <x:c r="T2235" s="12">
        <x:v>269093.205177423</x:v>
      </x:c>
      <x:c r="U2235" s="12">
        <x:v>28.7</x:v>
      </x:c>
      <x:c r="V2235" s="12">
        <x:v>67.6</x:v>
      </x:c>
      <x:c r="W2235" s="12">
        <x:f>NA()</x:f>
      </x:c>
    </x:row>
    <x:row r="2236">
      <x:c r="A2236">
        <x:v>274901</x:v>
      </x:c>
      <x:c r="B2236" s="1">
        <x:v>44758.5907234954</x:v>
      </x:c>
      <x:c r="C2236" s="6">
        <x:v>39.4924956816667</x:v>
      </x:c>
      <x:c r="D2236" s="14" t="s">
        <x:v>92</x:v>
      </x:c>
      <x:c r="E2236" s="15">
        <x:v>44733.6636310532</x:v>
      </x:c>
      <x:c r="F2236" t="s">
        <x:v>97</x:v>
      </x:c>
      <x:c r="G2236" s="6">
        <x:v>100.806174152601</x:v>
      </x:c>
      <x:c r="H2236" t="s">
        <x:v>95</x:v>
      </x:c>
      <x:c r="I2236" s="6">
        <x:v>30.1919424379867</x:v>
      </x:c>
      <x:c r="J2236" t="s">
        <x:v>93</x:v>
      </x:c>
      <x:c r="K2236" s="6">
        <x:v>1019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20.363</x:v>
      </x:c>
      <x:c r="S2236" s="8">
        <x:v>61231.5318839294</x:v>
      </x:c>
      <x:c r="T2236" s="12">
        <x:v>269081.066514199</x:v>
      </x:c>
      <x:c r="U2236" s="12">
        <x:v>28.7</x:v>
      </x:c>
      <x:c r="V2236" s="12">
        <x:v>67.6</x:v>
      </x:c>
      <x:c r="W2236" s="12">
        <x:f>NA()</x:f>
      </x:c>
    </x:row>
    <x:row r="2237">
      <x:c r="A2237">
        <x:v>274910</x:v>
      </x:c>
      <x:c r="B2237" s="1">
        <x:v>44758.5907351852</x:v>
      </x:c>
      <x:c r="C2237" s="6">
        <x:v>39.50933341</x:v>
      </x:c>
      <x:c r="D2237" s="14" t="s">
        <x:v>92</x:v>
      </x:c>
      <x:c r="E2237" s="15">
        <x:v>44733.6636310532</x:v>
      </x:c>
      <x:c r="F2237" t="s">
        <x:v>97</x:v>
      </x:c>
      <x:c r="G2237" s="6">
        <x:v>100.86096854276</x:v>
      </x:c>
      <x:c r="H2237" t="s">
        <x:v>95</x:v>
      </x:c>
      <x:c r="I2237" s="6">
        <x:v>30.1919424379867</x:v>
      </x:c>
      <x:c r="J2237" t="s">
        <x:v>93</x:v>
      </x:c>
      <x:c r="K2237" s="6">
        <x:v>1019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20.357</x:v>
      </x:c>
      <x:c r="S2237" s="8">
        <x:v>61236.7007571332</x:v>
      </x:c>
      <x:c r="T2237" s="12">
        <x:v>269100.240585925</x:v>
      </x:c>
      <x:c r="U2237" s="12">
        <x:v>28.7</x:v>
      </x:c>
      <x:c r="V2237" s="12">
        <x:v>67.6</x:v>
      </x:c>
      <x:c r="W2237" s="12">
        <x:f>NA()</x:f>
      </x:c>
    </x:row>
    <x:row r="2238">
      <x:c r="A2238">
        <x:v>274913</x:v>
      </x:c>
      <x:c r="B2238" s="1">
        <x:v>44758.590746875</x:v>
      </x:c>
      <x:c r="C2238" s="6">
        <x:v>39.52616044</x:v>
      </x:c>
      <x:c r="D2238" s="14" t="s">
        <x:v>92</x:v>
      </x:c>
      <x:c r="E2238" s="15">
        <x:v>44733.6636310532</x:v>
      </x:c>
      <x:c r="F2238" t="s">
        <x:v>97</x:v>
      </x:c>
      <x:c r="G2238" s="6">
        <x:v>100.821371831356</x:v>
      </x:c>
      <x:c r="H2238" t="s">
        <x:v>95</x:v>
      </x:c>
      <x:c r="I2238" s="6">
        <x:v>30.1858390077832</x:v>
      </x:c>
      <x:c r="J2238" t="s">
        <x:v>93</x:v>
      </x:c>
      <x:c r="K2238" s="6">
        <x:v>1019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20.362</x:v>
      </x:c>
      <x:c r="S2238" s="8">
        <x:v>61241.7356862925</x:v>
      </x:c>
      <x:c r="T2238" s="12">
        <x:v>269088.695848987</x:v>
      </x:c>
      <x:c r="U2238" s="12">
        <x:v>28.7</x:v>
      </x:c>
      <x:c r="V2238" s="12">
        <x:v>67.6</x:v>
      </x:c>
      <x:c r="W2238" s="12">
        <x:f>NA()</x:f>
      </x:c>
    </x:row>
    <x:row r="2239">
      <x:c r="A2239">
        <x:v>274919</x:v>
      </x:c>
      <x:c r="B2239" s="1">
        <x:v>44758.5907585648</x:v>
      </x:c>
      <x:c r="C2239" s="6">
        <x:v>39.5430225983333</x:v>
      </x:c>
      <x:c r="D2239" s="14" t="s">
        <x:v>92</x:v>
      </x:c>
      <x:c r="E2239" s="15">
        <x:v>44733.6636310532</x:v>
      </x:c>
      <x:c r="F2239" t="s">
        <x:v>97</x:v>
      </x:c>
      <x:c r="G2239" s="6">
        <x:v>100.839635600791</x:v>
      </x:c>
      <x:c r="H2239" t="s">
        <x:v>95</x:v>
      </x:c>
      <x:c r="I2239" s="6">
        <x:v>30.1858390077832</x:v>
      </x:c>
      <x:c r="J2239" t="s">
        <x:v>93</x:v>
      </x:c>
      <x:c r="K2239" s="6">
        <x:v>1019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20.36</x:v>
      </x:c>
      <x:c r="S2239" s="8">
        <x:v>61244.8901659062</x:v>
      </x:c>
      <x:c r="T2239" s="12">
        <x:v>269092.842494143</x:v>
      </x:c>
      <x:c r="U2239" s="12">
        <x:v>28.7</x:v>
      </x:c>
      <x:c r="V2239" s="12">
        <x:v>67.6</x:v>
      </x:c>
      <x:c r="W2239" s="12">
        <x:f>NA()</x:f>
      </x:c>
    </x:row>
    <x:row r="2240">
      <x:c r="A2240">
        <x:v>274926</x:v>
      </x:c>
      <x:c r="B2240" s="1">
        <x:v>44758.5907697569</x:v>
      </x:c>
      <x:c r="C2240" s="6">
        <x:v>39.5591004316667</x:v>
      </x:c>
      <x:c r="D2240" s="14" t="s">
        <x:v>92</x:v>
      </x:c>
      <x:c r="E2240" s="15">
        <x:v>44733.6636310532</x:v>
      </x:c>
      <x:c r="F2240" t="s">
        <x:v>97</x:v>
      </x:c>
      <x:c r="G2240" s="6">
        <x:v>100.839635600791</x:v>
      </x:c>
      <x:c r="H2240" t="s">
        <x:v>95</x:v>
      </x:c>
      <x:c r="I2240" s="6">
        <x:v>30.1858390077832</x:v>
      </x:c>
      <x:c r="J2240" t="s">
        <x:v>93</x:v>
      </x:c>
      <x:c r="K2240" s="6">
        <x:v>1019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20.36</x:v>
      </x:c>
      <x:c r="S2240" s="8">
        <x:v>61240.6461180615</x:v>
      </x:c>
      <x:c r="T2240" s="12">
        <x:v>269079.187868725</x:v>
      </x:c>
      <x:c r="U2240" s="12">
        <x:v>28.7</x:v>
      </x:c>
      <x:c r="V2240" s="12">
        <x:v>67.6</x:v>
      </x:c>
      <x:c r="W2240" s="12">
        <x:f>NA()</x:f>
      </x:c>
    </x:row>
    <x:row r="2241">
      <x:c r="A2241">
        <x:v>274931</x:v>
      </x:c>
      <x:c r="B2241" s="1">
        <x:v>44758.5907814468</x:v>
      </x:c>
      <x:c r="C2241" s="6">
        <x:v>39.5759581783333</x:v>
      </x:c>
      <x:c r="D2241" s="14" t="s">
        <x:v>92</x:v>
      </x:c>
      <x:c r="E2241" s="15">
        <x:v>44733.6636310532</x:v>
      </x:c>
      <x:c r="F2241" t="s">
        <x:v>97</x:v>
      </x:c>
      <x:c r="G2241" s="6">
        <x:v>100.803112256186</x:v>
      </x:c>
      <x:c r="H2241" t="s">
        <x:v>95</x:v>
      </x:c>
      <x:c r="I2241" s="6">
        <x:v>30.1858390077832</x:v>
      </x:c>
      <x:c r="J2241" t="s">
        <x:v>93</x:v>
      </x:c>
      <x:c r="K2241" s="6">
        <x:v>1019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20.364</x:v>
      </x:c>
      <x:c r="S2241" s="8">
        <x:v>61253.6478682211</x:v>
      </x:c>
      <x:c r="T2241" s="12">
        <x:v>269090.879777997</x:v>
      </x:c>
      <x:c r="U2241" s="12">
        <x:v>28.7</x:v>
      </x:c>
      <x:c r="V2241" s="12">
        <x:v>67.6</x:v>
      </x:c>
      <x:c r="W2241" s="12">
        <x:f>NA()</x:f>
      </x:c>
    </x:row>
    <x:row r="2242">
      <x:c r="A2242">
        <x:v>274936</x:v>
      </x:c>
      <x:c r="B2242" s="1">
        <x:v>44758.5907930903</x:v>
      </x:c>
      <x:c r="C2242" s="6">
        <x:v>39.5927559883333</x:v>
      </x:c>
      <x:c r="D2242" s="14" t="s">
        <x:v>92</x:v>
      </x:c>
      <x:c r="E2242" s="15">
        <x:v>44733.6636310532</x:v>
      </x:c>
      <x:c r="F2242" t="s">
        <x:v>97</x:v>
      </x:c>
      <x:c r="G2242" s="6">
        <x:v>100.815303929151</x:v>
      </x:c>
      <x:c r="H2242" t="s">
        <x:v>95</x:v>
      </x:c>
      <x:c r="I2242" s="6">
        <x:v>30.1919424379867</x:v>
      </x:c>
      <x:c r="J2242" t="s">
        <x:v>93</x:v>
      </x:c>
      <x:c r="K2242" s="6">
        <x:v>1019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20.362</x:v>
      </x:c>
      <x:c r="S2242" s="8">
        <x:v>61247.5612592713</x:v>
      </x:c>
      <x:c r="T2242" s="12">
        <x:v>269093.952435673</x:v>
      </x:c>
      <x:c r="U2242" s="12">
        <x:v>28.7</x:v>
      </x:c>
      <x:c r="V2242" s="12">
        <x:v>67.6</x:v>
      </x:c>
      <x:c r="W2242" s="12">
        <x:f>NA()</x:f>
      </x:c>
    </x:row>
    <x:row r="2243">
      <x:c r="A2243">
        <x:v>274942</x:v>
      </x:c>
      <x:c r="B2243" s="1">
        <x:v>44758.5908047801</x:v>
      </x:c>
      <x:c r="C2243" s="6">
        <x:v>39.6095483266667</x:v>
      </x:c>
      <x:c r="D2243" s="14" t="s">
        <x:v>92</x:v>
      </x:c>
      <x:c r="E2243" s="15">
        <x:v>44733.6636310532</x:v>
      </x:c>
      <x:c r="F2243" t="s">
        <x:v>97</x:v>
      </x:c>
      <x:c r="G2243" s="6">
        <x:v>100.830503191708</x:v>
      </x:c>
      <x:c r="H2243" t="s">
        <x:v>95</x:v>
      </x:c>
      <x:c r="I2243" s="6">
        <x:v>30.1858390077832</x:v>
      </x:c>
      <x:c r="J2243" t="s">
        <x:v>93</x:v>
      </x:c>
      <x:c r="K2243" s="6">
        <x:v>1019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20.361</x:v>
      </x:c>
      <x:c r="S2243" s="8">
        <x:v>61249.9591226201</x:v>
      </x:c>
      <x:c r="T2243" s="12">
        <x:v>269093.161447289</x:v>
      </x:c>
      <x:c r="U2243" s="12">
        <x:v>28.7</x:v>
      </x:c>
      <x:c r="V2243" s="12">
        <x:v>67.6</x:v>
      </x:c>
      <x:c r="W2243" s="12">
        <x:f>NA()</x:f>
      </x:c>
    </x:row>
    <x:row r="2244">
      <x:c r="A2244">
        <x:v>274950</x:v>
      </x:c>
      <x:c r="B2244" s="1">
        <x:v>44758.5908164699</x:v>
      </x:c>
      <x:c r="C2244" s="6">
        <x:v>39.6264074066667</x:v>
      </x:c>
      <x:c r="D2244" s="14" t="s">
        <x:v>92</x:v>
      </x:c>
      <x:c r="E2244" s="15">
        <x:v>44733.6636310532</x:v>
      </x:c>
      <x:c r="F2244" t="s">
        <x:v>97</x:v>
      </x:c>
      <x:c r="G2244" s="6">
        <x:v>100.809179652666</x:v>
      </x:c>
      <x:c r="H2244" t="s">
        <x:v>95</x:v>
      </x:c>
      <x:c r="I2244" s="6">
        <x:v>30.179735588687</x:v>
      </x:c>
      <x:c r="J2244" t="s">
        <x:v>93</x:v>
      </x:c>
      <x:c r="K2244" s="6">
        <x:v>1019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20.364</x:v>
      </x:c>
      <x:c r="S2244" s="8">
        <x:v>61250.5061832248</x:v>
      </x:c>
      <x:c r="T2244" s="12">
        <x:v>269099.984819313</x:v>
      </x:c>
      <x:c r="U2244" s="12">
        <x:v>28.7</x:v>
      </x:c>
      <x:c r="V2244" s="12">
        <x:v>67.6</x:v>
      </x:c>
      <x:c r="W2244" s="12">
        <x:f>NA()</x:f>
      </x:c>
    </x:row>
    <x:row r="2245">
      <x:c r="A2245">
        <x:v>274956</x:v>
      </x:c>
      <x:c r="B2245" s="1">
        <x:v>44758.590827581</x:v>
      </x:c>
      <x:c r="C2245" s="6">
        <x:v>39.642396635</x:v>
      </x:c>
      <x:c r="D2245" s="14" t="s">
        <x:v>92</x:v>
      </x:c>
      <x:c r="E2245" s="15">
        <x:v>44733.6636310532</x:v>
      </x:c>
      <x:c r="F2245" t="s">
        <x:v>97</x:v>
      </x:c>
      <x:c r="G2245" s="6">
        <x:v>100.787917744365</x:v>
      </x:c>
      <x:c r="H2245" t="s">
        <x:v>95</x:v>
      </x:c>
      <x:c r="I2245" s="6">
        <x:v>30.1919424379867</x:v>
      </x:c>
      <x:c r="J2245" t="s">
        <x:v>93</x:v>
      </x:c>
      <x:c r="K2245" s="6">
        <x:v>1019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20.365</x:v>
      </x:c>
      <x:c r="S2245" s="8">
        <x:v>61248.7399553691</x:v>
      </x:c>
      <x:c r="T2245" s="12">
        <x:v>269089.219753869</x:v>
      </x:c>
      <x:c r="U2245" s="12">
        <x:v>28.7</x:v>
      </x:c>
      <x:c r="V2245" s="12">
        <x:v>67.6</x:v>
      </x:c>
      <x:c r="W2245" s="12">
        <x:f>NA()</x:f>
      </x:c>
    </x:row>
    <x:row r="2246">
      <x:c r="A2246">
        <x:v>274959</x:v>
      </x:c>
      <x:c r="B2246" s="1">
        <x:v>44758.5908393518</x:v>
      </x:c>
      <x:c r="C2246" s="6">
        <x:v>39.659356755</x:v>
      </x:c>
      <x:c r="D2246" s="14" t="s">
        <x:v>92</x:v>
      </x:c>
      <x:c r="E2246" s="15">
        <x:v>44733.6636310532</x:v>
      </x:c>
      <x:c r="F2246" t="s">
        <x:v>97</x:v>
      </x:c>
      <x:c r="G2246" s="6">
        <x:v>100.797045424394</x:v>
      </x:c>
      <x:c r="H2246" t="s">
        <x:v>95</x:v>
      </x:c>
      <x:c r="I2246" s="6">
        <x:v>30.1919424379867</x:v>
      </x:c>
      <x:c r="J2246" t="s">
        <x:v>93</x:v>
      </x:c>
      <x:c r="K2246" s="6">
        <x:v>1019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20.364</x:v>
      </x:c>
      <x:c r="S2246" s="8">
        <x:v>61247.778700658</x:v>
      </x:c>
      <x:c r="T2246" s="12">
        <x:v>269088.545884401</x:v>
      </x:c>
      <x:c r="U2246" s="12">
        <x:v>28.7</x:v>
      </x:c>
      <x:c r="V2246" s="12">
        <x:v>67.6</x:v>
      </x:c>
      <x:c r="W2246" s="12">
        <x:f>NA()</x:f>
      </x:c>
    </x:row>
    <x:row r="2247">
      <x:c r="A2247">
        <x:v>274966</x:v>
      </x:c>
      <x:c r="B2247" s="1">
        <x:v>44758.5908510764</x:v>
      </x:c>
      <x:c r="C2247" s="6">
        <x:v>39.676237515</x:v>
      </x:c>
      <x:c r="D2247" s="14" t="s">
        <x:v>92</x:v>
      </x:c>
      <x:c r="E2247" s="15">
        <x:v>44733.6636310532</x:v>
      </x:c>
      <x:c r="F2247" t="s">
        <x:v>97</x:v>
      </x:c>
      <x:c r="G2247" s="6">
        <x:v>100.89445208777</x:v>
      </x:c>
      <x:c r="H2247" t="s">
        <x:v>95</x:v>
      </x:c>
      <x:c r="I2247" s="6">
        <x:v>30.1858390077832</x:v>
      </x:c>
      <x:c r="J2247" t="s">
        <x:v>93</x:v>
      </x:c>
      <x:c r="K2247" s="6">
        <x:v>1019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20.354</x:v>
      </x:c>
      <x:c r="S2247" s="8">
        <x:v>61246.4231613444</x:v>
      </x:c>
      <x:c r="T2247" s="12">
        <x:v>269089.061057057</x:v>
      </x:c>
      <x:c r="U2247" s="12">
        <x:v>28.7</x:v>
      </x:c>
      <x:c r="V2247" s="12">
        <x:v>67.6</x:v>
      </x:c>
      <x:c r="W2247" s="12">
        <x:f>NA()</x:f>
      </x:c>
    </x:row>
    <x:row r="2248">
      <x:c r="A2248">
        <x:v>274974</x:v>
      </x:c>
      <x:c r="B2248" s="1">
        <x:v>44758.5908627662</x:v>
      </x:c>
      <x:c r="C2248" s="6">
        <x:v>39.6930530133333</x:v>
      </x:c>
      <x:c r="D2248" s="14" t="s">
        <x:v>92</x:v>
      </x:c>
      <x:c r="E2248" s="15">
        <x:v>44733.6636310532</x:v>
      </x:c>
      <x:c r="F2248" t="s">
        <x:v>97</x:v>
      </x:c>
      <x:c r="G2248" s="6">
        <x:v>100.766605683413</x:v>
      </x:c>
      <x:c r="H2248" t="s">
        <x:v>95</x:v>
      </x:c>
      <x:c r="I2248" s="6">
        <x:v>30.1858390077832</x:v>
      </x:c>
      <x:c r="J2248" t="s">
        <x:v>93</x:v>
      </x:c>
      <x:c r="K2248" s="6">
        <x:v>1019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20.368</x:v>
      </x:c>
      <x:c r="S2248" s="8">
        <x:v>61249.7876023935</x:v>
      </x:c>
      <x:c r="T2248" s="12">
        <x:v>269095.494106906</x:v>
      </x:c>
      <x:c r="U2248" s="12">
        <x:v>28.7</x:v>
      </x:c>
      <x:c r="V2248" s="12">
        <x:v>67.6</x:v>
      </x:c>
      <x:c r="W2248" s="12">
        <x:f>NA()</x:f>
      </x:c>
    </x:row>
    <x:row r="2249">
      <x:c r="A2249">
        <x:v>274978</x:v>
      </x:c>
      <x:c r="B2249" s="1">
        <x:v>44758.5908738773</x:v>
      </x:c>
      <x:c r="C2249" s="6">
        <x:v>39.7090630666667</x:v>
      </x:c>
      <x:c r="D2249" s="14" t="s">
        <x:v>92</x:v>
      </x:c>
      <x:c r="E2249" s="15">
        <x:v>44733.6636310532</x:v>
      </x:c>
      <x:c r="F2249" t="s">
        <x:v>97</x:v>
      </x:c>
      <x:c r="G2249" s="6">
        <x:v>100.818309451276</x:v>
      </x:c>
      <x:c r="H2249" t="s">
        <x:v>95</x:v>
      </x:c>
      <x:c r="I2249" s="6">
        <x:v>30.179735588687</x:v>
      </x:c>
      <x:c r="J2249" t="s">
        <x:v>93</x:v>
      </x:c>
      <x:c r="K2249" s="6">
        <x:v>1019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20.363</x:v>
      </x:c>
      <x:c r="S2249" s="8">
        <x:v>61244.6411058444</x:v>
      </x:c>
      <x:c r="T2249" s="12">
        <x:v>269083.669009273</x:v>
      </x:c>
      <x:c r="U2249" s="12">
        <x:v>28.7</x:v>
      </x:c>
      <x:c r="V2249" s="12">
        <x:v>67.6</x:v>
      </x:c>
      <x:c r="W2249" s="12">
        <x:f>NA()</x:f>
      </x:c>
    </x:row>
    <x:row r="2250">
      <x:c r="A2250">
        <x:v>274983</x:v>
      </x:c>
      <x:c r="B2250" s="1">
        <x:v>44758.5908855671</x:v>
      </x:c>
      <x:c r="C2250" s="6">
        <x:v>39.72589274</x:v>
      </x:c>
      <x:c r="D2250" s="14" t="s">
        <x:v>92</x:v>
      </x:c>
      <x:c r="E2250" s="15">
        <x:v>44733.6636310532</x:v>
      </x:c>
      <x:c r="F2250" t="s">
        <x:v>97</x:v>
      </x:c>
      <x:c r="G2250" s="6">
        <x:v>100.839635600791</x:v>
      </x:c>
      <x:c r="H2250" t="s">
        <x:v>95</x:v>
      </x:c>
      <x:c r="I2250" s="6">
        <x:v>30.1858390077832</x:v>
      </x:c>
      <x:c r="J2250" t="s">
        <x:v>93</x:v>
      </x:c>
      <x:c r="K2250" s="6">
        <x:v>1019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20.36</x:v>
      </x:c>
      <x:c r="S2250" s="8">
        <x:v>61244.1871780237</x:v>
      </x:c>
      <x:c r="T2250" s="12">
        <x:v>269086.373948977</x:v>
      </x:c>
      <x:c r="U2250" s="12">
        <x:v>28.7</x:v>
      </x:c>
      <x:c r="V2250" s="12">
        <x:v>67.6</x:v>
      </x:c>
      <x:c r="W2250" s="12">
        <x:f>NA()</x:f>
      </x:c>
    </x:row>
    <x:row r="2251">
      <x:c r="A2251">
        <x:v>274989</x:v>
      </x:c>
      <x:c r="B2251" s="1">
        <x:v>44758.5908972569</x:v>
      </x:c>
      <x:c r="C2251" s="6">
        <x:v>39.742750525</x:v>
      </x:c>
      <x:c r="D2251" s="14" t="s">
        <x:v>92</x:v>
      </x:c>
      <x:c r="E2251" s="15">
        <x:v>44733.6636310532</x:v>
      </x:c>
      <x:c r="F2251" t="s">
        <x:v>97</x:v>
      </x:c>
      <x:c r="G2251" s="6">
        <x:v>100.757481659594</x:v>
      </x:c>
      <x:c r="H2251" t="s">
        <x:v>95</x:v>
      </x:c>
      <x:c r="I2251" s="6">
        <x:v>30.1858390077832</x:v>
      </x:c>
      <x:c r="J2251" t="s">
        <x:v>93</x:v>
      </x:c>
      <x:c r="K2251" s="6">
        <x:v>1019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20.369</x:v>
      </x:c>
      <x:c r="S2251" s="8">
        <x:v>61242.5968724407</x:v>
      </x:c>
      <x:c r="T2251" s="12">
        <x:v>269080.354466345</x:v>
      </x:c>
      <x:c r="U2251" s="12">
        <x:v>28.7</x:v>
      </x:c>
      <x:c r="V2251" s="12">
        <x:v>67.6</x:v>
      </x:c>
      <x:c r="W2251" s="12">
        <x:f>NA()</x:f>
      </x:c>
    </x:row>
    <x:row r="2252">
      <x:c r="A2252">
        <x:v>275000</x:v>
      </x:c>
      <x:c r="B2252" s="1">
        <x:v>44758.5909089931</x:v>
      </x:c>
      <x:c r="C2252" s="6">
        <x:v>39.7596442866667</x:v>
      </x:c>
      <x:c r="D2252" s="14" t="s">
        <x:v>92</x:v>
      </x:c>
      <x:c r="E2252" s="15">
        <x:v>44733.6636310532</x:v>
      </x:c>
      <x:c r="F2252" t="s">
        <x:v>97</x:v>
      </x:c>
      <x:c r="G2252" s="6">
        <x:v>100.839635600791</x:v>
      </x:c>
      <x:c r="H2252" t="s">
        <x:v>95</x:v>
      </x:c>
      <x:c r="I2252" s="6">
        <x:v>30.1858390077832</x:v>
      </x:c>
      <x:c r="J2252" t="s">
        <x:v>93</x:v>
      </x:c>
      <x:c r="K2252" s="6">
        <x:v>1019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20.36</x:v>
      </x:c>
      <x:c r="S2252" s="8">
        <x:v>61245.5843021505</x:v>
      </x:c>
      <x:c r="T2252" s="12">
        <x:v>269082.211417339</x:v>
      </x:c>
      <x:c r="U2252" s="12">
        <x:v>28.7</x:v>
      </x:c>
      <x:c r="V2252" s="12">
        <x:v>67.6</x:v>
      </x:c>
      <x:c r="W2252" s="12">
        <x:f>NA()</x:f>
      </x:c>
    </x:row>
    <x:row r="2253">
      <x:c r="A2253">
        <x:v>275004</x:v>
      </x:c>
      <x:c r="B2253" s="1">
        <x:v>44758.5909206829</x:v>
      </x:c>
      <x:c r="C2253" s="6">
        <x:v>39.7764628083333</x:v>
      </x:c>
      <x:c r="D2253" s="14" t="s">
        <x:v>92</x:v>
      </x:c>
      <x:c r="E2253" s="15">
        <x:v>44733.6636310532</x:v>
      </x:c>
      <x:c r="F2253" t="s">
        <x:v>97</x:v>
      </x:c>
      <x:c r="G2253" s="6">
        <x:v>100.775730754819</x:v>
      </x:c>
      <x:c r="H2253" t="s">
        <x:v>95</x:v>
      </x:c>
      <x:c r="I2253" s="6">
        <x:v>30.1858390077832</x:v>
      </x:c>
      <x:c r="J2253" t="s">
        <x:v>93</x:v>
      </x:c>
      <x:c r="K2253" s="6">
        <x:v>1019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20.367</x:v>
      </x:c>
      <x:c r="S2253" s="8">
        <x:v>61245.2295967841</x:v>
      </x:c>
      <x:c r="T2253" s="12">
        <x:v>269080.932007035</x:v>
      </x:c>
      <x:c r="U2253" s="12">
        <x:v>28.7</x:v>
      </x:c>
      <x:c r="V2253" s="12">
        <x:v>67.6</x:v>
      </x:c>
      <x:c r="W2253" s="12">
        <x:f>NA()</x:f>
      </x:c>
    </x:row>
    <x:row r="2254">
      <x:c r="A2254">
        <x:v>275011</x:v>
      </x:c>
      <x:c r="B2254" s="1">
        <x:v>44758.5909318287</x:v>
      </x:c>
      <x:c r="C2254" s="6">
        <x:v>39.79250356</x:v>
      </x:c>
      <x:c r="D2254" s="14" t="s">
        <x:v>92</x:v>
      </x:c>
      <x:c r="E2254" s="15">
        <x:v>44733.6636310532</x:v>
      </x:c>
      <x:c r="F2254" t="s">
        <x:v>97</x:v>
      </x:c>
      <x:c r="G2254" s="6">
        <x:v>100.806174152601</x:v>
      </x:c>
      <x:c r="H2254" t="s">
        <x:v>95</x:v>
      </x:c>
      <x:c r="I2254" s="6">
        <x:v>30.1919424379867</x:v>
      </x:c>
      <x:c r="J2254" t="s">
        <x:v>93</x:v>
      </x:c>
      <x:c r="K2254" s="6">
        <x:v>1019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20.363</x:v>
      </x:c>
      <x:c r="S2254" s="8">
        <x:v>61248.2094881668</x:v>
      </x:c>
      <x:c r="T2254" s="12">
        <x:v>269084.265324441</x:v>
      </x:c>
      <x:c r="U2254" s="12">
        <x:v>28.7</x:v>
      </x:c>
      <x:c r="V2254" s="12">
        <x:v>67.6</x:v>
      </x:c>
      <x:c r="W2254" s="12">
        <x:f>NA()</x:f>
      </x:c>
    </x:row>
    <x:row r="2255">
      <x:c r="A2255">
        <x:v>275015</x:v>
      </x:c>
      <x:c r="B2255" s="1">
        <x:v>44758.5909435995</x:v>
      </x:c>
      <x:c r="C2255" s="6">
        <x:v>39.8094643433333</x:v>
      </x:c>
      <x:c r="D2255" s="14" t="s">
        <x:v>92</x:v>
      </x:c>
      <x:c r="E2255" s="15">
        <x:v>44733.6636310532</x:v>
      </x:c>
      <x:c r="F2255" t="s">
        <x:v>97</x:v>
      </x:c>
      <x:c r="G2255" s="6">
        <x:v>100.815303929151</x:v>
      </x:c>
      <x:c r="H2255" t="s">
        <x:v>95</x:v>
      </x:c>
      <x:c r="I2255" s="6">
        <x:v>30.1919424379867</x:v>
      </x:c>
      <x:c r="J2255" t="s">
        <x:v>93</x:v>
      </x:c>
      <x:c r="K2255" s="6">
        <x:v>1019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20.362</x:v>
      </x:c>
      <x:c r="S2255" s="8">
        <x:v>61254.2543123475</x:v>
      </x:c>
      <x:c r="T2255" s="12">
        <x:v>269086.014845566</x:v>
      </x:c>
      <x:c r="U2255" s="12">
        <x:v>28.7</x:v>
      </x:c>
      <x:c r="V2255" s="12">
        <x:v>67.6</x:v>
      </x:c>
      <x:c r="W2255" s="12">
        <x:f>NA()</x:f>
      </x:c>
    </x:row>
    <x:row r="2256">
      <x:c r="A2256">
        <x:v>275021</x:v>
      </x:c>
      <x:c r="B2256" s="1">
        <x:v>44758.5909552894</x:v>
      </x:c>
      <x:c r="C2256" s="6">
        <x:v>39.8262778866667</x:v>
      </x:c>
      <x:c r="D2256" s="14" t="s">
        <x:v>92</x:v>
      </x:c>
      <x:c r="E2256" s="15">
        <x:v>44733.6636310532</x:v>
      </x:c>
      <x:c r="F2256" t="s">
        <x:v>97</x:v>
      </x:c>
      <x:c r="G2256" s="6">
        <x:v>100.793984041042</x:v>
      </x:c>
      <x:c r="H2256" t="s">
        <x:v>95</x:v>
      </x:c>
      <x:c r="I2256" s="6">
        <x:v>30.1858390077832</x:v>
      </x:c>
      <x:c r="J2256" t="s">
        <x:v>93</x:v>
      </x:c>
      <x:c r="K2256" s="6">
        <x:v>1019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20.365</x:v>
      </x:c>
      <x:c r="S2256" s="8">
        <x:v>61256.7429608026</x:v>
      </x:c>
      <x:c r="T2256" s="12">
        <x:v>269083.655461216</x:v>
      </x:c>
      <x:c r="U2256" s="12">
        <x:v>28.7</x:v>
      </x:c>
      <x:c r="V2256" s="12">
        <x:v>67.6</x:v>
      </x:c>
      <x:c r="W2256" s="12">
        <x:f>NA()</x:f>
      </x:c>
    </x:row>
    <x:row r="2257">
      <x:c r="A2257">
        <x:v>275030</x:v>
      </x:c>
      <x:c r="B2257" s="1">
        <x:v>44758.5909669329</x:v>
      </x:c>
      <x:c r="C2257" s="6">
        <x:v>39.84306541</x:v>
      </x:c>
      <x:c r="D2257" s="14" t="s">
        <x:v>92</x:v>
      </x:c>
      <x:c r="E2257" s="15">
        <x:v>44733.6636310532</x:v>
      </x:c>
      <x:c r="F2257" t="s">
        <x:v>97</x:v>
      </x:c>
      <x:c r="G2257" s="6">
        <x:v>100.72405331946</x:v>
      </x:c>
      <x:c r="H2257" t="s">
        <x:v>95</x:v>
      </x:c>
      <x:c r="I2257" s="6">
        <x:v>30.1919424379867</x:v>
      </x:c>
      <x:c r="J2257" t="s">
        <x:v>93</x:v>
      </x:c>
      <x:c r="K2257" s="6">
        <x:v>1019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20.372</x:v>
      </x:c>
      <x:c r="S2257" s="8">
        <x:v>61259.5312099176</x:v>
      </x:c>
      <x:c r="T2257" s="12">
        <x:v>269089.792678521</x:v>
      </x:c>
      <x:c r="U2257" s="12">
        <x:v>28.7</x:v>
      </x:c>
      <x:c r="V2257" s="12">
        <x:v>67.6</x:v>
      </x:c>
      <x:c r="W2257" s="12">
        <x:f>NA()</x:f>
      </x:c>
    </x:row>
    <x:row r="2258">
      <x:c r="A2258">
        <x:v>275033</x:v>
      </x:c>
      <x:c r="B2258" s="1">
        <x:v>44758.590978588</x:v>
      </x:c>
      <x:c r="C2258" s="6">
        <x:v>39.8598485783333</x:v>
      </x:c>
      <x:c r="D2258" s="14" t="s">
        <x:v>92</x:v>
      </x:c>
      <x:c r="E2258" s="15">
        <x:v>44733.6636310532</x:v>
      </x:c>
      <x:c r="F2258" t="s">
        <x:v>97</x:v>
      </x:c>
      <x:c r="G2258" s="6">
        <x:v>100.797045424394</x:v>
      </x:c>
      <x:c r="H2258" t="s">
        <x:v>95</x:v>
      </x:c>
      <x:c r="I2258" s="6">
        <x:v>30.1919424379867</x:v>
      </x:c>
      <x:c r="J2258" t="s">
        <x:v>93</x:v>
      </x:c>
      <x:c r="K2258" s="6">
        <x:v>1019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20.364</x:v>
      </x:c>
      <x:c r="S2258" s="8">
        <x:v>61266.5271487905</x:v>
      </x:c>
      <x:c r="T2258" s="12">
        <x:v>269088.662033456</x:v>
      </x:c>
      <x:c r="U2258" s="12">
        <x:v>28.7</x:v>
      </x:c>
      <x:c r="V2258" s="12">
        <x:v>67.6</x:v>
      </x:c>
      <x:c r="W2258" s="12">
        <x:f>NA()</x:f>
      </x:c>
    </x:row>
    <x:row r="2259">
      <x:c r="A2259">
        <x:v>275041</x:v>
      </x:c>
      <x:c r="B2259" s="1">
        <x:v>44758.5909896991</x:v>
      </x:c>
      <x:c r="C2259" s="6">
        <x:v>39.87583387</x:v>
      </x:c>
      <x:c r="D2259" s="14" t="s">
        <x:v>92</x:v>
      </x:c>
      <x:c r="E2259" s="15">
        <x:v>44733.6636310532</x:v>
      </x:c>
      <x:c r="F2259" t="s">
        <x:v>97</x:v>
      </x:c>
      <x:c r="G2259" s="6">
        <x:v>100.784856873974</x:v>
      </x:c>
      <x:c r="H2259" t="s">
        <x:v>95</x:v>
      </x:c>
      <x:c r="I2259" s="6">
        <x:v>30.1858390077832</x:v>
      </x:c>
      <x:c r="J2259" t="s">
        <x:v>93</x:v>
      </x:c>
      <x:c r="K2259" s="6">
        <x:v>1019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20.366</x:v>
      </x:c>
      <x:c r="S2259" s="8">
        <x:v>61260.6606022564</x:v>
      </x:c>
      <x:c r="T2259" s="12">
        <x:v>269071.959148565</x:v>
      </x:c>
      <x:c r="U2259" s="12">
        <x:v>28.7</x:v>
      </x:c>
      <x:c r="V2259" s="12">
        <x:v>67.6</x:v>
      </x:c>
      <x:c r="W2259" s="12">
        <x:f>NA()</x:f>
      </x:c>
    </x:row>
    <x:row r="2260">
      <x:c r="A2260">
        <x:v>275048</x:v>
      </x:c>
      <x:c r="B2260" s="1">
        <x:v>44758.5910013542</x:v>
      </x:c>
      <x:c r="C2260" s="6">
        <x:v>39.89263695</x:v>
      </x:c>
      <x:c r="D2260" s="14" t="s">
        <x:v>92</x:v>
      </x:c>
      <x:c r="E2260" s="15">
        <x:v>44733.6636310532</x:v>
      </x:c>
      <x:c r="F2260" t="s">
        <x:v>97</x:v>
      </x:c>
      <x:c r="G2260" s="6">
        <x:v>100.73011587202</x:v>
      </x:c>
      <x:c r="H2260" t="s">
        <x:v>95</x:v>
      </x:c>
      <x:c r="I2260" s="6">
        <x:v>30.1858390077832</x:v>
      </x:c>
      <x:c r="J2260" t="s">
        <x:v>93</x:v>
      </x:c>
      <x:c r="K2260" s="6">
        <x:v>1019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20.372</x:v>
      </x:c>
      <x:c r="S2260" s="8">
        <x:v>61262.4813774121</x:v>
      </x:c>
      <x:c r="T2260" s="12">
        <x:v>269086.564048777</x:v>
      </x:c>
      <x:c r="U2260" s="12">
        <x:v>28.7</x:v>
      </x:c>
      <x:c r="V2260" s="12">
        <x:v>67.6</x:v>
      </x:c>
      <x:c r="W2260" s="12">
        <x:f>NA()</x:f>
      </x:c>
    </x:row>
    <x:row r="2261">
      <x:c r="A2261">
        <x:v>275053</x:v>
      </x:c>
      <x:c r="B2261" s="1">
        <x:v>44758.5910130787</x:v>
      </x:c>
      <x:c r="C2261" s="6">
        <x:v>39.90953787</x:v>
      </x:c>
      <x:c r="D2261" s="14" t="s">
        <x:v>92</x:v>
      </x:c>
      <x:c r="E2261" s="15">
        <x:v>44733.6636310532</x:v>
      </x:c>
      <x:c r="F2261" t="s">
        <x:v>97</x:v>
      </x:c>
      <x:c r="G2261" s="6">
        <x:v>100.727058619077</x:v>
      </x:c>
      <x:c r="H2261" t="s">
        <x:v>95</x:v>
      </x:c>
      <x:c r="I2261" s="6">
        <x:v>30.179735588687</x:v>
      </x:c>
      <x:c r="J2261" t="s">
        <x:v>93</x:v>
      </x:c>
      <x:c r="K2261" s="6">
        <x:v>1019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20.373</x:v>
      </x:c>
      <x:c r="S2261" s="8">
        <x:v>61262.3517893693</x:v>
      </x:c>
      <x:c r="T2261" s="12">
        <x:v>269071.070643352</x:v>
      </x:c>
      <x:c r="U2261" s="12">
        <x:v>28.7</x:v>
      </x:c>
      <x:c r="V2261" s="12">
        <x:v>67.6</x:v>
      </x:c>
      <x:c r="W2261" s="12">
        <x:f>NA()</x:f>
      </x:c>
    </x:row>
    <x:row r="2262">
      <x:c r="A2262">
        <x:v>275058</x:v>
      </x:c>
      <x:c r="B2262" s="1">
        <x:v>44758.5910248495</x:v>
      </x:c>
      <x:c r="C2262" s="6">
        <x:v>39.9264721083333</x:v>
      </x:c>
      <x:c r="D2262" s="14" t="s">
        <x:v>92</x:v>
      </x:c>
      <x:c r="E2262" s="15">
        <x:v>44733.6636310532</x:v>
      </x:c>
      <x:c r="F2262" t="s">
        <x:v>97</x:v>
      </x:c>
      <x:c r="G2262" s="6">
        <x:v>100.797045424394</x:v>
      </x:c>
      <x:c r="H2262" t="s">
        <x:v>95</x:v>
      </x:c>
      <x:c r="I2262" s="6">
        <x:v>30.1919424379867</x:v>
      </x:c>
      <x:c r="J2262" t="s">
        <x:v>93</x:v>
      </x:c>
      <x:c r="K2262" s="6">
        <x:v>1019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20.364</x:v>
      </x:c>
      <x:c r="S2262" s="8">
        <x:v>61258.7238991199</x:v>
      </x:c>
      <x:c r="T2262" s="12">
        <x:v>269071.440034047</x:v>
      </x:c>
      <x:c r="U2262" s="12">
        <x:v>28.7</x:v>
      </x:c>
      <x:c r="V2262" s="12">
        <x:v>67.6</x:v>
      </x:c>
      <x:c r="W2262" s="12">
        <x:f>NA()</x:f>
      </x:c>
    </x:row>
    <x:row r="2263">
      <x:c r="A2263">
        <x:v>275063</x:v>
      </x:c>
      <x:c r="B2263" s="1">
        <x:v>44758.5910360301</x:v>
      </x:c>
      <x:c r="C2263" s="6">
        <x:v>39.9425471316667</x:v>
      </x:c>
      <x:c r="D2263" s="14" t="s">
        <x:v>92</x:v>
      </x:c>
      <x:c r="E2263" s="15">
        <x:v>44733.6636310532</x:v>
      </x:c>
      <x:c r="F2263" t="s">
        <x:v>97</x:v>
      </x:c>
      <x:c r="G2263" s="6">
        <x:v>100.739236754061</x:v>
      </x:c>
      <x:c r="H2263" t="s">
        <x:v>95</x:v>
      </x:c>
      <x:c r="I2263" s="6">
        <x:v>30.1858390077832</x:v>
      </x:c>
      <x:c r="J2263" t="s">
        <x:v>93</x:v>
      </x:c>
      <x:c r="K2263" s="6">
        <x:v>1019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20.371</x:v>
      </x:c>
      <x:c r="S2263" s="8">
        <x:v>61262.9417269684</x:v>
      </x:c>
      <x:c r="T2263" s="12">
        <x:v>269070.008956994</x:v>
      </x:c>
      <x:c r="U2263" s="12">
        <x:v>28.7</x:v>
      </x:c>
      <x:c r="V2263" s="12">
        <x:v>67.6</x:v>
      </x:c>
      <x:c r="W2263" s="12">
        <x:f>NA()</x:f>
      </x:c>
    </x:row>
    <x:row r="2264">
      <x:c r="A2264">
        <x:v>275070</x:v>
      </x:c>
      <x:c r="B2264" s="1">
        <x:v>44758.5910477662</x:v>
      </x:c>
      <x:c r="C2264" s="6">
        <x:v>39.959430105</x:v>
      </x:c>
      <x:c r="D2264" s="14" t="s">
        <x:v>92</x:v>
      </x:c>
      <x:c r="E2264" s="15">
        <x:v>44733.6636310532</x:v>
      </x:c>
      <x:c r="F2264" t="s">
        <x:v>97</x:v>
      </x:c>
      <x:c r="G2264" s="6">
        <x:v>100.70581576522</x:v>
      </x:c>
      <x:c r="H2264" t="s">
        <x:v>95</x:v>
      </x:c>
      <x:c r="I2264" s="6">
        <x:v>30.1919424379867</x:v>
      </x:c>
      <x:c r="J2264" t="s">
        <x:v>93</x:v>
      </x:c>
      <x:c r="K2264" s="6">
        <x:v>1019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20.374</x:v>
      </x:c>
      <x:c r="S2264" s="8">
        <x:v>61268.6897201111</x:v>
      </x:c>
      <x:c r="T2264" s="12">
        <x:v>269080.310149035</x:v>
      </x:c>
      <x:c r="U2264" s="12">
        <x:v>28.7</x:v>
      </x:c>
      <x:c r="V2264" s="12">
        <x:v>67.6</x:v>
      </x:c>
      <x:c r="W2264" s="12">
        <x:f>NA()</x:f>
      </x:c>
    </x:row>
    <x:row r="2265">
      <x:c r="A2265">
        <x:v>275078</x:v>
      </x:c>
      <x:c r="B2265" s="1">
        <x:v>44758.5910595255</x:v>
      </x:c>
      <x:c r="C2265" s="6">
        <x:v>39.9763974666667</x:v>
      </x:c>
      <x:c r="D2265" s="14" t="s">
        <x:v>92</x:v>
      </x:c>
      <x:c r="E2265" s="15">
        <x:v>44733.6636310532</x:v>
      </x:c>
      <x:c r="F2265" t="s">
        <x:v>97</x:v>
      </x:c>
      <x:c r="G2265" s="6">
        <x:v>100.766605683413</x:v>
      </x:c>
      <x:c r="H2265" t="s">
        <x:v>95</x:v>
      </x:c>
      <x:c r="I2265" s="6">
        <x:v>30.1858390077832</x:v>
      </x:c>
      <x:c r="J2265" t="s">
        <x:v>93</x:v>
      </x:c>
      <x:c r="K2265" s="6">
        <x:v>1019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20.368</x:v>
      </x:c>
      <x:c r="S2265" s="8">
        <x:v>61265.5241138266</x:v>
      </x:c>
      <x:c r="T2265" s="12">
        <x:v>269080.968311838</x:v>
      </x:c>
      <x:c r="U2265" s="12">
        <x:v>28.7</x:v>
      </x:c>
      <x:c r="V2265" s="12">
        <x:v>67.6</x:v>
      </x:c>
      <x:c r="W2265" s="12">
        <x:f>NA()</x:f>
      </x:c>
    </x:row>
    <x:row r="2266">
      <x:c r="A2266">
        <x:v>275083</x:v>
      </x:c>
      <x:c r="B2266" s="1">
        <x:v>44758.5910706366</x:v>
      </x:c>
      <x:c r="C2266" s="6">
        <x:v>39.992389515</x:v>
      </x:c>
      <x:c r="D2266" s="14" t="s">
        <x:v>92</x:v>
      </x:c>
      <x:c r="E2266" s="15">
        <x:v>44733.6636310532</x:v>
      </x:c>
      <x:c r="F2266" t="s">
        <x:v>97</x:v>
      </x:c>
      <x:c r="G2266" s="6">
        <x:v>100.727058619077</x:v>
      </x:c>
      <x:c r="H2266" t="s">
        <x:v>95</x:v>
      </x:c>
      <x:c r="I2266" s="6">
        <x:v>30.179735588687</x:v>
      </x:c>
      <x:c r="J2266" t="s">
        <x:v>93</x:v>
      </x:c>
      <x:c r="K2266" s="6">
        <x:v>1019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20.373</x:v>
      </x:c>
      <x:c r="S2266" s="8">
        <x:v>61268.617705009</x:v>
      </x:c>
      <x:c r="T2266" s="12">
        <x:v>269078.056117435</x:v>
      </x:c>
      <x:c r="U2266" s="12">
        <x:v>28.7</x:v>
      </x:c>
      <x:c r="V2266" s="12">
        <x:v>67.6</x:v>
      </x:c>
      <x:c r="W2266" s="12">
        <x:f>NA()</x:f>
      </x:c>
    </x:row>
    <x:row r="2267">
      <x:c r="A2267">
        <x:v>275089</x:v>
      </x:c>
      <x:c r="B2267" s="1">
        <x:v>44758.5910824421</x:v>
      </x:c>
      <x:c r="C2267" s="6">
        <x:v>40.009405475</x:v>
      </x:c>
      <x:c r="D2267" s="14" t="s">
        <x:v>92</x:v>
      </x:c>
      <x:c r="E2267" s="15">
        <x:v>44733.6636310532</x:v>
      </x:c>
      <x:c r="F2267" t="s">
        <x:v>97</x:v>
      </x:c>
      <x:c r="G2267" s="6">
        <x:v>100.772670939593</x:v>
      </x:c>
      <x:c r="H2267" t="s">
        <x:v>95</x:v>
      </x:c>
      <x:c r="I2267" s="6">
        <x:v>30.179735588687</x:v>
      </x:c>
      <x:c r="J2267" t="s">
        <x:v>93</x:v>
      </x:c>
      <x:c r="K2267" s="6">
        <x:v>1019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20.368</x:v>
      </x:c>
      <x:c r="S2267" s="8">
        <x:v>61270.9435536592</x:v>
      </x:c>
      <x:c r="T2267" s="12">
        <x:v>269074.312995819</x:v>
      </x:c>
      <x:c r="U2267" s="12">
        <x:v>28.7</x:v>
      </x:c>
      <x:c r="V2267" s="12">
        <x:v>67.6</x:v>
      </x:c>
      <x:c r="W2267" s="12">
        <x:f>NA()</x:f>
      </x:c>
    </x:row>
    <x:row r="2268">
      <x:c r="A2268">
        <x:v>275091</x:v>
      </x:c>
      <x:c r="B2268" s="1">
        <x:v>44758.5910941319</x:v>
      </x:c>
      <x:c r="C2268" s="6">
        <x:v>40.0262355116667</x:v>
      </x:c>
      <x:c r="D2268" s="14" t="s">
        <x:v>92</x:v>
      </x:c>
      <x:c r="E2268" s="15">
        <x:v>44733.6636310532</x:v>
      </x:c>
      <x:c r="F2268" t="s">
        <x:v>97</x:v>
      </x:c>
      <x:c r="G2268" s="6">
        <x:v>100.748358683197</x:v>
      </x:c>
      <x:c r="H2268" t="s">
        <x:v>95</x:v>
      </x:c>
      <x:c r="I2268" s="6">
        <x:v>30.1858390077832</x:v>
      </x:c>
      <x:c r="J2268" t="s">
        <x:v>93</x:v>
      </x:c>
      <x:c r="K2268" s="6">
        <x:v>1019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20.37</x:v>
      </x:c>
      <x:c r="S2268" s="8">
        <x:v>61268.4052298594</x:v>
      </x:c>
      <x:c r="T2268" s="12">
        <x:v>269070.766502832</x:v>
      </x:c>
      <x:c r="U2268" s="12">
        <x:v>28.7</x:v>
      </x:c>
      <x:c r="V2268" s="12">
        <x:v>67.6</x:v>
      </x:c>
      <x:c r="W2268" s="12">
        <x:f>NA()</x:f>
      </x:c>
    </x:row>
    <x:row r="2269">
      <x:c r="A2269">
        <x:v>275099</x:v>
      </x:c>
      <x:c r="B2269" s="1">
        <x:v>44758.5911058681</x:v>
      </x:c>
      <x:c r="C2269" s="6">
        <x:v>40.0431539183333</x:v>
      </x:c>
      <x:c r="D2269" s="14" t="s">
        <x:v>92</x:v>
      </x:c>
      <x:c r="E2269" s="15">
        <x:v>44733.6636310532</x:v>
      </x:c>
      <x:c r="F2269" t="s">
        <x:v>97</x:v>
      </x:c>
      <x:c r="G2269" s="6">
        <x:v>100.73011587202</x:v>
      </x:c>
      <x:c r="H2269" t="s">
        <x:v>95</x:v>
      </x:c>
      <x:c r="I2269" s="6">
        <x:v>30.1858390077832</x:v>
      </x:c>
      <x:c r="J2269" t="s">
        <x:v>93</x:v>
      </x:c>
      <x:c r="K2269" s="6">
        <x:v>1019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20.372</x:v>
      </x:c>
      <x:c r="S2269" s="8">
        <x:v>61275.7052288642</x:v>
      </x:c>
      <x:c r="T2269" s="12">
        <x:v>269069.699343154</x:v>
      </x:c>
      <x:c r="U2269" s="12">
        <x:v>28.7</x:v>
      </x:c>
      <x:c r="V2269" s="12">
        <x:v>67.6</x:v>
      </x:c>
      <x:c r="W2269" s="12">
        <x:f>NA()</x:f>
      </x:c>
    </x:row>
    <x:row r="2270">
      <x:c r="A2270">
        <x:v>275103</x:v>
      </x:c>
      <x:c r="B2270" s="1">
        <x:v>44758.5911170139</x:v>
      </x:c>
      <x:c r="C2270" s="6">
        <x:v>40.0591958833333</x:v>
      </x:c>
      <x:c r="D2270" s="14" t="s">
        <x:v>92</x:v>
      </x:c>
      <x:c r="E2270" s="15">
        <x:v>44733.6636310532</x:v>
      </x:c>
      <x:c r="F2270" t="s">
        <x:v>97</x:v>
      </x:c>
      <x:c r="G2270" s="6">
        <x:v>100.73011587202</x:v>
      </x:c>
      <x:c r="H2270" t="s">
        <x:v>95</x:v>
      </x:c>
      <x:c r="I2270" s="6">
        <x:v>30.1858390077832</x:v>
      </x:c>
      <x:c r="J2270" t="s">
        <x:v>93</x:v>
      </x:c>
      <x:c r="K2270" s="6">
        <x:v>1019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20.372</x:v>
      </x:c>
      <x:c r="S2270" s="8">
        <x:v>61264.6754695036</x:v>
      </x:c>
      <x:c r="T2270" s="12">
        <x:v>269070.723849095</x:v>
      </x:c>
      <x:c r="U2270" s="12">
        <x:v>28.7</x:v>
      </x:c>
      <x:c r="V2270" s="12">
        <x:v>67.6</x:v>
      </x:c>
      <x:c r="W2270" s="12">
        <x:f>NA()</x:f>
      </x:c>
    </x:row>
    <x:row r="2271">
      <x:c r="A2271">
        <x:v>275113</x:v>
      </x:c>
      <x:c r="B2271" s="1">
        <x:v>44758.5911287384</x:v>
      </x:c>
      <x:c r="C2271" s="6">
        <x:v>40.0760753016667</x:v>
      </x:c>
      <x:c r="D2271" s="14" t="s">
        <x:v>92</x:v>
      </x:c>
      <x:c r="E2271" s="15">
        <x:v>44733.6636310532</x:v>
      </x:c>
      <x:c r="F2271" t="s">
        <x:v>97</x:v>
      </x:c>
      <x:c r="G2271" s="6">
        <x:v>100.75442286959</x:v>
      </x:c>
      <x:c r="H2271" t="s">
        <x:v>95</x:v>
      </x:c>
      <x:c r="I2271" s="6">
        <x:v>30.179735588687</x:v>
      </x:c>
      <x:c r="J2271" t="s">
        <x:v>93</x:v>
      </x:c>
      <x:c r="K2271" s="6">
        <x:v>1019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20.37</x:v>
      </x:c>
      <x:c r="S2271" s="8">
        <x:v>61268.5427210147</x:v>
      </x:c>
      <x:c r="T2271" s="12">
        <x:v>269070.858298627</x:v>
      </x:c>
      <x:c r="U2271" s="12">
        <x:v>28.7</x:v>
      </x:c>
      <x:c r="V2271" s="12">
        <x:v>67.6</x:v>
      </x:c>
      <x:c r="W2271" s="12">
        <x:f>NA()</x:f>
      </x:c>
    </x:row>
    <x:row r="2272">
      <x:c r="A2272">
        <x:v>275115</x:v>
      </x:c>
      <x:c r="B2272" s="1">
        <x:v>44758.5911404282</x:v>
      </x:c>
      <x:c r="C2272" s="6">
        <x:v>40.092903285</x:v>
      </x:c>
      <x:c r="D2272" s="14" t="s">
        <x:v>92</x:v>
      </x:c>
      <x:c r="E2272" s="15">
        <x:v>44733.6636310532</x:v>
      </x:c>
      <x:c r="F2272" t="s">
        <x:v>97</x:v>
      </x:c>
      <x:c r="G2272" s="6">
        <x:v>100.720996036914</x:v>
      </x:c>
      <x:c r="H2272" t="s">
        <x:v>95</x:v>
      </x:c>
      <x:c r="I2272" s="6">
        <x:v>30.1858390077832</x:v>
      </x:c>
      <x:c r="J2272" t="s">
        <x:v>93</x:v>
      </x:c>
      <x:c r="K2272" s="6">
        <x:v>1019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20.373</x:v>
      </x:c>
      <x:c r="S2272" s="8">
        <x:v>61273.2628981547</x:v>
      </x:c>
      <x:c r="T2272" s="12">
        <x:v>269065.950163043</x:v>
      </x:c>
      <x:c r="U2272" s="12">
        <x:v>28.7</x:v>
      </x:c>
      <x:c r="V2272" s="12">
        <x:v>67.6</x:v>
      </x:c>
      <x:c r="W2272" s="12">
        <x:f>NA()</x:f>
      </x:c>
    </x:row>
    <x:row r="2273">
      <x:c r="A2273">
        <x:v>275124</x:v>
      </x:c>
      <x:c r="B2273" s="1">
        <x:v>44758.5911521991</x:v>
      </x:c>
      <x:c r="C2273" s="6">
        <x:v>40.1098488933333</x:v>
      </x:c>
      <x:c r="D2273" s="14" t="s">
        <x:v>92</x:v>
      </x:c>
      <x:c r="E2273" s="15">
        <x:v>44733.6636310532</x:v>
      </x:c>
      <x:c r="F2273" t="s">
        <x:v>97</x:v>
      </x:c>
      <x:c r="G2273" s="6">
        <x:v>100.73011587202</x:v>
      </x:c>
      <x:c r="H2273" t="s">
        <x:v>95</x:v>
      </x:c>
      <x:c r="I2273" s="6">
        <x:v>30.1858390077832</x:v>
      </x:c>
      <x:c r="J2273" t="s">
        <x:v>93</x:v>
      </x:c>
      <x:c r="K2273" s="6">
        <x:v>1019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20.372</x:v>
      </x:c>
      <x:c r="S2273" s="8">
        <x:v>61269.0949405217</x:v>
      </x:c>
      <x:c r="T2273" s="12">
        <x:v>269065.738191031</x:v>
      </x:c>
      <x:c r="U2273" s="12">
        <x:v>28.7</x:v>
      </x:c>
      <x:c r="V2273" s="12">
        <x:v>67.6</x:v>
      </x:c>
      <x:c r="W2273" s="12">
        <x:f>NA()</x:f>
      </x:c>
    </x:row>
    <x:row r="2274">
      <x:c r="A2274">
        <x:v>275130</x:v>
      </x:c>
      <x:c r="B2274" s="1">
        <x:v>44758.5911633102</x:v>
      </x:c>
      <x:c r="C2274" s="6">
        <x:v>40.12586979</x:v>
      </x:c>
      <x:c r="D2274" s="14" t="s">
        <x:v>92</x:v>
      </x:c>
      <x:c r="E2274" s="15">
        <x:v>44733.6636310532</x:v>
      </x:c>
      <x:c r="F2274" t="s">
        <x:v>97</x:v>
      </x:c>
      <x:c r="G2274" s="6">
        <x:v>100.75442286959</x:v>
      </x:c>
      <x:c r="H2274" t="s">
        <x:v>95</x:v>
      </x:c>
      <x:c r="I2274" s="6">
        <x:v>30.179735588687</x:v>
      </x:c>
      <x:c r="J2274" t="s">
        <x:v>93</x:v>
      </x:c>
      <x:c r="K2274" s="6">
        <x:v>1019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20.37</x:v>
      </x:c>
      <x:c r="S2274" s="8">
        <x:v>61268.2200847428</x:v>
      </x:c>
      <x:c r="T2274" s="12">
        <x:v>269077.245896327</x:v>
      </x:c>
      <x:c r="U2274" s="12">
        <x:v>28.7</x:v>
      </x:c>
      <x:c r="V2274" s="12">
        <x:v>67.6</x:v>
      </x:c>
      <x:c r="W2274" s="12">
        <x:f>NA()</x:f>
      </x:c>
    </x:row>
    <x:row r="2275">
      <x:c r="A2275">
        <x:v>275134</x:v>
      </x:c>
      <x:c r="B2275" s="1">
        <x:v>44758.5911750347</x:v>
      </x:c>
      <x:c r="C2275" s="6">
        <x:v>40.1427070016667</x:v>
      </x:c>
      <x:c r="D2275" s="14" t="s">
        <x:v>92</x:v>
      </x:c>
      <x:c r="E2275" s="15">
        <x:v>44733.6636310532</x:v>
      </x:c>
      <x:c r="F2275" t="s">
        <x:v>97</x:v>
      </x:c>
      <x:c r="G2275" s="6">
        <x:v>100.766605683413</x:v>
      </x:c>
      <x:c r="H2275" t="s">
        <x:v>95</x:v>
      </x:c>
      <x:c r="I2275" s="6">
        <x:v>30.1858390077832</x:v>
      </x:c>
      <x:c r="J2275" t="s">
        <x:v>93</x:v>
      </x:c>
      <x:c r="K2275" s="6">
        <x:v>1019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20.368</x:v>
      </x:c>
      <x:c r="S2275" s="8">
        <x:v>61270.3571697305</x:v>
      </x:c>
      <x:c r="T2275" s="12">
        <x:v>269071.230598095</x:v>
      </x:c>
      <x:c r="U2275" s="12">
        <x:v>28.7</x:v>
      </x:c>
      <x:c r="V2275" s="12">
        <x:v>67.6</x:v>
      </x:c>
      <x:c r="W2275" s="12">
        <x:f>NA()</x:f>
      </x:c>
    </x:row>
    <x:row r="2276">
      <x:c r="A2276">
        <x:v>275142</x:v>
      </x:c>
      <x:c r="B2276" s="1">
        <x:v>44758.5911867708</x:v>
      </x:c>
      <x:c r="C2276" s="6">
        <x:v>40.1596346216667</x:v>
      </x:c>
      <x:c r="D2276" s="14" t="s">
        <x:v>92</x:v>
      </x:c>
      <x:c r="E2276" s="15">
        <x:v>44733.6636310532</x:v>
      </x:c>
      <x:c r="F2276" t="s">
        <x:v>97</x:v>
      </x:c>
      <x:c r="G2276" s="6">
        <x:v>100.73011587202</x:v>
      </x:c>
      <x:c r="H2276" t="s">
        <x:v>95</x:v>
      </x:c>
      <x:c r="I2276" s="6">
        <x:v>30.1858390077832</x:v>
      </x:c>
      <x:c r="J2276" t="s">
        <x:v>93</x:v>
      </x:c>
      <x:c r="K2276" s="6">
        <x:v>1019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20.372</x:v>
      </x:c>
      <x:c r="S2276" s="8">
        <x:v>61273.4342419596</x:v>
      </x:c>
      <x:c r="T2276" s="12">
        <x:v>269071.152882432</x:v>
      </x:c>
      <x:c r="U2276" s="12">
        <x:v>28.7</x:v>
      </x:c>
      <x:c r="V2276" s="12">
        <x:v>67.6</x:v>
      </x:c>
      <x:c r="W2276" s="12">
        <x:f>NA()</x:f>
      </x:c>
    </x:row>
    <x:row r="2277">
      <x:c r="A2277">
        <x:v>275148</x:v>
      </x:c>
      <x:c r="B2277" s="1">
        <x:v>44758.5911984606</x:v>
      </x:c>
      <x:c r="C2277" s="6">
        <x:v>40.1764414266667</x:v>
      </x:c>
      <x:c r="D2277" s="14" t="s">
        <x:v>92</x:v>
      </x:c>
      <x:c r="E2277" s="15">
        <x:v>44733.6636310532</x:v>
      </x:c>
      <x:c r="F2277" t="s">
        <x:v>97</x:v>
      </x:c>
      <x:c r="G2277" s="6">
        <x:v>100.75442286959</x:v>
      </x:c>
      <x:c r="H2277" t="s">
        <x:v>95</x:v>
      </x:c>
      <x:c r="I2277" s="6">
        <x:v>30.179735588687</x:v>
      </x:c>
      <x:c r="J2277" t="s">
        <x:v>93</x:v>
      </x:c>
      <x:c r="K2277" s="6">
        <x:v>1019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20.37</x:v>
      </x:c>
      <x:c r="S2277" s="8">
        <x:v>61275.756978107</x:v>
      </x:c>
      <x:c r="T2277" s="12">
        <x:v>269068.093861013</x:v>
      </x:c>
      <x:c r="U2277" s="12">
        <x:v>28.7</x:v>
      </x:c>
      <x:c r="V2277" s="12">
        <x:v>67.6</x:v>
      </x:c>
      <x:c r="W2277" s="12">
        <x:f>NA()</x:f>
      </x:c>
    </x:row>
    <x:row r="2278">
      <x:c r="A2278">
        <x:v>275152</x:v>
      </x:c>
      <x:c r="B2278" s="1">
        <x:v>44758.5912096065</x:v>
      </x:c>
      <x:c r="C2278" s="6">
        <x:v>40.19249223</x:v>
      </x:c>
      <x:c r="D2278" s="14" t="s">
        <x:v>92</x:v>
      </x:c>
      <x:c r="E2278" s="15">
        <x:v>44733.6636310532</x:v>
      </x:c>
      <x:c r="F2278" t="s">
        <x:v>97</x:v>
      </x:c>
      <x:c r="G2278" s="6">
        <x:v>100.69970379004</x:v>
      </x:c>
      <x:c r="H2278" t="s">
        <x:v>95</x:v>
      </x:c>
      <x:c r="I2278" s="6">
        <x:v>30.179735588687</x:v>
      </x:c>
      <x:c r="J2278" t="s">
        <x:v>93</x:v>
      </x:c>
      <x:c r="K2278" s="6">
        <x:v>1019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20.376</x:v>
      </x:c>
      <x:c r="S2278" s="8">
        <x:v>61274.2731929473</x:v>
      </x:c>
      <x:c r="T2278" s="12">
        <x:v>269064.357200461</x:v>
      </x:c>
      <x:c r="U2278" s="12">
        <x:v>28.7</x:v>
      </x:c>
      <x:c r="V2278" s="12">
        <x:v>67.6</x:v>
      </x:c>
      <x:c r="W2278" s="12">
        <x:f>NA()</x:f>
      </x:c>
    </x:row>
    <x:row r="2279">
      <x:c r="A2279">
        <x:v>275160</x:v>
      </x:c>
      <x:c r="B2279" s="1">
        <x:v>44758.5912212963</x:v>
      </x:c>
      <x:c r="C2279" s="6">
        <x:v>40.209356545</x:v>
      </x:c>
      <x:c r="D2279" s="14" t="s">
        <x:v>92</x:v>
      </x:c>
      <x:c r="E2279" s="15">
        <x:v>44733.6636310532</x:v>
      </x:c>
      <x:c r="F2279" t="s">
        <x:v>97</x:v>
      </x:c>
      <x:c r="G2279" s="6">
        <x:v>100.727058619077</x:v>
      </x:c>
      <x:c r="H2279" t="s">
        <x:v>95</x:v>
      </x:c>
      <x:c r="I2279" s="6">
        <x:v>30.179735588687</x:v>
      </x:c>
      <x:c r="J2279" t="s">
        <x:v>93</x:v>
      </x:c>
      <x:c r="K2279" s="6">
        <x:v>1019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20.373</x:v>
      </x:c>
      <x:c r="S2279" s="8">
        <x:v>61276.7880835417</x:v>
      </x:c>
      <x:c r="T2279" s="12">
        <x:v>269075.340792455</x:v>
      </x:c>
      <x:c r="U2279" s="12">
        <x:v>28.7</x:v>
      </x:c>
      <x:c r="V2279" s="12">
        <x:v>67.6</x:v>
      </x:c>
      <x:c r="W2279" s="12">
        <x:f>NA()</x:f>
      </x:c>
    </x:row>
    <x:row r="2280">
      <x:c r="A2280">
        <x:v>275167</x:v>
      </x:c>
      <x:c r="B2280" s="1">
        <x:v>44758.5912329861</x:v>
      </x:c>
      <x:c r="C2280" s="6">
        <x:v>40.226185055</x:v>
      </x:c>
      <x:c r="D2280" s="14" t="s">
        <x:v>92</x:v>
      </x:c>
      <x:c r="E2280" s="15">
        <x:v>44733.6636310532</x:v>
      </x:c>
      <x:c r="F2280" t="s">
        <x:v>97</x:v>
      </x:c>
      <x:c r="G2280" s="6">
        <x:v>100.711877248577</x:v>
      </x:c>
      <x:c r="H2280" t="s">
        <x:v>95</x:v>
      </x:c>
      <x:c r="I2280" s="6">
        <x:v>30.1858390077832</x:v>
      </x:c>
      <x:c r="J2280" t="s">
        <x:v>93</x:v>
      </x:c>
      <x:c r="K2280" s="6">
        <x:v>1019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20.374</x:v>
      </x:c>
      <x:c r="S2280" s="8">
        <x:v>61279.063496737</x:v>
      </x:c>
      <x:c r="T2280" s="12">
        <x:v>269081.810089647</x:v>
      </x:c>
      <x:c r="U2280" s="12">
        <x:v>28.7</x:v>
      </x:c>
      <x:c r="V2280" s="12">
        <x:v>67.6</x:v>
      </x:c>
      <x:c r="W2280" s="12">
        <x:f>NA()</x:f>
      </x:c>
    </x:row>
    <x:row r="2281">
      <x:c r="A2281">
        <x:v>275173</x:v>
      </x:c>
      <x:c r="B2281" s="1">
        <x:v>44758.5912447106</x:v>
      </x:c>
      <x:c r="C2281" s="6">
        <x:v>40.2430689333333</x:v>
      </x:c>
      <x:c r="D2281" s="14" t="s">
        <x:v>92</x:v>
      </x:c>
      <x:c r="E2281" s="15">
        <x:v>44733.6636310532</x:v>
      </x:c>
      <x:c r="F2281" t="s">
        <x:v>97</x:v>
      </x:c>
      <x:c r="G2281" s="6">
        <x:v>100.675412559672</x:v>
      </x:c>
      <x:c r="H2281" t="s">
        <x:v>95</x:v>
      </x:c>
      <x:c r="I2281" s="6">
        <x:v>30.1858390077832</x:v>
      </x:c>
      <x:c r="J2281" t="s">
        <x:v>93</x:v>
      </x:c>
      <x:c r="K2281" s="6">
        <x:v>1019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20.378</x:v>
      </x:c>
      <x:c r="S2281" s="8">
        <x:v>61271.9643501136</x:v>
      </x:c>
      <x:c r="T2281" s="12">
        <x:v>269069.219065873</x:v>
      </x:c>
      <x:c r="U2281" s="12">
        <x:v>28.7</x:v>
      </x:c>
      <x:c r="V2281" s="12">
        <x:v>67.6</x:v>
      </x:c>
      <x:c r="W2281" s="12">
        <x:f>NA()</x:f>
      </x:c>
    </x:row>
    <x:row r="2282">
      <x:c r="A2282">
        <x:v>275177</x:v>
      </x:c>
      <x:c r="B2282" s="1">
        <x:v>44758.5912559028</x:v>
      </x:c>
      <x:c r="C2282" s="6">
        <x:v>40.25916255</x:v>
      </x:c>
      <x:c r="D2282" s="14" t="s">
        <x:v>92</x:v>
      </x:c>
      <x:c r="E2282" s="15">
        <x:v>44733.6636310532</x:v>
      </x:c>
      <x:c r="F2282" t="s">
        <x:v>97</x:v>
      </x:c>
      <x:c r="G2282" s="6">
        <x:v>100.711877248577</x:v>
      </x:c>
      <x:c r="H2282" t="s">
        <x:v>95</x:v>
      </x:c>
      <x:c r="I2282" s="6">
        <x:v>30.1858390077832</x:v>
      </x:c>
      <x:c r="J2282" t="s">
        <x:v>93</x:v>
      </x:c>
      <x:c r="K2282" s="6">
        <x:v>1019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20.374</x:v>
      </x:c>
      <x:c r="S2282" s="8">
        <x:v>61275.5693778975</x:v>
      </x:c>
      <x:c r="T2282" s="12">
        <x:v>269059.060061763</x:v>
      </x:c>
      <x:c r="U2282" s="12">
        <x:v>28.7</x:v>
      </x:c>
      <x:c r="V2282" s="12">
        <x:v>67.6</x:v>
      </x:c>
      <x:c r="W2282" s="12">
        <x:f>NA()</x:f>
      </x:c>
    </x:row>
    <x:row r="2283">
      <x:c r="A2283">
        <x:v>275185</x:v>
      </x:c>
      <x:c r="B2283" s="1">
        <x:v>44758.5912676273</x:v>
      </x:c>
      <x:c r="C2283" s="6">
        <x:v>40.27606187</x:v>
      </x:c>
      <x:c r="D2283" s="14" t="s">
        <x:v>92</x:v>
      </x:c>
      <x:c r="E2283" s="15">
        <x:v>44733.6636310532</x:v>
      </x:c>
      <x:c r="F2283" t="s">
        <x:v>97</x:v>
      </x:c>
      <x:c r="G2283" s="6">
        <x:v>100.73011587202</x:v>
      </x:c>
      <x:c r="H2283" t="s">
        <x:v>95</x:v>
      </x:c>
      <x:c r="I2283" s="6">
        <x:v>30.1858390077832</x:v>
      </x:c>
      <x:c r="J2283" t="s">
        <x:v>93</x:v>
      </x:c>
      <x:c r="K2283" s="6">
        <x:v>1019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20.372</x:v>
      </x:c>
      <x:c r="S2283" s="8">
        <x:v>61277.4228810001</x:v>
      </x:c>
      <x:c r="T2283" s="12">
        <x:v>269063.816252686</x:v>
      </x:c>
      <x:c r="U2283" s="12">
        <x:v>28.7</x:v>
      </x:c>
      <x:c r="V2283" s="12">
        <x:v>67.6</x:v>
      </x:c>
      <x:c r="W2283" s="12">
        <x:f>NA()</x:f>
      </x:c>
    </x:row>
    <x:row r="2284">
      <x:c r="A2284">
        <x:v>275191</x:v>
      </x:c>
      <x:c r="B2284" s="1">
        <x:v>44758.5912793634</x:v>
      </x:c>
      <x:c r="C2284" s="6">
        <x:v>40.2929430666667</x:v>
      </x:c>
      <x:c r="D2284" s="14" t="s">
        <x:v>92</x:v>
      </x:c>
      <x:c r="E2284" s="15">
        <x:v>44733.6636310532</x:v>
      </x:c>
      <x:c r="F2284" t="s">
        <x:v>97</x:v>
      </x:c>
      <x:c r="G2284" s="6">
        <x:v>100.648075026093</x:v>
      </x:c>
      <x:c r="H2284" t="s">
        <x:v>95</x:v>
      </x:c>
      <x:c r="I2284" s="6">
        <x:v>30.1858390077832</x:v>
      </x:c>
      <x:c r="J2284" t="s">
        <x:v>93</x:v>
      </x:c>
      <x:c r="K2284" s="6">
        <x:v>1019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20.381</x:v>
      </x:c>
      <x:c r="S2284" s="8">
        <x:v>61282.7703875146</x:v>
      </x:c>
      <x:c r="T2284" s="12">
        <x:v>269079.081062862</x:v>
      </x:c>
      <x:c r="U2284" s="12">
        <x:v>28.7</x:v>
      </x:c>
      <x:c r="V2284" s="12">
        <x:v>67.6</x:v>
      </x:c>
      <x:c r="W2284" s="12">
        <x:f>NA()</x:f>
      </x:c>
    </x:row>
    <x:row r="2285">
      <x:c r="A2285">
        <x:v>275193</x:v>
      </x:c>
      <x:c r="B2285" s="1">
        <x:v>44758.5912910532</x:v>
      </x:c>
      <x:c r="C2285" s="6">
        <x:v>40.309778775</x:v>
      </x:c>
      <x:c r="D2285" s="14" t="s">
        <x:v>92</x:v>
      </x:c>
      <x:c r="E2285" s="15">
        <x:v>44733.6636310532</x:v>
      </x:c>
      <x:c r="F2285" t="s">
        <x:v>97</x:v>
      </x:c>
      <x:c r="G2285" s="6">
        <x:v>100.711877248577</x:v>
      </x:c>
      <x:c r="H2285" t="s">
        <x:v>95</x:v>
      </x:c>
      <x:c r="I2285" s="6">
        <x:v>30.1858390077832</x:v>
      </x:c>
      <x:c r="J2285" t="s">
        <x:v>93</x:v>
      </x:c>
      <x:c r="K2285" s="6">
        <x:v>1019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20.374</x:v>
      </x:c>
      <x:c r="S2285" s="8">
        <x:v>61284.5940349081</x:v>
      </x:c>
      <x:c r="T2285" s="12">
        <x:v>269068.747212326</x:v>
      </x:c>
      <x:c r="U2285" s="12">
        <x:v>28.7</x:v>
      </x:c>
      <x:c r="V2285" s="12">
        <x:v>67.6</x:v>
      </x:c>
      <x:c r="W2285" s="12">
        <x:f>NA()</x:f>
      </x:c>
    </x:row>
    <x:row r="2286">
      <x:c r="A2286">
        <x:v>275203</x:v>
      </x:c>
      <x:c r="B2286" s="1">
        <x:v>44758.5913021644</x:v>
      </x:c>
      <x:c r="C2286" s="6">
        <x:v>40.3257838916667</x:v>
      </x:c>
      <x:c r="D2286" s="14" t="s">
        <x:v>92</x:v>
      </x:c>
      <x:c r="E2286" s="15">
        <x:v>44733.6636310532</x:v>
      </x:c>
      <x:c r="F2286" t="s">
        <x:v>97</x:v>
      </x:c>
      <x:c r="G2286" s="6">
        <x:v>100.672358378076</x:v>
      </x:c>
      <x:c r="H2286" t="s">
        <x:v>95</x:v>
      </x:c>
      <x:c r="I2286" s="6">
        <x:v>30.179735588687</x:v>
      </x:c>
      <x:c r="J2286" t="s">
        <x:v>93</x:v>
      </x:c>
      <x:c r="K2286" s="6">
        <x:v>1019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20.379</x:v>
      </x:c>
      <x:c r="S2286" s="8">
        <x:v>61282.4606938185</x:v>
      </x:c>
      <x:c r="T2286" s="12">
        <x:v>269069.797048621</x:v>
      </x:c>
      <x:c r="U2286" s="12">
        <x:v>28.7</x:v>
      </x:c>
      <x:c r="V2286" s="12">
        <x:v>67.6</x:v>
      </x:c>
      <x:c r="W2286" s="12">
        <x:f>NA()</x:f>
      </x:c>
    </x:row>
    <x:row r="2287">
      <x:c r="A2287">
        <x:v>275205</x:v>
      </x:c>
      <x:c r="B2287" s="1">
        <x:v>44758.5913138889</x:v>
      </x:c>
      <x:c r="C2287" s="6">
        <x:v>40.342680965</x:v>
      </x:c>
      <x:c r="D2287" s="14" t="s">
        <x:v>92</x:v>
      </x:c>
      <x:c r="E2287" s="15">
        <x:v>44733.6636310532</x:v>
      </x:c>
      <x:c r="F2287" t="s">
        <x:v>97</x:v>
      </x:c>
      <x:c r="G2287" s="6">
        <x:v>100.708821019827</x:v>
      </x:c>
      <x:c r="H2287" t="s">
        <x:v>95</x:v>
      </x:c>
      <x:c r="I2287" s="6">
        <x:v>30.179735588687</x:v>
      </x:c>
      <x:c r="J2287" t="s">
        <x:v>93</x:v>
      </x:c>
      <x:c r="K2287" s="6">
        <x:v>1019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20.375</x:v>
      </x:c>
      <x:c r="S2287" s="8">
        <x:v>61282.5269783307</x:v>
      </x:c>
      <x:c r="T2287" s="12">
        <x:v>269071.643792618</x:v>
      </x:c>
      <x:c r="U2287" s="12">
        <x:v>28.7</x:v>
      </x:c>
      <x:c r="V2287" s="12">
        <x:v>67.6</x:v>
      </x:c>
      <x:c r="W2287" s="12">
        <x:f>NA()</x:f>
      </x:c>
    </x:row>
    <x:row r="2288">
      <x:c r="A2288">
        <x:v>275216</x:v>
      </x:c>
      <x:c r="B2288" s="1">
        <x:v>44758.5913255787</x:v>
      </x:c>
      <x:c r="C2288" s="6">
        <x:v>40.3595296033333</x:v>
      </x:c>
      <x:c r="D2288" s="14" t="s">
        <x:v>92</x:v>
      </x:c>
      <x:c r="E2288" s="15">
        <x:v>44733.6636310532</x:v>
      </x:c>
      <x:c r="F2288" t="s">
        <x:v>97</x:v>
      </x:c>
      <x:c r="G2288" s="6">
        <x:v>100.717939296118</x:v>
      </x:c>
      <x:c r="H2288" t="s">
        <x:v>95</x:v>
      </x:c>
      <x:c r="I2288" s="6">
        <x:v>30.179735588687</x:v>
      </x:c>
      <x:c r="J2288" t="s">
        <x:v>93</x:v>
      </x:c>
      <x:c r="K2288" s="6">
        <x:v>1019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20.374</x:v>
      </x:c>
      <x:c r="S2288" s="8">
        <x:v>61285.0703872976</x:v>
      </x:c>
      <x:c r="T2288" s="12">
        <x:v>269066.252868632</x:v>
      </x:c>
      <x:c r="U2288" s="12">
        <x:v>28.7</x:v>
      </x:c>
      <x:c r="V2288" s="12">
        <x:v>67.6</x:v>
      </x:c>
      <x:c r="W2288" s="12">
        <x:f>NA()</x:f>
      </x:c>
    </x:row>
    <x:row r="2289">
      <x:c r="A2289">
        <x:v>275219</x:v>
      </x:c>
      <x:c r="B2289" s="1">
        <x:v>44758.5913372685</x:v>
      </x:c>
      <x:c r="C2289" s="6">
        <x:v>40.3763300966667</x:v>
      </x:c>
      <x:c r="D2289" s="14" t="s">
        <x:v>92</x:v>
      </x:c>
      <x:c r="E2289" s="15">
        <x:v>44733.6636310532</x:v>
      </x:c>
      <x:c r="F2289" t="s">
        <x:v>97</x:v>
      </x:c>
      <x:c r="G2289" s="6">
        <x:v>100.675412559672</x:v>
      </x:c>
      <x:c r="H2289" t="s">
        <x:v>95</x:v>
      </x:c>
      <x:c r="I2289" s="6">
        <x:v>30.1858390077832</x:v>
      </x:c>
      <x:c r="J2289" t="s">
        <x:v>93</x:v>
      </x:c>
      <x:c r="K2289" s="6">
        <x:v>1019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20.378</x:v>
      </x:c>
      <x:c r="S2289" s="8">
        <x:v>61282.4973763421</x:v>
      </x:c>
      <x:c r="T2289" s="12">
        <x:v>269069.766443924</x:v>
      </x:c>
      <x:c r="U2289" s="12">
        <x:v>28.7</x:v>
      </x:c>
      <x:c r="V2289" s="12">
        <x:v>67.6</x:v>
      </x:c>
      <x:c r="W2289" s="12">
        <x:f>NA()</x:f>
      </x:c>
    </x:row>
    <x:row r="2290">
      <x:c r="A2290">
        <x:v>275226</x:v>
      </x:c>
      <x:c r="B2290" s="1">
        <x:v>44758.5913489236</x:v>
      </x:c>
      <x:c r="C2290" s="6">
        <x:v>40.393117175</x:v>
      </x:c>
      <x:c r="D2290" s="14" t="s">
        <x:v>92</x:v>
      </x:c>
      <x:c r="E2290" s="15">
        <x:v>44733.6636310532</x:v>
      </x:c>
      <x:c r="F2290" t="s">
        <x:v>97</x:v>
      </x:c>
      <x:c r="G2290" s="6">
        <x:v>100.666299002741</x:v>
      </x:c>
      <x:c r="H2290" t="s">
        <x:v>95</x:v>
      </x:c>
      <x:c r="I2290" s="6">
        <x:v>30.1858390077832</x:v>
      </x:c>
      <x:c r="J2290" t="s">
        <x:v>93</x:v>
      </x:c>
      <x:c r="K2290" s="6">
        <x:v>1019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20.379</x:v>
      </x:c>
      <x:c r="S2290" s="8">
        <x:v>61286.7868821009</x:v>
      </x:c>
      <x:c r="T2290" s="12">
        <x:v>269064.274911481</x:v>
      </x:c>
      <x:c r="U2290" s="12">
        <x:v>28.7</x:v>
      </x:c>
      <x:c r="V2290" s="12">
        <x:v>67.6</x:v>
      </x:c>
      <x:c r="W2290" s="12">
        <x:f>NA()</x:f>
      </x:c>
    </x:row>
    <x:row r="2291">
      <x:c r="A2291">
        <x:v>275234</x:v>
      </x:c>
      <x:c r="B2291" s="1">
        <x:v>44758.5913603356</x:v>
      </x:c>
      <x:c r="C2291" s="6">
        <x:v>40.409558985</x:v>
      </x:c>
      <x:c r="D2291" s="14" t="s">
        <x:v>92</x:v>
      </x:c>
      <x:c r="E2291" s="15">
        <x:v>44733.6636310532</x:v>
      </x:c>
      <x:c r="F2291" t="s">
        <x:v>97</x:v>
      </x:c>
      <x:c r="G2291" s="6">
        <x:v>100.708821019827</x:v>
      </x:c>
      <x:c r="H2291" t="s">
        <x:v>95</x:v>
      </x:c>
      <x:c r="I2291" s="6">
        <x:v>30.179735588687</x:v>
      </x:c>
      <x:c r="J2291" t="s">
        <x:v>93</x:v>
      </x:c>
      <x:c r="K2291" s="6">
        <x:v>1019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20.375</x:v>
      </x:c>
      <x:c r="S2291" s="8">
        <x:v>61286.2092090455</x:v>
      </x:c>
      <x:c r="T2291" s="12">
        <x:v>269071.645245003</x:v>
      </x:c>
      <x:c r="U2291" s="12">
        <x:v>28.7</x:v>
      </x:c>
      <x:c r="V2291" s="12">
        <x:v>67.6</x:v>
      </x:c>
      <x:c r="W2291" s="12">
        <x:f>NA()</x:f>
      </x:c>
    </x:row>
    <x:row r="2292">
      <x:c r="A2292">
        <x:v>275239</x:v>
      </x:c>
      <x:c r="B2292" s="1">
        <x:v>44758.5913720255</x:v>
      </x:c>
      <x:c r="C2292" s="6">
        <x:v>40.426385975</x:v>
      </x:c>
      <x:c r="D2292" s="14" t="s">
        <x:v>92</x:v>
      </x:c>
      <x:c r="E2292" s="15">
        <x:v>44733.6636310532</x:v>
      </x:c>
      <x:c r="F2292" t="s">
        <x:v>97</x:v>
      </x:c>
      <x:c r="G2292" s="6">
        <x:v>100.693642811562</x:v>
      </x:c>
      <x:c r="H2292" t="s">
        <x:v>95</x:v>
      </x:c>
      <x:c r="I2292" s="6">
        <x:v>30.1858390077832</x:v>
      </x:c>
      <x:c r="J2292" t="s">
        <x:v>93</x:v>
      </x:c>
      <x:c r="K2292" s="6">
        <x:v>1019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20.376</x:v>
      </x:c>
      <x:c r="S2292" s="8">
        <x:v>61294.9613255645</x:v>
      </x:c>
      <x:c r="T2292" s="12">
        <x:v>269078.611386259</x:v>
      </x:c>
      <x:c r="U2292" s="12">
        <x:v>28.7</x:v>
      </x:c>
      <x:c r="V2292" s="12">
        <x:v>67.6</x:v>
      </x:c>
      <x:c r="W2292" s="12">
        <x:f>NA()</x:f>
      </x:c>
    </x:row>
    <x:row r="2293">
      <x:c r="A2293">
        <x:v>275241</x:v>
      </x:c>
      <x:c r="B2293" s="1">
        <x:v>44758.5913832176</x:v>
      </x:c>
      <x:c r="C2293" s="6">
        <x:v>40.4425113416667</x:v>
      </x:c>
      <x:c r="D2293" s="14" t="s">
        <x:v>92</x:v>
      </x:c>
      <x:c r="E2293" s="15">
        <x:v>44733.6636310532</x:v>
      </x:c>
      <x:c r="F2293" t="s">
        <x:v>97</x:v>
      </x:c>
      <x:c r="G2293" s="6">
        <x:v>100.720996036914</x:v>
      </x:c>
      <x:c r="H2293" t="s">
        <x:v>95</x:v>
      </x:c>
      <x:c r="I2293" s="6">
        <x:v>30.1858390077832</x:v>
      </x:c>
      <x:c r="J2293" t="s">
        <x:v>93</x:v>
      </x:c>
      <x:c r="K2293" s="6">
        <x:v>1019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20.373</x:v>
      </x:c>
      <x:c r="S2293" s="8">
        <x:v>61288.9470239285</x:v>
      </x:c>
      <x:c r="T2293" s="12">
        <x:v>269063.563697309</x:v>
      </x:c>
      <x:c r="U2293" s="12">
        <x:v>28.7</x:v>
      </x:c>
      <x:c r="V2293" s="12">
        <x:v>67.6</x:v>
      </x:c>
      <x:c r="W2293" s="12">
        <x:f>NA()</x:f>
      </x:c>
    </x:row>
    <x:row r="2294">
      <x:c r="A2294">
        <x:v>275251</x:v>
      </x:c>
      <x:c r="B2294" s="1">
        <x:v>44758.5913949074</x:v>
      </x:c>
      <x:c r="C2294" s="6">
        <x:v>40.4593332733333</x:v>
      </x:c>
      <x:c r="D2294" s="14" t="s">
        <x:v>92</x:v>
      </x:c>
      <x:c r="E2294" s="15">
        <x:v>44733.6636310532</x:v>
      </x:c>
      <x:c r="F2294" t="s">
        <x:v>97</x:v>
      </x:c>
      <x:c r="G2294" s="6">
        <x:v>100.666299002741</x:v>
      </x:c>
      <x:c r="H2294" t="s">
        <x:v>95</x:v>
      </x:c>
      <x:c r="I2294" s="6">
        <x:v>30.1858390077832</x:v>
      </x:c>
      <x:c r="J2294" t="s">
        <x:v>93</x:v>
      </x:c>
      <x:c r="K2294" s="6">
        <x:v>1019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20.379</x:v>
      </x:c>
      <x:c r="S2294" s="8">
        <x:v>61288.3392171879</x:v>
      </x:c>
      <x:c r="T2294" s="12">
        <x:v>269061.084280644</x:v>
      </x:c>
      <x:c r="U2294" s="12">
        <x:v>28.7</x:v>
      </x:c>
      <x:c r="V2294" s="12">
        <x:v>67.6</x:v>
      </x:c>
      <x:c r="W2294" s="12">
        <x:f>NA()</x:f>
      </x:c>
    </x:row>
    <x:row r="2295">
      <x:c r="A2295">
        <x:v>275258</x:v>
      </x:c>
      <x:c r="B2295" s="1">
        <x:v>44758.5914065972</x:v>
      </x:c>
      <x:c r="C2295" s="6">
        <x:v>40.4761769083333</x:v>
      </x:c>
      <x:c r="D2295" s="14" t="s">
        <x:v>92</x:v>
      </x:c>
      <x:c r="E2295" s="15">
        <x:v>44733.6636310532</x:v>
      </x:c>
      <x:c r="F2295" t="s">
        <x:v>97</x:v>
      </x:c>
      <x:c r="G2295" s="6">
        <x:v>100.693642811562</x:v>
      </x:c>
      <x:c r="H2295" t="s">
        <x:v>95</x:v>
      </x:c>
      <x:c r="I2295" s="6">
        <x:v>30.1858390077832</x:v>
      </x:c>
      <x:c r="J2295" t="s">
        <x:v>93</x:v>
      </x:c>
      <x:c r="K2295" s="6">
        <x:v>1019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20.376</x:v>
      </x:c>
      <x:c r="S2295" s="8">
        <x:v>61289.4994741399</x:v>
      </x:c>
      <x:c r="T2295" s="12">
        <x:v>269073.386627074</x:v>
      </x:c>
      <x:c r="U2295" s="12">
        <x:v>28.7</x:v>
      </x:c>
      <x:c r="V2295" s="12">
        <x:v>67.6</x:v>
      </x:c>
      <x:c r="W2295" s="12">
        <x:f>NA()</x:f>
      </x:c>
    </x:row>
    <x:row r="2296">
      <x:c r="A2296">
        <x:v>275260</x:v>
      </x:c>
      <x:c r="B2296" s="1">
        <x:v>44758.591418287</x:v>
      </x:c>
      <x:c r="C2296" s="6">
        <x:v>40.493022735</x:v>
      </x:c>
      <x:c r="D2296" s="14" t="s">
        <x:v>92</x:v>
      </x:c>
      <x:c r="E2296" s="15">
        <x:v>44733.6636310532</x:v>
      </x:c>
      <x:c r="F2296" t="s">
        <x:v>97</x:v>
      </x:c>
      <x:c r="G2296" s="6">
        <x:v>100.69970379004</x:v>
      </x:c>
      <x:c r="H2296" t="s">
        <x:v>95</x:v>
      </x:c>
      <x:c r="I2296" s="6">
        <x:v>30.179735588687</x:v>
      </x:c>
      <x:c r="J2296" t="s">
        <x:v>93</x:v>
      </x:c>
      <x:c r="K2296" s="6">
        <x:v>1019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20.376</x:v>
      </x:c>
      <x:c r="S2296" s="8">
        <x:v>61282.3628002702</x:v>
      </x:c>
      <x:c r="T2296" s="12">
        <x:v>269077.300652026</x:v>
      </x:c>
      <x:c r="U2296" s="12">
        <x:v>28.7</x:v>
      </x:c>
      <x:c r="V2296" s="12">
        <x:v>67.6</x:v>
      </x:c>
      <x:c r="W2296" s="12">
        <x:f>NA()</x:f>
      </x:c>
    </x:row>
    <x:row r="2297">
      <x:c r="A2297">
        <x:v>275269</x:v>
      </x:c>
      <x:c r="B2297" s="1">
        <x:v>44758.5914299768</x:v>
      </x:c>
      <x:c r="C2297" s="6">
        <x:v>40.5098332733333</x:v>
      </x:c>
      <x:c r="D2297" s="14" t="s">
        <x:v>92</x:v>
      </x:c>
      <x:c r="E2297" s="15">
        <x:v>44733.6636310532</x:v>
      </x:c>
      <x:c r="F2297" t="s">
        <x:v>97</x:v>
      </x:c>
      <x:c r="G2297" s="6">
        <x:v>100.693642811562</x:v>
      </x:c>
      <x:c r="H2297" t="s">
        <x:v>95</x:v>
      </x:c>
      <x:c r="I2297" s="6">
        <x:v>30.1858390077832</x:v>
      </x:c>
      <x:c r="J2297" t="s">
        <x:v>93</x:v>
      </x:c>
      <x:c r="K2297" s="6">
        <x:v>1019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20.376</x:v>
      </x:c>
      <x:c r="S2297" s="8">
        <x:v>61284.3332173069</x:v>
      </x:c>
      <x:c r="T2297" s="12">
        <x:v>269074.170122972</x:v>
      </x:c>
      <x:c r="U2297" s="12">
        <x:v>28.7</x:v>
      </x:c>
      <x:c r="V2297" s="12">
        <x:v>67.6</x:v>
      </x:c>
      <x:c r="W2297" s="12">
        <x:f>NA()</x:f>
      </x:c>
    </x:row>
    <x:row r="2298">
      <x:c r="A2298">
        <x:v>275274</x:v>
      </x:c>
      <x:c r="B2298" s="1">
        <x:v>44758.5914411227</x:v>
      </x:c>
      <x:c r="C2298" s="6">
        <x:v>40.525895835</x:v>
      </x:c>
      <x:c r="D2298" s="14" t="s">
        <x:v>92</x:v>
      </x:c>
      <x:c r="E2298" s="15">
        <x:v>44733.6636310532</x:v>
      </x:c>
      <x:c r="F2298" t="s">
        <x:v>97</x:v>
      </x:c>
      <x:c r="G2298" s="6">
        <x:v>100.708821019827</x:v>
      </x:c>
      <x:c r="H2298" t="s">
        <x:v>95</x:v>
      </x:c>
      <x:c r="I2298" s="6">
        <x:v>30.179735588687</x:v>
      </x:c>
      <x:c r="J2298" t="s">
        <x:v>93</x:v>
      </x:c>
      <x:c r="K2298" s="6">
        <x:v>1019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20.375</x:v>
      </x:c>
      <x:c r="S2298" s="8">
        <x:v>61288.8652362231</x:v>
      </x:c>
      <x:c r="T2298" s="12">
        <x:v>269064.359648581</x:v>
      </x:c>
      <x:c r="U2298" s="12">
        <x:v>28.7</x:v>
      </x:c>
      <x:c r="V2298" s="12">
        <x:v>67.6</x:v>
      </x:c>
      <x:c r="W2298" s="12">
        <x:f>NA()</x:f>
      </x:c>
    </x:row>
    <x:row r="2299">
      <x:c r="A2299">
        <x:v>275281</x:v>
      </x:c>
      <x:c r="B2299" s="1">
        <x:v>44758.5914528935</x:v>
      </x:c>
      <x:c r="C2299" s="6">
        <x:v>40.5428503316667</x:v>
      </x:c>
      <x:c r="D2299" s="14" t="s">
        <x:v>92</x:v>
      </x:c>
      <x:c r="E2299" s="15">
        <x:v>44733.6636310532</x:v>
      </x:c>
      <x:c r="F2299" t="s">
        <x:v>97</x:v>
      </x:c>
      <x:c r="G2299" s="6">
        <x:v>100.702759506848</x:v>
      </x:c>
      <x:c r="H2299" t="s">
        <x:v>95</x:v>
      </x:c>
      <x:c r="I2299" s="6">
        <x:v>30.1858390077832</x:v>
      </x:c>
      <x:c r="J2299" t="s">
        <x:v>93</x:v>
      </x:c>
      <x:c r="K2299" s="6">
        <x:v>1019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20.375</x:v>
      </x:c>
      <x:c r="S2299" s="8">
        <x:v>61288.9457221377</x:v>
      </x:c>
      <x:c r="T2299" s="12">
        <x:v>269074.530141742</x:v>
      </x:c>
      <x:c r="U2299" s="12">
        <x:v>28.7</x:v>
      </x:c>
      <x:c r="V2299" s="12">
        <x:v>67.6</x:v>
      </x:c>
      <x:c r="W2299" s="12">
        <x:f>NA()</x:f>
      </x:c>
    </x:row>
    <x:row r="2300">
      <x:c r="A2300">
        <x:v>275285</x:v>
      </x:c>
      <x:c r="B2300" s="1">
        <x:v>44758.5914646644</x:v>
      </x:c>
      <x:c r="C2300" s="6">
        <x:v>40.5597748233333</x:v>
      </x:c>
      <x:c r="D2300" s="14" t="s">
        <x:v>92</x:v>
      </x:c>
      <x:c r="E2300" s="15">
        <x:v>44733.6636310532</x:v>
      </x:c>
      <x:c r="F2300" t="s">
        <x:v>97</x:v>
      </x:c>
      <x:c r="G2300" s="6">
        <x:v>100.672358378076</x:v>
      </x:c>
      <x:c r="H2300" t="s">
        <x:v>95</x:v>
      </x:c>
      <x:c r="I2300" s="6">
        <x:v>30.179735588687</x:v>
      </x:c>
      <x:c r="J2300" t="s">
        <x:v>93</x:v>
      </x:c>
      <x:c r="K2300" s="6">
        <x:v>1019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20.379</x:v>
      </x:c>
      <x:c r="S2300" s="8">
        <x:v>61293.8798109539</x:v>
      </x:c>
      <x:c r="T2300" s="12">
        <x:v>269075.687079383</x:v>
      </x:c>
      <x:c r="U2300" s="12">
        <x:v>28.7</x:v>
      </x:c>
      <x:c r="V2300" s="12">
        <x:v>67.6</x:v>
      </x:c>
      <x:c r="W2300" s="12">
        <x:f>NA()</x:f>
      </x:c>
    </x:row>
    <x:row r="2301">
      <x:c r="A2301">
        <x:v>275292</x:v>
      </x:c>
      <x:c r="B2301" s="1">
        <x:v>44758.5914757755</x:v>
      </x:c>
      <x:c r="C2301" s="6">
        <x:v>40.5757959483333</x:v>
      </x:c>
      <x:c r="D2301" s="14" t="s">
        <x:v>92</x:v>
      </x:c>
      <x:c r="E2301" s="15">
        <x:v>44733.6636310532</x:v>
      </x:c>
      <x:c r="F2301" t="s">
        <x:v>97</x:v>
      </x:c>
      <x:c r="G2301" s="6">
        <x:v>100.693642811562</x:v>
      </x:c>
      <x:c r="H2301" t="s">
        <x:v>95</x:v>
      </x:c>
      <x:c r="I2301" s="6">
        <x:v>30.1858390077832</x:v>
      </x:c>
      <x:c r="J2301" t="s">
        <x:v>93</x:v>
      </x:c>
      <x:c r="K2301" s="6">
        <x:v>1019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20.376</x:v>
      </x:c>
      <x:c r="S2301" s="8">
        <x:v>61291.6041429312</x:v>
      </x:c>
      <x:c r="T2301" s="12">
        <x:v>269068.101373229</x:v>
      </x:c>
      <x:c r="U2301" s="12">
        <x:v>28.7</x:v>
      </x:c>
      <x:c r="V2301" s="12">
        <x:v>67.6</x:v>
      </x:c>
      <x:c r="W2301" s="12">
        <x:f>NA()</x:f>
      </x:c>
    </x:row>
    <x:row r="2302">
      <x:c r="A2302">
        <x:v>275298</x:v>
      </x:c>
      <x:c r="B2302" s="1">
        <x:v>44758.5914875347</x:v>
      </x:c>
      <x:c r="C2302" s="6">
        <x:v>40.592744755</x:v>
      </x:c>
      <x:c r="D2302" s="14" t="s">
        <x:v>92</x:v>
      </x:c>
      <x:c r="E2302" s="15">
        <x:v>44733.6636310532</x:v>
      </x:c>
      <x:c r="F2302" t="s">
        <x:v>97</x:v>
      </x:c>
      <x:c r="G2302" s="6">
        <x:v>100.654133332968</x:v>
      </x:c>
      <x:c r="H2302" t="s">
        <x:v>95</x:v>
      </x:c>
      <x:c r="I2302" s="6">
        <x:v>30.179735588687</x:v>
      </x:c>
      <x:c r="J2302" t="s">
        <x:v>93</x:v>
      </x:c>
      <x:c r="K2302" s="6">
        <x:v>1019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20.381</x:v>
      </x:c>
      <x:c r="S2302" s="8">
        <x:v>61292.0600441971</x:v>
      </x:c>
      <x:c r="T2302" s="12">
        <x:v>269071.511125551</x:v>
      </x:c>
      <x:c r="U2302" s="12">
        <x:v>28.7</x:v>
      </x:c>
      <x:c r="V2302" s="12">
        <x:v>67.6</x:v>
      </x:c>
      <x:c r="W2302" s="12">
        <x:f>NA()</x:f>
      </x:c>
    </x:row>
    <x:row r="2303">
      <x:c r="A2303">
        <x:v>275306</x:v>
      </x:c>
      <x:c r="B2303" s="1">
        <x:v>44758.5914992708</x:v>
      </x:c>
      <x:c r="C2303" s="6">
        <x:v>40.6096328116667</x:v>
      </x:c>
      <x:c r="D2303" s="14" t="s">
        <x:v>92</x:v>
      </x:c>
      <x:c r="E2303" s="15">
        <x:v>44733.6636310532</x:v>
      </x:c>
      <x:c r="F2303" t="s">
        <x:v>97</x:v>
      </x:c>
      <x:c r="G2303" s="6">
        <x:v>100.648075026093</x:v>
      </x:c>
      <x:c r="H2303" t="s">
        <x:v>95</x:v>
      </x:c>
      <x:c r="I2303" s="6">
        <x:v>30.1858390077832</x:v>
      </x:c>
      <x:c r="J2303" t="s">
        <x:v>93</x:v>
      </x:c>
      <x:c r="K2303" s="6">
        <x:v>1019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20.381</x:v>
      </x:c>
      <x:c r="S2303" s="8">
        <x:v>61288.0564619669</x:v>
      </x:c>
      <x:c r="T2303" s="12">
        <x:v>269063.886879967</x:v>
      </x:c>
      <x:c r="U2303" s="12">
        <x:v>28.7</x:v>
      </x:c>
      <x:c r="V2303" s="12">
        <x:v>67.6</x:v>
      </x:c>
      <x:c r="W2303" s="12">
        <x:f>NA()</x:f>
      </x:c>
    </x:row>
    <x:row r="2304">
      <x:c r="A2304">
        <x:v>275309</x:v>
      </x:c>
      <x:c r="B2304" s="1">
        <x:v>44758.5915109606</x:v>
      </x:c>
      <x:c r="C2304" s="6">
        <x:v>40.6264499033333</x:v>
      </x:c>
      <x:c r="D2304" s="14" t="s">
        <x:v>92</x:v>
      </x:c>
      <x:c r="E2304" s="15">
        <x:v>44733.6636310532</x:v>
      </x:c>
      <x:c r="F2304" t="s">
        <x:v>97</x:v>
      </x:c>
      <x:c r="G2304" s="6">
        <x:v>100.654133332968</x:v>
      </x:c>
      <x:c r="H2304" t="s">
        <x:v>95</x:v>
      </x:c>
      <x:c r="I2304" s="6">
        <x:v>30.179735588687</x:v>
      </x:c>
      <x:c r="J2304" t="s">
        <x:v>93</x:v>
      </x:c>
      <x:c r="K2304" s="6">
        <x:v>1019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20.381</x:v>
      </x:c>
      <x:c r="S2304" s="8">
        <x:v>61297.3607094484</x:v>
      </x:c>
      <x:c r="T2304" s="12">
        <x:v>269059.966895318</x:v>
      </x:c>
      <x:c r="U2304" s="12">
        <x:v>28.7</x:v>
      </x:c>
      <x:c r="V2304" s="12">
        <x:v>67.6</x:v>
      </x:c>
      <x:c r="W2304" s="12">
        <x:f>NA()</x:f>
      </x:c>
    </x:row>
    <x:row r="2305">
      <x:c r="A2305">
        <x:v>275313</x:v>
      </x:c>
      <x:c r="B2305" s="1">
        <x:v>44758.5915220255</x:v>
      </x:c>
      <x:c r="C2305" s="6">
        <x:v>40.6423762466667</x:v>
      </x:c>
      <x:c r="D2305" s="14" t="s">
        <x:v>92</x:v>
      </x:c>
      <x:c r="E2305" s="15">
        <x:v>44733.6636310532</x:v>
      </x:c>
      <x:c r="F2305" t="s">
        <x:v>97</x:v>
      </x:c>
      <x:c r="G2305" s="6">
        <x:v>100.645022378785</x:v>
      </x:c>
      <x:c r="H2305" t="s">
        <x:v>95</x:v>
      </x:c>
      <x:c r="I2305" s="6">
        <x:v>30.179735588687</x:v>
      </x:c>
      <x:c r="J2305" t="s">
        <x:v>93</x:v>
      </x:c>
      <x:c r="K2305" s="6">
        <x:v>1019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20.382</x:v>
      </x:c>
      <x:c r="S2305" s="8">
        <x:v>61299.8478412261</x:v>
      </x:c>
      <x:c r="T2305" s="12">
        <x:v>269057.961260679</x:v>
      </x:c>
      <x:c r="U2305" s="12">
        <x:v>28.7</x:v>
      </x:c>
      <x:c r="V2305" s="12">
        <x:v>67.6</x:v>
      </x:c>
      <x:c r="W2305" s="12">
        <x:f>NA()</x:f>
      </x:c>
    </x:row>
    <x:row r="2306">
      <x:c r="A2306">
        <x:v>275324</x:v>
      </x:c>
      <x:c r="B2306" s="1">
        <x:v>44758.5915337963</x:v>
      </x:c>
      <x:c r="C2306" s="6">
        <x:v>40.6593553083333</x:v>
      </x:c>
      <x:c r="D2306" s="14" t="s">
        <x:v>92</x:v>
      </x:c>
      <x:c r="E2306" s="15">
        <x:v>44733.6636310532</x:v>
      </x:c>
      <x:c r="F2306" t="s">
        <x:v>97</x:v>
      </x:c>
      <x:c r="G2306" s="6">
        <x:v>100.654133332968</x:v>
      </x:c>
      <x:c r="H2306" t="s">
        <x:v>95</x:v>
      </x:c>
      <x:c r="I2306" s="6">
        <x:v>30.179735588687</x:v>
      </x:c>
      <x:c r="J2306" t="s">
        <x:v>93</x:v>
      </x:c>
      <x:c r="K2306" s="6">
        <x:v>1019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20.381</x:v>
      </x:c>
      <x:c r="S2306" s="8">
        <x:v>61294.5185751937</x:v>
      </x:c>
      <x:c r="T2306" s="12">
        <x:v>269060.576671121</x:v>
      </x:c>
      <x:c r="U2306" s="12">
        <x:v>28.7</x:v>
      </x:c>
      <x:c r="V2306" s="12">
        <x:v>67.6</x:v>
      </x:c>
      <x:c r="W2306" s="12">
        <x:f>NA()</x:f>
      </x:c>
    </x:row>
    <x:row r="2307">
      <x:c r="A2307">
        <x:v>275330</x:v>
      </x:c>
      <x:c r="B2307" s="1">
        <x:v>44758.5915454514</x:v>
      </x:c>
      <x:c r="C2307" s="6">
        <x:v>40.6761458466667</x:v>
      </x:c>
      <x:c r="D2307" s="14" t="s">
        <x:v>92</x:v>
      </x:c>
      <x:c r="E2307" s="15">
        <x:v>44733.6636310532</x:v>
      </x:c>
      <x:c r="F2307" t="s">
        <x:v>97</x:v>
      </x:c>
      <x:c r="G2307" s="6">
        <x:v>100.651080715386</x:v>
      </x:c>
      <x:c r="H2307" t="s">
        <x:v>95</x:v>
      </x:c>
      <x:c r="I2307" s="6">
        <x:v>30.1736321806989</x:v>
      </x:c>
      <x:c r="J2307" t="s">
        <x:v>93</x:v>
      </x:c>
      <x:c r="K2307" s="6">
        <x:v>1019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20.382</x:v>
      </x:c>
      <x:c r="S2307" s="8">
        <x:v>61302.5345593011</x:v>
      </x:c>
      <x:c r="T2307" s="12">
        <x:v>269063.64010517</x:v>
      </x:c>
      <x:c r="U2307" s="12">
        <x:v>28.7</x:v>
      </x:c>
      <x:c r="V2307" s="12">
        <x:v>67.6</x:v>
      </x:c>
      <x:c r="W2307" s="12">
        <x:f>NA()</x:f>
      </x:c>
    </x:row>
    <x:row r="2308">
      <x:c r="A2308">
        <x:v>275336</x:v>
      </x:c>
      <x:c r="B2308" s="1">
        <x:v>44758.5915571412</x:v>
      </x:c>
      <x:c r="C2308" s="6">
        <x:v>40.6929552516667</x:v>
      </x:c>
      <x:c r="D2308" s="14" t="s">
        <x:v>92</x:v>
      </x:c>
      <x:c r="E2308" s="15">
        <x:v>44733.6636310532</x:v>
      </x:c>
      <x:c r="F2308" t="s">
        <x:v>97</x:v>
      </x:c>
      <x:c r="G2308" s="6">
        <x:v>100.708821019827</x:v>
      </x:c>
      <x:c r="H2308" t="s">
        <x:v>95</x:v>
      </x:c>
      <x:c r="I2308" s="6">
        <x:v>30.179735588687</x:v>
      </x:c>
      <x:c r="J2308" t="s">
        <x:v>93</x:v>
      </x:c>
      <x:c r="K2308" s="6">
        <x:v>1019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20.375</x:v>
      </x:c>
      <x:c r="S2308" s="8">
        <x:v>61300.2747887766</x:v>
      </x:c>
      <x:c r="T2308" s="12">
        <x:v>269060.484115888</x:v>
      </x:c>
      <x:c r="U2308" s="12">
        <x:v>28.7</x:v>
      </x:c>
      <x:c r="V2308" s="12">
        <x:v>67.6</x:v>
      </x:c>
      <x:c r="W2308" s="12">
        <x:f>NA()</x:f>
      </x:c>
    </x:row>
    <x:row r="2309">
      <x:c r="A2309">
        <x:v>275342</x:v>
      </x:c>
      <x:c r="B2309" s="1">
        <x:v>44758.5915688657</x:v>
      </x:c>
      <x:c r="C2309" s="6">
        <x:v>40.70982924</x:v>
      </x:c>
      <x:c r="D2309" s="14" t="s">
        <x:v>92</x:v>
      </x:c>
      <x:c r="E2309" s="15">
        <x:v>44733.6636310532</x:v>
      </x:c>
      <x:c r="F2309" t="s">
        <x:v>97</x:v>
      </x:c>
      <x:c r="G2309" s="6">
        <x:v>100.663245332677</x:v>
      </x:c>
      <x:c r="H2309" t="s">
        <x:v>95</x:v>
      </x:c>
      <x:c r="I2309" s="6">
        <x:v>30.179735588687</x:v>
      </x:c>
      <x:c r="J2309" t="s">
        <x:v>93</x:v>
      </x:c>
      <x:c r="K2309" s="6">
        <x:v>1019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20.38</x:v>
      </x:c>
      <x:c r="S2309" s="8">
        <x:v>61294.9135144224</x:v>
      </x:c>
      <x:c r="T2309" s="12">
        <x:v>269066.098221056</x:v>
      </x:c>
      <x:c r="U2309" s="12">
        <x:v>28.7</x:v>
      </x:c>
      <x:c r="V2309" s="12">
        <x:v>67.6</x:v>
      </x:c>
      <x:c r="W2309" s="12">
        <x:f>NA()</x:f>
      </x:c>
    </x:row>
    <x:row r="2310">
      <x:c r="A2310">
        <x:v>275343</x:v>
      </x:c>
      <x:c r="B2310" s="1">
        <x:v>44758.5915799421</x:v>
      </x:c>
      <x:c r="C2310" s="6">
        <x:v>40.7258031883333</x:v>
      </x:c>
      <x:c r="D2310" s="14" t="s">
        <x:v>92</x:v>
      </x:c>
      <x:c r="E2310" s="15">
        <x:v>44733.6636310532</x:v>
      </x:c>
      <x:c r="F2310" t="s">
        <x:v>97</x:v>
      </x:c>
      <x:c r="G2310" s="6">
        <x:v>100.584324031472</x:v>
      </x:c>
      <x:c r="H2310" t="s">
        <x:v>95</x:v>
      </x:c>
      <x:c r="I2310" s="6">
        <x:v>30.1858390077832</x:v>
      </x:c>
      <x:c r="J2310" t="s">
        <x:v>93</x:v>
      </x:c>
      <x:c r="K2310" s="6">
        <x:v>1019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20.388</x:v>
      </x:c>
      <x:c r="S2310" s="8">
        <x:v>61301.6861342114</x:v>
      </x:c>
      <x:c r="T2310" s="12">
        <x:v>269058.016029897</x:v>
      </x:c>
      <x:c r="U2310" s="12">
        <x:v>28.7</x:v>
      </x:c>
      <x:c r="V2310" s="12">
        <x:v>67.6</x:v>
      </x:c>
      <x:c r="W2310" s="12">
        <x:f>NA()</x:f>
      </x:c>
    </x:row>
    <x:row r="2311">
      <x:c r="A2311">
        <x:v>275352</x:v>
      </x:c>
      <x:c r="B2311" s="1">
        <x:v>44758.5915916319</x:v>
      </x:c>
      <x:c r="C2311" s="6">
        <x:v>40.7426320366667</x:v>
      </x:c>
      <x:c r="D2311" s="14" t="s">
        <x:v>92</x:v>
      </x:c>
      <x:c r="E2311" s="15">
        <x:v>44733.6636310532</x:v>
      </x:c>
      <x:c r="F2311" t="s">
        <x:v>97</x:v>
      </x:c>
      <x:c r="G2311" s="6">
        <x:v>100.572172364752</x:v>
      </x:c>
      <x:c r="H2311" t="s">
        <x:v>95</x:v>
      </x:c>
      <x:c r="I2311" s="6">
        <x:v>30.179735588687</x:v>
      </x:c>
      <x:c r="J2311" t="s">
        <x:v>93</x:v>
      </x:c>
      <x:c r="K2311" s="6">
        <x:v>1019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20.39</x:v>
      </x:c>
      <x:c r="S2311" s="8">
        <x:v>61297.525263116</x:v>
      </x:c>
      <x:c r="T2311" s="12">
        <x:v>269057.886650531</x:v>
      </x:c>
      <x:c r="U2311" s="12">
        <x:v>28.7</x:v>
      </x:c>
      <x:c r="V2311" s="12">
        <x:v>67.6</x:v>
      </x:c>
      <x:c r="W2311" s="12">
        <x:f>NA()</x:f>
      </x:c>
    </x:row>
    <x:row r="2312">
      <x:c r="A2312">
        <x:v>275360</x:v>
      </x:c>
      <x:c r="B2312" s="1">
        <x:v>44758.5916033218</x:v>
      </x:c>
      <x:c r="C2312" s="6">
        <x:v>40.759435495</x:v>
      </x:c>
      <x:c r="D2312" s="14" t="s">
        <x:v>92</x:v>
      </x:c>
      <x:c r="E2312" s="15">
        <x:v>44733.6636310532</x:v>
      </x:c>
      <x:c r="F2312" t="s">
        <x:v>97</x:v>
      </x:c>
      <x:c r="G2312" s="6">
        <x:v>100.63896460605</x:v>
      </x:c>
      <x:c r="H2312" t="s">
        <x:v>95</x:v>
      </x:c>
      <x:c r="I2312" s="6">
        <x:v>30.1858390077832</x:v>
      </x:c>
      <x:c r="J2312" t="s">
        <x:v>93</x:v>
      </x:c>
      <x:c r="K2312" s="6">
        <x:v>1019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20.382</x:v>
      </x:c>
      <x:c r="S2312" s="8">
        <x:v>61299.5802598108</x:v>
      </x:c>
      <x:c r="T2312" s="12">
        <x:v>269056.974842459</x:v>
      </x:c>
      <x:c r="U2312" s="12">
        <x:v>28.7</x:v>
      </x:c>
      <x:c r="V2312" s="12">
        <x:v>67.6</x:v>
      </x:c>
      <x:c r="W2312" s="12">
        <x:f>NA()</x:f>
      </x:c>
    </x:row>
    <x:row r="2313">
      <x:c r="A2313">
        <x:v>275362</x:v>
      </x:c>
      <x:c r="B2313" s="1">
        <x:v>44758.5916149653</x:v>
      </x:c>
      <x:c r="C2313" s="6">
        <x:v>40.776216045</x:v>
      </x:c>
      <x:c r="D2313" s="14" t="s">
        <x:v>92</x:v>
      </x:c>
      <x:c r="E2313" s="15">
        <x:v>44733.6636310532</x:v>
      </x:c>
      <x:c r="F2313" t="s">
        <x:v>97</x:v>
      </x:c>
      <x:c r="G2313" s="6">
        <x:v>100.629855231311</x:v>
      </x:c>
      <x:c r="H2313" t="s">
        <x:v>95</x:v>
      </x:c>
      <x:c r="I2313" s="6">
        <x:v>30.1858390077832</x:v>
      </x:c>
      <x:c r="J2313" t="s">
        <x:v>93</x:v>
      </x:c>
      <x:c r="K2313" s="6">
        <x:v>1019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20.383</x:v>
      </x:c>
      <x:c r="S2313" s="8">
        <x:v>61300.3209494894</x:v>
      </x:c>
      <x:c r="T2313" s="12">
        <x:v>269060.537684537</x:v>
      </x:c>
      <x:c r="U2313" s="12">
        <x:v>28.7</x:v>
      </x:c>
      <x:c r="V2313" s="12">
        <x:v>67.6</x:v>
      </x:c>
      <x:c r="W2313" s="12">
        <x:f>NA()</x:f>
      </x:c>
    </x:row>
    <x:row r="2314">
      <x:c r="A2314">
        <x:v>275368</x:v>
      </x:c>
      <x:c r="B2314" s="1">
        <x:v>44758.5916266204</x:v>
      </x:c>
      <x:c r="C2314" s="6">
        <x:v>40.79301737</x:v>
      </x:c>
      <x:c r="D2314" s="14" t="s">
        <x:v>92</x:v>
      </x:c>
      <x:c r="E2314" s="15">
        <x:v>44733.6636310532</x:v>
      </x:c>
      <x:c r="F2314" t="s">
        <x:v>97</x:v>
      </x:c>
      <x:c r="G2314" s="6">
        <x:v>100.63896460605</x:v>
      </x:c>
      <x:c r="H2314" t="s">
        <x:v>95</x:v>
      </x:c>
      <x:c r="I2314" s="6">
        <x:v>30.1858390077832</x:v>
      </x:c>
      <x:c r="J2314" t="s">
        <x:v>93</x:v>
      </x:c>
      <x:c r="K2314" s="6">
        <x:v>1019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20.382</x:v>
      </x:c>
      <x:c r="S2314" s="8">
        <x:v>61300.0770739799</x:v>
      </x:c>
      <x:c r="T2314" s="12">
        <x:v>269056.982613873</x:v>
      </x:c>
      <x:c r="U2314" s="12">
        <x:v>28.7</x:v>
      </x:c>
      <x:c r="V2314" s="12">
        <x:v>67.6</x:v>
      </x:c>
      <x:c r="W2314" s="12">
        <x:f>NA()</x:f>
      </x:c>
    </x:row>
    <x:row r="2315">
      <x:c r="A2315">
        <x:v>275378</x:v>
      </x:c>
      <x:c r="B2315" s="1">
        <x:v>44758.5916382755</x:v>
      </x:c>
      <x:c r="C2315" s="6">
        <x:v>40.8098067116667</x:v>
      </x:c>
      <x:c r="D2315" s="14" t="s">
        <x:v>92</x:v>
      </x:c>
      <x:c r="E2315" s="15">
        <x:v>44733.6636310532</x:v>
      </x:c>
      <x:c r="F2315" t="s">
        <x:v>97</x:v>
      </x:c>
      <x:c r="G2315" s="6">
        <x:v>100.645022378785</x:v>
      </x:c>
      <x:c r="H2315" t="s">
        <x:v>95</x:v>
      </x:c>
      <x:c r="I2315" s="6">
        <x:v>30.179735588687</x:v>
      </x:c>
      <x:c r="J2315" t="s">
        <x:v>93</x:v>
      </x:c>
      <x:c r="K2315" s="6">
        <x:v>1019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20.382</x:v>
      </x:c>
      <x:c r="S2315" s="8">
        <x:v>61301.9642633789</x:v>
      </x:c>
      <x:c r="T2315" s="12">
        <x:v>269050.840453591</x:v>
      </x:c>
      <x:c r="U2315" s="12">
        <x:v>28.7</x:v>
      </x:c>
      <x:c r="V2315" s="12">
        <x:v>67.6</x:v>
      </x:c>
      <x:c r="W2315" s="12">
        <x:f>NA()</x:f>
      </x:c>
    </x:row>
    <x:row r="2316">
      <x:c r="A2316">
        <x:v>275381</x:v>
      </x:c>
      <x:c r="B2316" s="1">
        <x:v>44758.591649537</x:v>
      </x:c>
      <x:c r="C2316" s="6">
        <x:v>40.8260111883333</x:v>
      </x:c>
      <x:c r="D2316" s="14" t="s">
        <x:v>92</x:v>
      </x:c>
      <x:c r="E2316" s="15">
        <x:v>44733.6636310532</x:v>
      </x:c>
      <x:c r="F2316" t="s">
        <x:v>97</x:v>
      </x:c>
      <x:c r="G2316" s="6">
        <x:v>100.626803606349</x:v>
      </x:c>
      <x:c r="H2316" t="s">
        <x:v>95</x:v>
      </x:c>
      <x:c r="I2316" s="6">
        <x:v>30.179735588687</x:v>
      </x:c>
      <x:c r="J2316" t="s">
        <x:v>93</x:v>
      </x:c>
      <x:c r="K2316" s="6">
        <x:v>1019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20.384</x:v>
      </x:c>
      <x:c r="S2316" s="8">
        <x:v>61303.0257992904</x:v>
      </x:c>
      <x:c r="T2316" s="12">
        <x:v>269055.763055266</x:v>
      </x:c>
      <x:c r="U2316" s="12">
        <x:v>28.7</x:v>
      </x:c>
      <x:c r="V2316" s="12">
        <x:v>67.6</x:v>
      </x:c>
      <x:c r="W2316" s="12">
        <x:f>NA()</x:f>
      </x:c>
    </x:row>
    <x:row r="2317">
      <x:c r="A2317">
        <x:v>275388</x:v>
      </x:c>
      <x:c r="B2317" s="1">
        <x:v>44758.5916612616</x:v>
      </x:c>
      <x:c r="C2317" s="6">
        <x:v>40.842891875</x:v>
      </x:c>
      <x:c r="D2317" s="14" t="s">
        <x:v>92</x:v>
      </x:c>
      <x:c r="E2317" s="15">
        <x:v>44733.6636310532</x:v>
      </x:c>
      <x:c r="F2317" t="s">
        <x:v>97</x:v>
      </x:c>
      <x:c r="G2317" s="6">
        <x:v>100.563070812986</x:v>
      </x:c>
      <x:c r="H2317" t="s">
        <x:v>95</x:v>
      </x:c>
      <x:c r="I2317" s="6">
        <x:v>30.179735588687</x:v>
      </x:c>
      <x:c r="J2317" t="s">
        <x:v>93</x:v>
      </x:c>
      <x:c r="K2317" s="6">
        <x:v>1019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20.391</x:v>
      </x:c>
      <x:c r="S2317" s="8">
        <x:v>61299.9498077204</x:v>
      </x:c>
      <x:c r="T2317" s="12">
        <x:v>269067.519211236</x:v>
      </x:c>
      <x:c r="U2317" s="12">
        <x:v>28.7</x:v>
      </x:c>
      <x:c r="V2317" s="12">
        <x:v>67.6</x:v>
      </x:c>
      <x:c r="W2317" s="12">
        <x:f>NA()</x:f>
      </x:c>
    </x:row>
    <x:row r="2318">
      <x:c r="A2318">
        <x:v>275394</x:v>
      </x:c>
      <x:c r="B2318" s="1">
        <x:v>44758.5916729514</x:v>
      </x:c>
      <x:c r="C2318" s="6">
        <x:v>40.859754945</x:v>
      </x:c>
      <x:c r="D2318" s="14" t="s">
        <x:v>92</x:v>
      </x:c>
      <x:c r="E2318" s="15">
        <x:v>44733.6636310532</x:v>
      </x:c>
      <x:c r="F2318" t="s">
        <x:v>97</x:v>
      </x:c>
      <x:c r="G2318" s="6">
        <x:v>100.602533377287</x:v>
      </x:c>
      <x:c r="H2318" t="s">
        <x:v>95</x:v>
      </x:c>
      <x:c r="I2318" s="6">
        <x:v>30.1858390077832</x:v>
      </x:c>
      <x:c r="J2318" t="s">
        <x:v>93</x:v>
      </x:c>
      <x:c r="K2318" s="6">
        <x:v>1019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20.386</x:v>
      </x:c>
      <x:c r="S2318" s="8">
        <x:v>61303.585028274</x:v>
      </x:c>
      <x:c r="T2318" s="12">
        <x:v>269062.202428737</x:v>
      </x:c>
      <x:c r="U2318" s="12">
        <x:v>28.7</x:v>
      </x:c>
      <x:c r="V2318" s="12">
        <x:v>67.6</x:v>
      </x:c>
      <x:c r="W2318" s="12">
        <x:f>NA()</x:f>
      </x:c>
    </x:row>
    <x:row r="2319">
      <x:c r="A2319">
        <x:v>275401</x:v>
      </x:c>
      <x:c r="B2319" s="1">
        <x:v>44758.5916846065</x:v>
      </x:c>
      <x:c r="C2319" s="6">
        <x:v>40.8765396716667</x:v>
      </x:c>
      <x:c r="D2319" s="14" t="s">
        <x:v>92</x:v>
      </x:c>
      <x:c r="E2319" s="15">
        <x:v>44733.6636310532</x:v>
      </x:c>
      <x:c r="F2319" t="s">
        <x:v>97</x:v>
      </x:c>
      <x:c r="G2319" s="6">
        <x:v>100.635912469966</x:v>
      </x:c>
      <x:c r="H2319" t="s">
        <x:v>95</x:v>
      </x:c>
      <x:c r="I2319" s="6">
        <x:v>30.179735588687</x:v>
      </x:c>
      <x:c r="J2319" t="s">
        <x:v>93</x:v>
      </x:c>
      <x:c r="K2319" s="6">
        <x:v>1019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20.383</x:v>
      </x:c>
      <x:c r="S2319" s="8">
        <x:v>61306.2238579118</x:v>
      </x:c>
      <x:c r="T2319" s="12">
        <x:v>269064.405955033</x:v>
      </x:c>
      <x:c r="U2319" s="12">
        <x:v>28.7</x:v>
      </x:c>
      <x:c r="V2319" s="12">
        <x:v>67.6</x:v>
      </x:c>
      <x:c r="W2319" s="12">
        <x:f>NA()</x:f>
      </x:c>
    </x:row>
    <x:row r="2320">
      <x:c r="A2320">
        <x:v>275404</x:v>
      </x:c>
      <x:c r="B2320" s="1">
        <x:v>44758.5916957176</x:v>
      </x:c>
      <x:c r="C2320" s="6">
        <x:v>40.8925369016667</x:v>
      </x:c>
      <x:c r="D2320" s="14" t="s">
        <x:v>92</x:v>
      </x:c>
      <x:c r="E2320" s="15">
        <x:v>44733.6636310532</x:v>
      </x:c>
      <x:c r="F2320" t="s">
        <x:v>97</x:v>
      </x:c>
      <x:c r="G2320" s="6">
        <x:v>100.590378600634</x:v>
      </x:c>
      <x:c r="H2320" t="s">
        <x:v>95</x:v>
      </x:c>
      <x:c r="I2320" s="6">
        <x:v>30.179735588687</x:v>
      </x:c>
      <x:c r="J2320" t="s">
        <x:v>93</x:v>
      </x:c>
      <x:c r="K2320" s="6">
        <x:v>1019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20.388</x:v>
      </x:c>
      <x:c r="S2320" s="8">
        <x:v>61308.74875308</x:v>
      </x:c>
      <x:c r="T2320" s="12">
        <x:v>269053.250308994</x:v>
      </x:c>
      <x:c r="U2320" s="12">
        <x:v>28.7</x:v>
      </x:c>
      <x:c r="V2320" s="12">
        <x:v>67.6</x:v>
      </x:c>
      <x:c r="W2320" s="12">
        <x:f>NA()</x:f>
      </x:c>
    </x:row>
    <x:row r="2321">
      <x:c r="A2321">
        <x:v>275412</x:v>
      </x:c>
      <x:c r="B2321" s="1">
        <x:v>44758.5917074421</x:v>
      </x:c>
      <x:c r="C2321" s="6">
        <x:v>40.9093880366667</x:v>
      </x:c>
      <x:c r="D2321" s="14" t="s">
        <x:v>92</x:v>
      </x:c>
      <x:c r="E2321" s="15">
        <x:v>44733.6636310532</x:v>
      </x:c>
      <x:c r="F2321" t="s">
        <x:v>97</x:v>
      </x:c>
      <x:c r="G2321" s="6">
        <x:v>100.611639617092</x:v>
      </x:c>
      <x:c r="H2321" t="s">
        <x:v>95</x:v>
      </x:c>
      <x:c r="I2321" s="6">
        <x:v>30.1858390077832</x:v>
      </x:c>
      <x:c r="J2321" t="s">
        <x:v>93</x:v>
      </x:c>
      <x:c r="K2321" s="6">
        <x:v>1019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20.385</x:v>
      </x:c>
      <x:c r="S2321" s="8">
        <x:v>61308.28872607</x:v>
      </x:c>
      <x:c r="T2321" s="12">
        <x:v>269059.882636669</x:v>
      </x:c>
      <x:c r="U2321" s="12">
        <x:v>28.7</x:v>
      </x:c>
      <x:c r="V2321" s="12">
        <x:v>67.6</x:v>
      </x:c>
      <x:c r="W2321" s="12">
        <x:f>NA()</x:f>
      </x:c>
    </x:row>
    <x:row r="2322">
      <x:c r="A2322">
        <x:v>275417</x:v>
      </x:c>
      <x:c r="B2322" s="1">
        <x:v>44758.5917191782</x:v>
      </x:c>
      <x:c r="C2322" s="6">
        <x:v>40.9262926016667</x:v>
      </x:c>
      <x:c r="D2322" s="14" t="s">
        <x:v>92</x:v>
      </x:c>
      <x:c r="E2322" s="15">
        <x:v>44733.6636310532</x:v>
      </x:c>
      <x:c r="F2322" t="s">
        <x:v>97</x:v>
      </x:c>
      <x:c r="G2322" s="6">
        <x:v>100.584324031472</x:v>
      </x:c>
      <x:c r="H2322" t="s">
        <x:v>95</x:v>
      </x:c>
      <x:c r="I2322" s="6">
        <x:v>30.1858390077832</x:v>
      </x:c>
      <x:c r="J2322" t="s">
        <x:v>93</x:v>
      </x:c>
      <x:c r="K2322" s="6">
        <x:v>1019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20.388</x:v>
      </x:c>
      <x:c r="S2322" s="8">
        <x:v>61311.3955984219</x:v>
      </x:c>
      <x:c r="T2322" s="12">
        <x:v>269057.967335529</x:v>
      </x:c>
      <x:c r="U2322" s="12">
        <x:v>28.7</x:v>
      </x:c>
      <x:c r="V2322" s="12">
        <x:v>67.6</x:v>
      </x:c>
      <x:c r="W2322" s="12">
        <x:f>NA()</x:f>
      </x:c>
    </x:row>
    <x:row r="2323">
      <x:c r="A2323">
        <x:v>275423</x:v>
      </x:c>
      <x:c r="B2323" s="1">
        <x:v>44758.5917309028</x:v>
      </x:c>
      <x:c r="C2323" s="6">
        <x:v>40.94317543</x:v>
      </x:c>
      <x:c r="D2323" s="14" t="s">
        <x:v>92</x:v>
      </x:c>
      <x:c r="E2323" s="15">
        <x:v>44733.6636310532</x:v>
      </x:c>
      <x:c r="F2323" t="s">
        <x:v>97</x:v>
      </x:c>
      <x:c r="G2323" s="6">
        <x:v>100.602533377287</x:v>
      </x:c>
      <x:c r="H2323" t="s">
        <x:v>95</x:v>
      </x:c>
      <x:c r="I2323" s="6">
        <x:v>30.1858390077832</x:v>
      </x:c>
      <x:c r="J2323" t="s">
        <x:v>93</x:v>
      </x:c>
      <x:c r="K2323" s="6">
        <x:v>1019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20.386</x:v>
      </x:c>
      <x:c r="S2323" s="8">
        <x:v>61309.8067634113</x:v>
      </x:c>
      <x:c r="T2323" s="12">
        <x:v>269046.225999995</x:v>
      </x:c>
      <x:c r="U2323" s="12">
        <x:v>28.7</x:v>
      </x:c>
      <x:c r="V2323" s="12">
        <x:v>67.6</x:v>
      </x:c>
      <x:c r="W2323" s="12">
        <x:f>NA()</x:f>
      </x:c>
    </x:row>
    <x:row r="2324">
      <x:c r="A2324">
        <x:v>275427</x:v>
      </x:c>
      <x:c r="B2324" s="1">
        <x:v>44758.5917420139</x:v>
      </x:c>
      <x:c r="C2324" s="6">
        <x:v>40.9591854833333</x:v>
      </x:c>
      <x:c r="D2324" s="14" t="s">
        <x:v>92</x:v>
      </x:c>
      <x:c r="E2324" s="15">
        <x:v>44733.6636310532</x:v>
      </x:c>
      <x:c r="F2324" t="s">
        <x:v>97</x:v>
      </x:c>
      <x:c r="G2324" s="6">
        <x:v>100.593428182134</x:v>
      </x:c>
      <x:c r="H2324" t="s">
        <x:v>95</x:v>
      </x:c>
      <x:c r="I2324" s="6">
        <x:v>30.1858390077832</x:v>
      </x:c>
      <x:c r="J2324" t="s">
        <x:v>93</x:v>
      </x:c>
      <x:c r="K2324" s="6">
        <x:v>1019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20.387</x:v>
      </x:c>
      <x:c r="S2324" s="8">
        <x:v>61310.4195229267</x:v>
      </x:c>
      <x:c r="T2324" s="12">
        <x:v>269050.019287663</x:v>
      </x:c>
      <x:c r="U2324" s="12">
        <x:v>28.7</x:v>
      </x:c>
      <x:c r="V2324" s="12">
        <x:v>67.6</x:v>
      </x:c>
      <x:c r="W2324" s="12">
        <x:f>NA()</x:f>
      </x:c>
    </x:row>
    <x:row r="2325">
      <x:c r="A2325">
        <x:v>275434</x:v>
      </x:c>
      <x:c r="B2325" s="1">
        <x:v>44758.5917537037</x:v>
      </x:c>
      <x:c r="C2325" s="6">
        <x:v>40.97601716</x:v>
      </x:c>
      <x:c r="D2325" s="14" t="s">
        <x:v>92</x:v>
      </x:c>
      <x:c r="E2325" s="15">
        <x:v>44733.6636310532</x:v>
      </x:c>
      <x:c r="F2325" t="s">
        <x:v>97</x:v>
      </x:c>
      <x:c r="G2325" s="6">
        <x:v>100.584324031472</x:v>
      </x:c>
      <x:c r="H2325" t="s">
        <x:v>95</x:v>
      </x:c>
      <x:c r="I2325" s="6">
        <x:v>30.1858390077832</x:v>
      </x:c>
      <x:c r="J2325" t="s">
        <x:v>93</x:v>
      </x:c>
      <x:c r="K2325" s="6">
        <x:v>1019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20.388</x:v>
      </x:c>
      <x:c r="S2325" s="8">
        <x:v>61311.7084265644</x:v>
      </x:c>
      <x:c r="T2325" s="12">
        <x:v>269037.693582252</x:v>
      </x:c>
      <x:c r="U2325" s="12">
        <x:v>28.7</x:v>
      </x:c>
      <x:c r="V2325" s="12">
        <x:v>67.6</x:v>
      </x:c>
      <x:c r="W2325" s="12">
        <x:f>NA()</x:f>
      </x:c>
    </x:row>
    <x:row r="2326">
      <x:c r="A2326">
        <x:v>275440</x:v>
      </x:c>
      <x:c r="B2326" s="1">
        <x:v>44758.5917654282</x:v>
      </x:c>
      <x:c r="C2326" s="6">
        <x:v>40.9928743966667</x:v>
      </x:c>
      <x:c r="D2326" s="14" t="s">
        <x:v>92</x:v>
      </x:c>
      <x:c r="E2326" s="15">
        <x:v>44733.6636310532</x:v>
      </x:c>
      <x:c r="F2326" t="s">
        <x:v>97</x:v>
      </x:c>
      <x:c r="G2326" s="6">
        <x:v>100.584324031472</x:v>
      </x:c>
      <x:c r="H2326" t="s">
        <x:v>95</x:v>
      </x:c>
      <x:c r="I2326" s="6">
        <x:v>30.1858390077832</x:v>
      </x:c>
      <x:c r="J2326" t="s">
        <x:v>93</x:v>
      </x:c>
      <x:c r="K2326" s="6">
        <x:v>1019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20.388</x:v>
      </x:c>
      <x:c r="S2326" s="8">
        <x:v>61316.2299907443</x:v>
      </x:c>
      <x:c r="T2326" s="12">
        <x:v>269052.908914034</x:v>
      </x:c>
      <x:c r="U2326" s="12">
        <x:v>28.7</x:v>
      </x:c>
      <x:c r="V2326" s="12">
        <x:v>67.6</x:v>
      </x:c>
      <x:c r="W2326" s="12">
        <x:f>NA()</x:f>
      </x:c>
    </x:row>
    <x:row r="2327">
      <x:c r="A2327">
        <x:v>275448</x:v>
      </x:c>
      <x:c r="B2327" s="1">
        <x:v>44758.5917771644</x:v>
      </x:c>
      <x:c r="C2327" s="6">
        <x:v>41.00975947</x:v>
      </x:c>
      <x:c r="D2327" s="14" t="s">
        <x:v>92</x:v>
      </x:c>
      <x:c r="E2327" s="15">
        <x:v>44733.6636310532</x:v>
      </x:c>
      <x:c r="F2327" t="s">
        <x:v>97</x:v>
      </x:c>
      <x:c r="G2327" s="6">
        <x:v>100.58127496058</x:v>
      </x:c>
      <x:c r="H2327" t="s">
        <x:v>95</x:v>
      </x:c>
      <x:c r="I2327" s="6">
        <x:v>30.179735588687</x:v>
      </x:c>
      <x:c r="J2327" t="s">
        <x:v>93</x:v>
      </x:c>
      <x:c r="K2327" s="6">
        <x:v>1019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20.389</x:v>
      </x:c>
      <x:c r="S2327" s="8">
        <x:v>61317.8720084284</x:v>
      </x:c>
      <x:c r="T2327" s="12">
        <x:v>269047.237297999</x:v>
      </x:c>
      <x:c r="U2327" s="12">
        <x:v>28.7</x:v>
      </x:c>
      <x:c r="V2327" s="12">
        <x:v>67.6</x:v>
      </x:c>
      <x:c r="W2327" s="12">
        <x:f>NA()</x:f>
      </x:c>
    </x:row>
    <x:row r="2328">
      <x:c r="A2328">
        <x:v>275452</x:v>
      </x:c>
      <x:c r="B2328" s="1">
        <x:v>44758.5917882292</x:v>
      </x:c>
      <x:c r="C2328" s="6">
        <x:v>41.0257178633333</x:v>
      </x:c>
      <x:c r="D2328" s="14" t="s">
        <x:v>92</x:v>
      </x:c>
      <x:c r="E2328" s="15">
        <x:v>44733.6636310532</x:v>
      </x:c>
      <x:c r="F2328" t="s">
        <x:v>97</x:v>
      </x:c>
      <x:c r="G2328" s="6">
        <x:v>100.54487084099</x:v>
      </x:c>
      <x:c r="H2328" t="s">
        <x:v>95</x:v>
      </x:c>
      <x:c r="I2328" s="6">
        <x:v>30.179735588687</x:v>
      </x:c>
      <x:c r="J2328" t="s">
        <x:v>93</x:v>
      </x:c>
      <x:c r="K2328" s="6">
        <x:v>1019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20.393</x:v>
      </x:c>
      <x:c r="S2328" s="8">
        <x:v>61314.5454003845</x:v>
      </x:c>
      <x:c r="T2328" s="12">
        <x:v>269031.85317261</x:v>
      </x:c>
      <x:c r="U2328" s="12">
        <x:v>28.7</x:v>
      </x:c>
      <x:c r="V2328" s="12">
        <x:v>67.6</x:v>
      </x:c>
      <x:c r="W2328" s="12">
        <x:f>NA()</x:f>
      </x:c>
    </x:row>
    <x:row r="2329">
      <x:c r="A2329">
        <x:v>275457</x:v>
      </x:c>
      <x:c r="B2329" s="1">
        <x:v>44758.5917998843</x:v>
      </x:c>
      <x:c r="C2329" s="6">
        <x:v>41.042520425</x:v>
      </x:c>
      <x:c r="D2329" s="14" t="s">
        <x:v>92</x:v>
      </x:c>
      <x:c r="E2329" s="15">
        <x:v>44733.6636310532</x:v>
      </x:c>
      <x:c r="F2329" t="s">
        <x:v>97</x:v>
      </x:c>
      <x:c r="G2329" s="6">
        <x:v>100.563070812986</x:v>
      </x:c>
      <x:c r="H2329" t="s">
        <x:v>95</x:v>
      </x:c>
      <x:c r="I2329" s="6">
        <x:v>30.179735588687</x:v>
      </x:c>
      <x:c r="J2329" t="s">
        <x:v>93</x:v>
      </x:c>
      <x:c r="K2329" s="6">
        <x:v>1019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20.391</x:v>
      </x:c>
      <x:c r="S2329" s="8">
        <x:v>61322.5082009645</x:v>
      </x:c>
      <x:c r="T2329" s="12">
        <x:v>269056.034039935</x:v>
      </x:c>
      <x:c r="U2329" s="12">
        <x:v>28.7</x:v>
      </x:c>
      <x:c r="V2329" s="12">
        <x:v>67.6</x:v>
      </x:c>
      <x:c r="W2329" s="12">
        <x:f>NA()</x:f>
      </x:c>
    </x:row>
    <x:row r="2330">
      <x:c r="A2330">
        <x:v>275464</x:v>
      </x:c>
      <x:c r="B2330" s="1">
        <x:v>44758.5918116088</x:v>
      </x:c>
      <x:c r="C2330" s="6">
        <x:v>41.05937712</x:v>
      </x:c>
      <x:c r="D2330" s="14" t="s">
        <x:v>92</x:v>
      </x:c>
      <x:c r="E2330" s="15">
        <x:v>44733.6636310532</x:v>
      </x:c>
      <x:c r="F2330" t="s">
        <x:v>97</x:v>
      </x:c>
      <x:c r="G2330" s="6">
        <x:v>100.590378600634</x:v>
      </x:c>
      <x:c r="H2330" t="s">
        <x:v>95</x:v>
      </x:c>
      <x:c r="I2330" s="6">
        <x:v>30.179735588687</x:v>
      </x:c>
      <x:c r="J2330" t="s">
        <x:v>93</x:v>
      </x:c>
      <x:c r="K2330" s="6">
        <x:v>1019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20.388</x:v>
      </x:c>
      <x:c r="S2330" s="8">
        <x:v>61316.2089202205</x:v>
      </x:c>
      <x:c r="T2330" s="12">
        <x:v>269053.173409666</x:v>
      </x:c>
      <x:c r="U2330" s="12">
        <x:v>28.7</x:v>
      </x:c>
      <x:c r="V2330" s="12">
        <x:v>67.6</x:v>
      </x:c>
      <x:c r="W2330" s="12">
        <x:f>NA()</x:f>
      </x:c>
    </x:row>
    <x:row r="2331">
      <x:c r="A2331">
        <x:v>275472</x:v>
      </x:c>
      <x:c r="B2331" s="1">
        <x:v>44758.5918232639</x:v>
      </x:c>
      <x:c r="C2331" s="6">
        <x:v>41.07615977</x:v>
      </x:c>
      <x:c r="D2331" s="14" t="s">
        <x:v>92</x:v>
      </x:c>
      <x:c r="E2331" s="15">
        <x:v>44733.6636310532</x:v>
      </x:c>
      <x:c r="F2331" t="s">
        <x:v>97</x:v>
      </x:c>
      <x:c r="G2331" s="6">
        <x:v>100.541824351455</x:v>
      </x:c>
      <x:c r="H2331" t="s">
        <x:v>95</x:v>
      </x:c>
      <x:c r="I2331" s="6">
        <x:v>30.1736321806989</x:v>
      </x:c>
      <x:c r="J2331" t="s">
        <x:v>93</x:v>
      </x:c>
      <x:c r="K2331" s="6">
        <x:v>1019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20.394</x:v>
      </x:c>
      <x:c r="S2331" s="8">
        <x:v>61322.4682100898</x:v>
      </x:c>
      <x:c r="T2331" s="12">
        <x:v>269061.427814984</x:v>
      </x:c>
      <x:c r="U2331" s="12">
        <x:v>28.7</x:v>
      </x:c>
      <x:c r="V2331" s="12">
        <x:v>67.6</x:v>
      </x:c>
      <x:c r="W2331" s="12">
        <x:f>NA()</x:f>
      </x:c>
    </x:row>
    <x:row r="2332">
      <x:c r="A2332">
        <x:v>275480</x:v>
      </x:c>
      <x:c r="B2332" s="1">
        <x:v>44758.5918349537</x:v>
      </x:c>
      <x:c r="C2332" s="6">
        <x:v>41.0930091183333</x:v>
      </x:c>
      <x:c r="D2332" s="14" t="s">
        <x:v>92</x:v>
      </x:c>
      <x:c r="E2332" s="15">
        <x:v>44733.6636310532</x:v>
      </x:c>
      <x:c r="F2332" t="s">
        <x:v>97</x:v>
      </x:c>
      <x:c r="G2332" s="6">
        <x:v>100.654133332968</x:v>
      </x:c>
      <x:c r="H2332" t="s">
        <x:v>95</x:v>
      </x:c>
      <x:c r="I2332" s="6">
        <x:v>30.179735588687</x:v>
      </x:c>
      <x:c r="J2332" t="s">
        <x:v>93</x:v>
      </x:c>
      <x:c r="K2332" s="6">
        <x:v>1019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20.381</x:v>
      </x:c>
      <x:c r="S2332" s="8">
        <x:v>61317.2256999056</x:v>
      </x:c>
      <x:c r="T2332" s="12">
        <x:v>269048.442881968</x:v>
      </x:c>
      <x:c r="U2332" s="12">
        <x:v>28.7</x:v>
      </x:c>
      <x:c r="V2332" s="12">
        <x:v>67.6</x:v>
      </x:c>
      <x:c r="W2332" s="12">
        <x:f>NA()</x:f>
      </x:c>
    </x:row>
    <x:row r="2333">
      <x:c r="A2333">
        <x:v>275483</x:v>
      </x:c>
      <x:c r="B2333" s="1">
        <x:v>44758.5918466435</x:v>
      </x:c>
      <x:c r="C2333" s="6">
        <x:v>41.1098255066667</x:v>
      </x:c>
      <x:c r="D2333" s="14" t="s">
        <x:v>92</x:v>
      </x:c>
      <x:c r="E2333" s="15">
        <x:v>44733.6636310532</x:v>
      </x:c>
      <x:c r="F2333" t="s">
        <x:v>97</x:v>
      </x:c>
      <x:c r="G2333" s="6">
        <x:v>100.557017844797</x:v>
      </x:c>
      <x:c r="H2333" t="s">
        <x:v>95</x:v>
      </x:c>
      <x:c r="I2333" s="6">
        <x:v>30.1858390077832</x:v>
      </x:c>
      <x:c r="J2333" t="s">
        <x:v>93</x:v>
      </x:c>
      <x:c r="K2333" s="6">
        <x:v>1019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20.391</x:v>
      </x:c>
      <x:c r="S2333" s="8">
        <x:v>61321.9148519688</x:v>
      </x:c>
      <x:c r="T2333" s="12">
        <x:v>269061.943859892</x:v>
      </x:c>
      <x:c r="U2333" s="12">
        <x:v>28.7</x:v>
      </x:c>
      <x:c r="V2333" s="12">
        <x:v>67.6</x:v>
      </x:c>
      <x:c r="W2333" s="12">
        <x:f>NA()</x:f>
      </x:c>
    </x:row>
    <x:row r="2334">
      <x:c r="A2334">
        <x:v>275489</x:v>
      </x:c>
      <x:c r="B2334" s="1">
        <x:v>44758.5918577199</x:v>
      </x:c>
      <x:c r="C2334" s="6">
        <x:v>41.125761685</x:v>
      </x:c>
      <x:c r="D2334" s="14" t="s">
        <x:v>92</x:v>
      </x:c>
      <x:c r="E2334" s="15">
        <x:v>44733.6636310532</x:v>
      </x:c>
      <x:c r="F2334" t="s">
        <x:v>97</x:v>
      </x:c>
      <x:c r="G2334" s="6">
        <x:v>100.517578709401</x:v>
      </x:c>
      <x:c r="H2334" t="s">
        <x:v>95</x:v>
      </x:c>
      <x:c r="I2334" s="6">
        <x:v>30.179735588687</x:v>
      </x:c>
      <x:c r="J2334" t="s">
        <x:v>93</x:v>
      </x:c>
      <x:c r="K2334" s="6">
        <x:v>1019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20.396</x:v>
      </x:c>
      <x:c r="S2334" s="8">
        <x:v>61319.2704462573</x:v>
      </x:c>
      <x:c r="T2334" s="12">
        <x:v>269052.44866022</x:v>
      </x:c>
      <x:c r="U2334" s="12">
        <x:v>28.7</x:v>
      </x:c>
      <x:c r="V2334" s="12">
        <x:v>67.6</x:v>
      </x:c>
      <x:c r="W2334" s="12">
        <x:f>NA()</x:f>
      </x:c>
    </x:row>
    <x:row r="2335">
      <x:c r="A2335">
        <x:v>275498</x:v>
      </x:c>
      <x:c r="B2335" s="1">
        <x:v>44758.5918694444</x:v>
      </x:c>
      <x:c r="C2335" s="6">
        <x:v>41.142659745</x:v>
      </x:c>
      <x:c r="D2335" s="14" t="s">
        <x:v>92</x:v>
      </x:c>
      <x:c r="E2335" s="15">
        <x:v>44733.6636310532</x:v>
      </x:c>
      <x:c r="F2335" t="s">
        <x:v>97</x:v>
      </x:c>
      <x:c r="G2335" s="6">
        <x:v>100.563070812986</x:v>
      </x:c>
      <x:c r="H2335" t="s">
        <x:v>95</x:v>
      </x:c>
      <x:c r="I2335" s="6">
        <x:v>30.179735588687</x:v>
      </x:c>
      <x:c r="J2335" t="s">
        <x:v>93</x:v>
      </x:c>
      <x:c r="K2335" s="6">
        <x:v>1019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20.391</x:v>
      </x:c>
      <x:c r="S2335" s="8">
        <x:v>61320.8500761966</x:v>
      </x:c>
      <x:c r="T2335" s="12">
        <x:v>269040.730978052</x:v>
      </x:c>
      <x:c r="U2335" s="12">
        <x:v>28.7</x:v>
      </x:c>
      <x:c r="V2335" s="12">
        <x:v>67.6</x:v>
      </x:c>
      <x:c r="W2335" s="12">
        <x:f>NA()</x:f>
      </x:c>
    </x:row>
    <x:row r="2336">
      <x:c r="A2336">
        <x:v>275504</x:v>
      </x:c>
      <x:c r="B2336" s="1">
        <x:v>44758.5918810995</x:v>
      </x:c>
      <x:c r="C2336" s="6">
        <x:v>41.1594751316667</x:v>
      </x:c>
      <x:c r="D2336" s="14" t="s">
        <x:v>92</x:v>
      </x:c>
      <x:c r="E2336" s="15">
        <x:v>44733.6636310532</x:v>
      </x:c>
      <x:c r="F2336" t="s">
        <x:v>97</x:v>
      </x:c>
      <x:c r="G2336" s="6">
        <x:v>100.54487084099</x:v>
      </x:c>
      <x:c r="H2336" t="s">
        <x:v>95</x:v>
      </x:c>
      <x:c r="I2336" s="6">
        <x:v>30.179735588687</x:v>
      </x:c>
      <x:c r="J2336" t="s">
        <x:v>93</x:v>
      </x:c>
      <x:c r="K2336" s="6">
        <x:v>1019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20.393</x:v>
      </x:c>
      <x:c r="S2336" s="8">
        <x:v>61321.7553183184</x:v>
      </x:c>
      <x:c r="T2336" s="12">
        <x:v>269043.53975423</x:v>
      </x:c>
      <x:c r="U2336" s="12">
        <x:v>28.7</x:v>
      </x:c>
      <x:c r="V2336" s="12">
        <x:v>67.6</x:v>
      </x:c>
      <x:c r="W2336" s="12">
        <x:f>NA()</x:f>
      </x:c>
    </x:row>
    <x:row r="2337">
      <x:c r="A2337">
        <x:v>275506</x:v>
      </x:c>
      <x:c r="B2337" s="1">
        <x:v>44758.5918928241</x:v>
      </x:c>
      <x:c r="C2337" s="6">
        <x:v>41.1763308316667</x:v>
      </x:c>
      <x:c r="D2337" s="14" t="s">
        <x:v>92</x:v>
      </x:c>
      <x:c r="E2337" s="15">
        <x:v>44733.6636310532</x:v>
      </x:c>
      <x:c r="F2337" t="s">
        <x:v>97</x:v>
      </x:c>
      <x:c r="G2337" s="6">
        <x:v>100.572172364752</x:v>
      </x:c>
      <x:c r="H2337" t="s">
        <x:v>95</x:v>
      </x:c>
      <x:c r="I2337" s="6">
        <x:v>30.179735588687</x:v>
      </x:c>
      <x:c r="J2337" t="s">
        <x:v>93</x:v>
      </x:c>
      <x:c r="K2337" s="6">
        <x:v>1019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20.39</x:v>
      </x:c>
      <x:c r="S2337" s="8">
        <x:v>61316.3537276101</x:v>
      </x:c>
      <x:c r="T2337" s="12">
        <x:v>269051.954377106</x:v>
      </x:c>
      <x:c r="U2337" s="12">
        <x:v>28.7</x:v>
      </x:c>
      <x:c r="V2337" s="12">
        <x:v>67.6</x:v>
      </x:c>
      <x:c r="W2337" s="12">
        <x:f>NA()</x:f>
      </x:c>
    </x:row>
    <x:row r="2338">
      <x:c r="A2338">
        <x:v>275511</x:v>
      </x:c>
      <x:c r="B2338" s="1">
        <x:v>44758.5919040162</x:v>
      </x:c>
      <x:c r="C2338" s="6">
        <x:v>41.192426615</x:v>
      </x:c>
      <x:c r="D2338" s="14" t="s">
        <x:v>92</x:v>
      </x:c>
      <x:c r="E2338" s="15">
        <x:v>44733.6636310532</x:v>
      </x:c>
      <x:c r="F2338" t="s">
        <x:v>97</x:v>
      </x:c>
      <x:c r="G2338" s="6">
        <x:v>100.566118862966</x:v>
      </x:c>
      <x:c r="H2338" t="s">
        <x:v>95</x:v>
      </x:c>
      <x:c r="I2338" s="6">
        <x:v>30.1858390077832</x:v>
      </x:c>
      <x:c r="J2338" t="s">
        <x:v>93</x:v>
      </x:c>
      <x:c r="K2338" s="6">
        <x:v>1019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20.39</x:v>
      </x:c>
      <x:c r="S2338" s="8">
        <x:v>61313.5361129954</x:v>
      </x:c>
      <x:c r="T2338" s="12">
        <x:v>269041.764249673</x:v>
      </x:c>
      <x:c r="U2338" s="12">
        <x:v>28.7</x:v>
      </x:c>
      <x:c r="V2338" s="12">
        <x:v>67.6</x:v>
      </x:c>
      <x:c r="W2338" s="12">
        <x:f>NA()</x:f>
      </x:c>
    </x:row>
    <x:row r="2339">
      <x:c r="A2339">
        <x:v>275521</x:v>
      </x:c>
      <x:c r="B2339" s="1">
        <x:v>44758.5919157407</x:v>
      </x:c>
      <x:c r="C2339" s="6">
        <x:v>41.2093267516667</x:v>
      </x:c>
      <x:c r="D2339" s="14" t="s">
        <x:v>92</x:v>
      </x:c>
      <x:c r="E2339" s="15">
        <x:v>44733.6636310532</x:v>
      </x:c>
      <x:c r="F2339" t="s">
        <x:v>97</x:v>
      </x:c>
      <x:c r="G2339" s="6">
        <x:v>100.578226430001</x:v>
      </x:c>
      <x:c r="H2339" t="s">
        <x:v>95</x:v>
      </x:c>
      <x:c r="I2339" s="6">
        <x:v>30.1736321806989</x:v>
      </x:c>
      <x:c r="J2339" t="s">
        <x:v>93</x:v>
      </x:c>
      <x:c r="K2339" s="6">
        <x:v>1019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20.39</x:v>
      </x:c>
      <x:c r="S2339" s="8">
        <x:v>61319.7376917806</x:v>
      </x:c>
      <x:c r="T2339" s="12">
        <x:v>269054.712208912</x:v>
      </x:c>
      <x:c r="U2339" s="12">
        <x:v>28.7</x:v>
      </x:c>
      <x:c r="V2339" s="12">
        <x:v>67.6</x:v>
      </x:c>
      <x:c r="W2339" s="12">
        <x:f>NA()</x:f>
      </x:c>
    </x:row>
    <x:row r="2340">
      <x:c r="A2340">
        <x:v>275524</x:v>
      </x:c>
      <x:c r="B2340" s="1">
        <x:v>44758.5919273958</x:v>
      </x:c>
      <x:c r="C2340" s="6">
        <x:v>41.2261542666667</x:v>
      </x:c>
      <x:c r="D2340" s="14" t="s">
        <x:v>92</x:v>
      </x:c>
      <x:c r="E2340" s="15">
        <x:v>44733.6636310532</x:v>
      </x:c>
      <x:c r="F2340" t="s">
        <x:v>97</x:v>
      </x:c>
      <x:c r="G2340" s="6">
        <x:v>100.572172364752</x:v>
      </x:c>
      <x:c r="H2340" t="s">
        <x:v>95</x:v>
      </x:c>
      <x:c r="I2340" s="6">
        <x:v>30.179735588687</x:v>
      </x:c>
      <x:c r="J2340" t="s">
        <x:v>93</x:v>
      </x:c>
      <x:c r="K2340" s="6">
        <x:v>1019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20.39</x:v>
      </x:c>
      <x:c r="S2340" s="8">
        <x:v>61320.9292462189</x:v>
      </x:c>
      <x:c r="T2340" s="12">
        <x:v>269060.803071791</x:v>
      </x:c>
      <x:c r="U2340" s="12">
        <x:v>28.7</x:v>
      </x:c>
      <x:c r="V2340" s="12">
        <x:v>67.6</x:v>
      </x:c>
      <x:c r="W2340" s="12">
        <x:f>NA()</x:f>
      </x:c>
    </x:row>
    <x:row r="2341">
      <x:c r="A2341">
        <x:v>275533</x:v>
      </x:c>
      <x:c r="B2341" s="1">
        <x:v>44758.5919390856</x:v>
      </x:c>
      <x:c r="C2341" s="6">
        <x:v>41.2429523266667</x:v>
      </x:c>
      <x:c r="D2341" s="14" t="s">
        <x:v>92</x:v>
      </x:c>
      <x:c r="E2341" s="15">
        <x:v>44733.6636310532</x:v>
      </x:c>
      <x:c r="F2341" t="s">
        <x:v>97</x:v>
      </x:c>
      <x:c r="G2341" s="6">
        <x:v>100.54487084099</x:v>
      </x:c>
      <x:c r="H2341" t="s">
        <x:v>95</x:v>
      </x:c>
      <x:c r="I2341" s="6">
        <x:v>30.179735588687</x:v>
      </x:c>
      <x:c r="J2341" t="s">
        <x:v>93</x:v>
      </x:c>
      <x:c r="K2341" s="6">
        <x:v>1019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20.393</x:v>
      </x:c>
      <x:c r="S2341" s="8">
        <x:v>61320.2327627001</x:v>
      </x:c>
      <x:c r="T2341" s="12">
        <x:v>269061.425131013</x:v>
      </x:c>
      <x:c r="U2341" s="12">
        <x:v>28.7</x:v>
      </x:c>
      <x:c r="V2341" s="12">
        <x:v>67.6</x:v>
      </x:c>
      <x:c r="W2341" s="12">
        <x:f>NA()</x:f>
      </x:c>
    </x:row>
    <x:row r="2342">
      <x:c r="A2342">
        <x:v>275539</x:v>
      </x:c>
      <x:c r="B2342" s="1">
        <x:v>44758.5919507292</x:v>
      </x:c>
      <x:c r="C2342" s="6">
        <x:v>41.2597436966667</x:v>
      </x:c>
      <x:c r="D2342" s="14" t="s">
        <x:v>92</x:v>
      </x:c>
      <x:c r="E2342" s="15">
        <x:v>44733.6636310532</x:v>
      </x:c>
      <x:c r="F2342" t="s">
        <x:v>97</x:v>
      </x:c>
      <x:c r="G2342" s="6">
        <x:v>100.587329559538</x:v>
      </x:c>
      <x:c r="H2342" t="s">
        <x:v>95</x:v>
      </x:c>
      <x:c r="I2342" s="6">
        <x:v>30.1736321806989</x:v>
      </x:c>
      <x:c r="J2342" t="s">
        <x:v>93</x:v>
      </x:c>
      <x:c r="K2342" s="6">
        <x:v>1019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20.389</x:v>
      </x:c>
      <x:c r="S2342" s="8">
        <x:v>61331.8355261292</x:v>
      </x:c>
      <x:c r="T2342" s="12">
        <x:v>269063.304053647</x:v>
      </x:c>
      <x:c r="U2342" s="12">
        <x:v>28.7</x:v>
      </x:c>
      <x:c r="V2342" s="12">
        <x:v>67.6</x:v>
      </x:c>
      <x:c r="W2342" s="12">
        <x:f>NA()</x:f>
      </x:c>
    </x:row>
    <x:row r="2343">
      <x:c r="A2343">
        <x:v>275545</x:v>
      </x:c>
      <x:c r="B2343" s="1">
        <x:v>44758.5919619213</x:v>
      </x:c>
      <x:c r="C2343" s="6">
        <x:v>41.2758638016667</x:v>
      </x:c>
      <x:c r="D2343" s="14" t="s">
        <x:v>92</x:v>
      </x:c>
      <x:c r="E2343" s="15">
        <x:v>44733.6636310532</x:v>
      </x:c>
      <x:c r="F2343" t="s">
        <x:v>97</x:v>
      </x:c>
      <x:c r="G2343" s="6">
        <x:v>100.572172364752</x:v>
      </x:c>
      <x:c r="H2343" t="s">
        <x:v>95</x:v>
      </x:c>
      <x:c r="I2343" s="6">
        <x:v>30.179735588687</x:v>
      </x:c>
      <x:c r="J2343" t="s">
        <x:v>93</x:v>
      </x:c>
      <x:c r="K2343" s="6">
        <x:v>1019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20.39</x:v>
      </x:c>
      <x:c r="S2343" s="8">
        <x:v>61323.6123395638</x:v>
      </x:c>
      <x:c r="T2343" s="12">
        <x:v>269041.548550789</x:v>
      </x:c>
      <x:c r="U2343" s="12">
        <x:v>28.7</x:v>
      </x:c>
      <x:c r="V2343" s="12">
        <x:v>67.6</x:v>
      </x:c>
      <x:c r="W2343" s="12">
        <x:f>NA()</x:f>
      </x:c>
    </x:row>
    <x:row r="2344">
      <x:c r="A2344">
        <x:v>275548</x:v>
      </x:c>
      <x:c r="B2344" s="1">
        <x:v>44758.5919736458</x:v>
      </x:c>
      <x:c r="C2344" s="6">
        <x:v>41.29270916</x:v>
      </x:c>
      <x:c r="D2344" s="14" t="s">
        <x:v>92</x:v>
      </x:c>
      <x:c r="E2344" s="15">
        <x:v>44733.6636310532</x:v>
      </x:c>
      <x:c r="F2344" t="s">
        <x:v>97</x:v>
      </x:c>
      <x:c r="G2344" s="6">
        <x:v>100.529721052679</x:v>
      </x:c>
      <x:c r="H2344" t="s">
        <x:v>95</x:v>
      </x:c>
      <x:c r="I2344" s="6">
        <x:v>30.1858390077832</x:v>
      </x:c>
      <x:c r="J2344" t="s">
        <x:v>93</x:v>
      </x:c>
      <x:c r="K2344" s="6">
        <x:v>1019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20.394</x:v>
      </x:c>
      <x:c r="S2344" s="8">
        <x:v>61327.3167688686</x:v>
      </x:c>
      <x:c r="T2344" s="12">
        <x:v>269044.742746752</x:v>
      </x:c>
      <x:c r="U2344" s="12">
        <x:v>28.7</x:v>
      </x:c>
      <x:c r="V2344" s="12">
        <x:v>67.6</x:v>
      </x:c>
      <x:c r="W2344" s="12">
        <x:f>NA()</x:f>
      </x:c>
    </x:row>
    <x:row r="2345">
      <x:c r="A2345">
        <x:v>275554</x:v>
      </x:c>
      <x:c r="B2345" s="1">
        <x:v>44758.5919853356</x:v>
      </x:c>
      <x:c r="C2345" s="6">
        <x:v>41.3095866633333</x:v>
      </x:c>
      <x:c r="D2345" s="14" t="s">
        <x:v>92</x:v>
      </x:c>
      <x:c r="E2345" s="15">
        <x:v>44733.6636310532</x:v>
      </x:c>
      <x:c r="F2345" t="s">
        <x:v>97</x:v>
      </x:c>
      <x:c r="G2345" s="6">
        <x:v>100.563070812986</x:v>
      </x:c>
      <x:c r="H2345" t="s">
        <x:v>95</x:v>
      </x:c>
      <x:c r="I2345" s="6">
        <x:v>30.179735588687</x:v>
      </x:c>
      <x:c r="J2345" t="s">
        <x:v>93</x:v>
      </x:c>
      <x:c r="K2345" s="6">
        <x:v>1019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20.391</x:v>
      </x:c>
      <x:c r="S2345" s="8">
        <x:v>61323.4287520957</x:v>
      </x:c>
      <x:c r="T2345" s="12">
        <x:v>269048.210398726</x:v>
      </x:c>
      <x:c r="U2345" s="12">
        <x:v>28.7</x:v>
      </x:c>
      <x:c r="V2345" s="12">
        <x:v>67.6</x:v>
      </x:c>
      <x:c r="W2345" s="12">
        <x:f>NA()</x:f>
      </x:c>
    </x:row>
    <x:row r="2346">
      <x:c r="A2346">
        <x:v>275562</x:v>
      </x:c>
      <x:c r="B2346" s="1">
        <x:v>44758.5919970255</x:v>
      </x:c>
      <x:c r="C2346" s="6">
        <x:v>41.3264134333333</x:v>
      </x:c>
      <x:c r="D2346" s="14" t="s">
        <x:v>92</x:v>
      </x:c>
      <x:c r="E2346" s="15">
        <x:v>44733.6636310532</x:v>
      </x:c>
      <x:c r="F2346" t="s">
        <x:v>97</x:v>
      </x:c>
      <x:c r="G2346" s="6">
        <x:v>100.550923305477</x:v>
      </x:c>
      <x:c r="H2346" t="s">
        <x:v>95</x:v>
      </x:c>
      <x:c r="I2346" s="6">
        <x:v>30.1736321806989</x:v>
      </x:c>
      <x:c r="J2346" t="s">
        <x:v>93</x:v>
      </x:c>
      <x:c r="K2346" s="6">
        <x:v>1019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20.393</x:v>
      </x:c>
      <x:c r="S2346" s="8">
        <x:v>61329.2421163801</x:v>
      </x:c>
      <x:c r="T2346" s="12">
        <x:v>269051.216722285</x:v>
      </x:c>
      <x:c r="U2346" s="12">
        <x:v>28.7</x:v>
      </x:c>
      <x:c r="V2346" s="12">
        <x:v>67.6</x:v>
      </x:c>
      <x:c r="W2346" s="12">
        <x:f>NA()</x:f>
      </x:c>
    </x:row>
    <x:row r="2347">
      <x:c r="A2347">
        <x:v>275567</x:v>
      </x:c>
      <x:c r="B2347" s="1">
        <x:v>44758.5920081829</x:v>
      </x:c>
      <x:c r="C2347" s="6">
        <x:v>41.3424246666667</x:v>
      </x:c>
      <x:c r="D2347" s="14" t="s">
        <x:v>92</x:v>
      </x:c>
      <x:c r="E2347" s="15">
        <x:v>44733.6636310532</x:v>
      </x:c>
      <x:c r="F2347" t="s">
        <x:v>97</x:v>
      </x:c>
      <x:c r="G2347" s="6">
        <x:v>100.538818939816</x:v>
      </x:c>
      <x:c r="H2347" t="s">
        <x:v>95</x:v>
      </x:c>
      <x:c r="I2347" s="6">
        <x:v>30.1858390077832</x:v>
      </x:c>
      <x:c r="J2347" t="s">
        <x:v>93</x:v>
      </x:c>
      <x:c r="K2347" s="6">
        <x:v>1019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20.393</x:v>
      </x:c>
      <x:c r="S2347" s="8">
        <x:v>61332.0192096064</x:v>
      </x:c>
      <x:c r="T2347" s="12">
        <x:v>269029.245478287</x:v>
      </x:c>
      <x:c r="U2347" s="12">
        <x:v>28.7</x:v>
      </x:c>
      <x:c r="V2347" s="12">
        <x:v>67.6</x:v>
      </x:c>
      <x:c r="W2347" s="12">
        <x:f>NA()</x:f>
      </x:c>
    </x:row>
    <x:row r="2348">
      <x:c r="A2348">
        <x:v>275572</x:v>
      </x:c>
      <x:c r="B2348" s="1">
        <x:v>44758.5920198727</x:v>
      </x:c>
      <x:c r="C2348" s="6">
        <x:v>41.3592952033333</x:v>
      </x:c>
      <x:c r="D2348" s="14" t="s">
        <x:v>92</x:v>
      </x:c>
      <x:c r="E2348" s="15">
        <x:v>44733.6636310532</x:v>
      </x:c>
      <x:c r="F2348" t="s">
        <x:v>97</x:v>
      </x:c>
      <x:c r="G2348" s="6">
        <x:v>100.535772420436</x:v>
      </x:c>
      <x:c r="H2348" t="s">
        <x:v>95</x:v>
      </x:c>
      <x:c r="I2348" s="6">
        <x:v>30.179735588687</x:v>
      </x:c>
      <x:c r="J2348" t="s">
        <x:v>93</x:v>
      </x:c>
      <x:c r="K2348" s="6">
        <x:v>1019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20.394</x:v>
      </x:c>
      <x:c r="S2348" s="8">
        <x:v>61338.3293036765</x:v>
      </x:c>
      <x:c r="T2348" s="12">
        <x:v>269057.731309522</x:v>
      </x:c>
      <x:c r="U2348" s="12">
        <x:v>28.7</x:v>
      </x:c>
      <x:c r="V2348" s="12">
        <x:v>67.6</x:v>
      </x:c>
      <x:c r="W2348" s="12">
        <x:f>NA()</x:f>
      </x:c>
    </x:row>
    <x:row r="2349">
      <x:c r="A2349">
        <x:v>275578</x:v>
      </x:c>
      <x:c r="B2349" s="1">
        <x:v>44758.5920315625</x:v>
      </x:c>
      <x:c r="C2349" s="6">
        <x:v>41.3761303633333</x:v>
      </x:c>
      <x:c r="D2349" s="14" t="s">
        <x:v>92</x:v>
      </x:c>
      <x:c r="E2349" s="15">
        <x:v>44733.6636310532</x:v>
      </x:c>
      <x:c r="F2349" t="s">
        <x:v>97</x:v>
      </x:c>
      <x:c r="G2349" s="6">
        <x:v>100.520624208894</x:v>
      </x:c>
      <x:c r="H2349" t="s">
        <x:v>95</x:v>
      </x:c>
      <x:c r="I2349" s="6">
        <x:v>30.1858390077832</x:v>
      </x:c>
      <x:c r="J2349" t="s">
        <x:v>93</x:v>
      </x:c>
      <x:c r="K2349" s="6">
        <x:v>1019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20.395</x:v>
      </x:c>
      <x:c r="S2349" s="8">
        <x:v>61331.9304728439</x:v>
      </x:c>
      <x:c r="T2349" s="12">
        <x:v>269047.770500164</x:v>
      </x:c>
      <x:c r="U2349" s="12">
        <x:v>28.7</x:v>
      </x:c>
      <x:c r="V2349" s="12">
        <x:v>67.6</x:v>
      </x:c>
      <x:c r="W2349" s="12">
        <x:f>NA()</x:f>
      </x:c>
    </x:row>
    <x:row r="2350">
      <x:c r="A2350">
        <x:v>275583</x:v>
      </x:c>
      <x:c r="B2350" s="1">
        <x:v>44758.5920433218</x:v>
      </x:c>
      <x:c r="C2350" s="6">
        <x:v>41.3930786866667</x:v>
      </x:c>
      <x:c r="D2350" s="14" t="s">
        <x:v>92</x:v>
      </x:c>
      <x:c r="E2350" s="15">
        <x:v>44733.6636310532</x:v>
      </x:c>
      <x:c r="F2350" t="s">
        <x:v>97</x:v>
      </x:c>
      <x:c r="G2350" s="6">
        <x:v>100.475155634565</x:v>
      </x:c>
      <x:c r="H2350" t="s">
        <x:v>95</x:v>
      </x:c>
      <x:c r="I2350" s="6">
        <x:v>30.1858390077832</x:v>
      </x:c>
      <x:c r="J2350" t="s">
        <x:v>93</x:v>
      </x:c>
      <x:c r="K2350" s="6">
        <x:v>1019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20.4</x:v>
      </x:c>
      <x:c r="S2350" s="8">
        <x:v>61338.0821091118</x:v>
      </x:c>
      <x:c r="T2350" s="12">
        <x:v>269059.699869285</x:v>
      </x:c>
      <x:c r="U2350" s="12">
        <x:v>28.7</x:v>
      </x:c>
      <x:c r="V2350" s="12">
        <x:v>67.6</x:v>
      </x:c>
      <x:c r="W2350" s="12">
        <x:f>NA()</x:f>
      </x:c>
    </x:row>
    <x:row r="2351">
      <x:c r="A2351">
        <x:v>275589</x:v>
      </x:c>
      <x:c r="B2351" s="1">
        <x:v>44758.5920544329</x:v>
      </x:c>
      <x:c r="C2351" s="6">
        <x:v>41.4090759483333</x:v>
      </x:c>
      <x:c r="D2351" s="14" t="s">
        <x:v>92</x:v>
      </x:c>
      <x:c r="E2351" s="15">
        <x:v>44733.6636310532</x:v>
      </x:c>
      <x:c r="F2351" t="s">
        <x:v>97</x:v>
      </x:c>
      <x:c r="G2351" s="6">
        <x:v>100.496345230185</x:v>
      </x:c>
      <x:c r="H2351" t="s">
        <x:v>95</x:v>
      </x:c>
      <x:c r="I2351" s="6">
        <x:v>30.1736321806989</x:v>
      </x:c>
      <x:c r="J2351" t="s">
        <x:v>93</x:v>
      </x:c>
      <x:c r="K2351" s="6">
        <x:v>1019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20.399</x:v>
      </x:c>
      <x:c r="S2351" s="8">
        <x:v>61334.7095712332</x:v>
      </x:c>
      <x:c r="T2351" s="12">
        <x:v>269057.410998364</x:v>
      </x:c>
      <x:c r="U2351" s="12">
        <x:v>28.7</x:v>
      </x:c>
      <x:c r="V2351" s="12">
        <x:v>67.6</x:v>
      </x:c>
      <x:c r="W2351" s="12">
        <x:f>NA()</x:f>
      </x:c>
    </x:row>
    <x:row r="2352">
      <x:c r="A2352">
        <x:v>275600</x:v>
      </x:c>
      <x:c r="B2352" s="1">
        <x:v>44758.5920661227</x:v>
      </x:c>
      <x:c r="C2352" s="6">
        <x:v>41.4259136933333</x:v>
      </x:c>
      <x:c r="D2352" s="14" t="s">
        <x:v>92</x:v>
      </x:c>
      <x:c r="E2352" s="15">
        <x:v>44733.6636310532</x:v>
      </x:c>
      <x:c r="F2352" t="s">
        <x:v>97</x:v>
      </x:c>
      <x:c r="G2352" s="6">
        <x:v>100.547917870468</x:v>
      </x:c>
      <x:c r="H2352" t="s">
        <x:v>95</x:v>
      </x:c>
      <x:c r="I2352" s="6">
        <x:v>30.1858390077832</x:v>
      </x:c>
      <x:c r="J2352" t="s">
        <x:v>93</x:v>
      </x:c>
      <x:c r="K2352" s="6">
        <x:v>1019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20.392</x:v>
      </x:c>
      <x:c r="S2352" s="8">
        <x:v>61335.273682904</x:v>
      </x:c>
      <x:c r="T2352" s="12">
        <x:v>269050.757218579</x:v>
      </x:c>
      <x:c r="U2352" s="12">
        <x:v>28.7</x:v>
      </x:c>
      <x:c r="V2352" s="12">
        <x:v>67.6</x:v>
      </x:c>
      <x:c r="W2352" s="12">
        <x:f>NA()</x:f>
      </x:c>
    </x:row>
    <x:row r="2353">
      <x:c r="A2353">
        <x:v>275603</x:v>
      </x:c>
      <x:c r="B2353" s="1">
        <x:v>44758.5920778125</x:v>
      </x:c>
      <x:c r="C2353" s="6">
        <x:v>41.4427303316667</x:v>
      </x:c>
      <x:c r="D2353" s="14" t="s">
        <x:v>92</x:v>
      </x:c>
      <x:c r="E2353" s="15">
        <x:v>44733.6636310532</x:v>
      </x:c>
      <x:c r="F2353" t="s">
        <x:v>97</x:v>
      </x:c>
      <x:c r="G2353" s="6">
        <x:v>100.508483418596</x:v>
      </x:c>
      <x:c r="H2353" t="s">
        <x:v>95</x:v>
      </x:c>
      <x:c r="I2353" s="6">
        <x:v>30.179735588687</x:v>
      </x:c>
      <x:c r="J2353" t="s">
        <x:v>93</x:v>
      </x:c>
      <x:c r="K2353" s="6">
        <x:v>1019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20.397</x:v>
      </x:c>
      <x:c r="S2353" s="8">
        <x:v>61335.7691845439</x:v>
      </x:c>
      <x:c r="T2353" s="12">
        <x:v>269057.152528488</x:v>
      </x:c>
      <x:c r="U2353" s="12">
        <x:v>28.7</x:v>
      </x:c>
      <x:c r="V2353" s="12">
        <x:v>67.6</x:v>
      </x:c>
      <x:c r="W2353" s="12">
        <x:f>NA()</x:f>
      </x:c>
    </x:row>
    <x:row r="2354">
      <x:c r="A2354">
        <x:v>275609</x:v>
      </x:c>
      <x:c r="B2354" s="1">
        <x:v>44758.5920895486</x:v>
      </x:c>
      <x:c r="C2354" s="6">
        <x:v>41.4595981533333</x:v>
      </x:c>
      <x:c r="D2354" s="14" t="s">
        <x:v>92</x:v>
      </x:c>
      <x:c r="E2354" s="15">
        <x:v>44733.6636310532</x:v>
      </x:c>
      <x:c r="F2354" t="s">
        <x:v>97</x:v>
      </x:c>
      <x:c r="G2354" s="6">
        <x:v>100.535772420436</x:v>
      </x:c>
      <x:c r="H2354" t="s">
        <x:v>95</x:v>
      </x:c>
      <x:c r="I2354" s="6">
        <x:v>30.179735588687</x:v>
      </x:c>
      <x:c r="J2354" t="s">
        <x:v>93</x:v>
      </x:c>
      <x:c r="K2354" s="6">
        <x:v>1019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20.394</x:v>
      </x:c>
      <x:c r="S2354" s="8">
        <x:v>61335.22411886</x:v>
      </x:c>
      <x:c r="T2354" s="12">
        <x:v>269042.789767976</x:v>
      </x:c>
      <x:c r="U2354" s="12">
        <x:v>28.7</x:v>
      </x:c>
      <x:c r="V2354" s="12">
        <x:v>67.6</x:v>
      </x:c>
      <x:c r="W2354" s="12">
        <x:f>NA()</x:f>
      </x:c>
    </x:row>
    <x:row r="2355">
      <x:c r="A2355">
        <x:v>275618</x:v>
      </x:c>
      <x:c r="B2355" s="1">
        <x:v>44758.5921013079</x:v>
      </x:c>
      <x:c r="C2355" s="6">
        <x:v>41.4765470016667</x:v>
      </x:c>
      <x:c r="D2355" s="14" t="s">
        <x:v>92</x:v>
      </x:c>
      <x:c r="E2355" s="15">
        <x:v>44733.6636310532</x:v>
      </x:c>
      <x:c r="F2355" t="s">
        <x:v>97</x:v>
      </x:c>
      <x:c r="G2355" s="6">
        <x:v>100.535772420436</x:v>
      </x:c>
      <x:c r="H2355" t="s">
        <x:v>95</x:v>
      </x:c>
      <x:c r="I2355" s="6">
        <x:v>30.179735588687</x:v>
      </x:c>
      <x:c r="J2355" t="s">
        <x:v>93</x:v>
      </x:c>
      <x:c r="K2355" s="6">
        <x:v>1019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20.394</x:v>
      </x:c>
      <x:c r="S2355" s="8">
        <x:v>61340.1360027002</x:v>
      </x:c>
      <x:c r="T2355" s="12">
        <x:v>269049.501293752</x:v>
      </x:c>
      <x:c r="U2355" s="12">
        <x:v>28.7</x:v>
      </x:c>
      <x:c r="V2355" s="12">
        <x:v>67.6</x:v>
      </x:c>
      <x:c r="W2355" s="12">
        <x:f>NA()</x:f>
      </x:c>
    </x:row>
    <x:row r="2356">
      <x:c r="A2356">
        <x:v>275619</x:v>
      </x:c>
      <x:c r="B2356" s="1">
        <x:v>44758.592112419</x:v>
      </x:c>
      <x:c r="C2356" s="6">
        <x:v>41.4925553816667</x:v>
      </x:c>
      <x:c r="D2356" s="14" t="s">
        <x:v>92</x:v>
      </x:c>
      <x:c r="E2356" s="15">
        <x:v>44733.6636310532</x:v>
      </x:c>
      <x:c r="F2356" t="s">
        <x:v>97</x:v>
      </x:c>
      <x:c r="G2356" s="6">
        <x:v>100.487252534562</x:v>
      </x:c>
      <x:c r="H2356" t="s">
        <x:v>95</x:v>
      </x:c>
      <x:c r="I2356" s="6">
        <x:v>30.1736321806989</x:v>
      </x:c>
      <x:c r="J2356" t="s">
        <x:v>93</x:v>
      </x:c>
      <x:c r="K2356" s="6">
        <x:v>1019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20.4</x:v>
      </x:c>
      <x:c r="S2356" s="8">
        <x:v>61337.598180471</x:v>
      </x:c>
      <x:c r="T2356" s="12">
        <x:v>269047.347022611</x:v>
      </x:c>
      <x:c r="U2356" s="12">
        <x:v>28.7</x:v>
      </x:c>
      <x:c r="V2356" s="12">
        <x:v>67.6</x:v>
      </x:c>
      <x:c r="W2356" s="12">
        <x:f>NA()</x:f>
      </x:c>
    </x:row>
    <x:row r="2357">
      <x:c r="A2357">
        <x:v>275626</x:v>
      </x:c>
      <x:c r="B2357" s="1">
        <x:v>44758.5921241088</x:v>
      </x:c>
      <x:c r="C2357" s="6">
        <x:v>41.5093834133333</x:v>
      </x:c>
      <x:c r="D2357" s="14" t="s">
        <x:v>92</x:v>
      </x:c>
      <x:c r="E2357" s="15">
        <x:v>44733.6636310532</x:v>
      </x:c>
      <x:c r="F2357" t="s">
        <x:v>97</x:v>
      </x:c>
      <x:c r="G2357" s="6">
        <x:v>100.499389170717</x:v>
      </x:c>
      <x:c r="H2357" t="s">
        <x:v>95</x:v>
      </x:c>
      <x:c r="I2357" s="6">
        <x:v>30.179735588687</x:v>
      </x:c>
      <x:c r="J2357" t="s">
        <x:v>93</x:v>
      </x:c>
      <x:c r="K2357" s="6">
        <x:v>1019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20.398</x:v>
      </x:c>
      <x:c r="S2357" s="8">
        <x:v>61340.7914931147</x:v>
      </x:c>
      <x:c r="T2357" s="12">
        <x:v>269039.232963194</x:v>
      </x:c>
      <x:c r="U2357" s="12">
        <x:v>28.7</x:v>
      </x:c>
      <x:c r="V2357" s="12">
        <x:v>67.6</x:v>
      </x:c>
      <x:c r="W2357" s="12">
        <x:f>NA()</x:f>
      </x:c>
    </x:row>
    <x:row r="2358">
      <x:c r="A2358">
        <x:v>275635</x:v>
      </x:c>
      <x:c r="B2358" s="1">
        <x:v>44758.5921357639</x:v>
      </x:c>
      <x:c r="C2358" s="6">
        <x:v>41.5261892166667</x:v>
      </x:c>
      <x:c r="D2358" s="14" t="s">
        <x:v>92</x:v>
      </x:c>
      <x:c r="E2358" s="15">
        <x:v>44733.6636310532</x:v>
      </x:c>
      <x:c r="F2358" t="s">
        <x:v>97</x:v>
      </x:c>
      <x:c r="G2358" s="6">
        <x:v>100.517578709401</x:v>
      </x:c>
      <x:c r="H2358" t="s">
        <x:v>95</x:v>
      </x:c>
      <x:c r="I2358" s="6">
        <x:v>30.179735588687</x:v>
      </x:c>
      <x:c r="J2358" t="s">
        <x:v>93</x:v>
      </x:c>
      <x:c r="K2358" s="6">
        <x:v>1019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20.396</x:v>
      </x:c>
      <x:c r="S2358" s="8">
        <x:v>61339.6274050526</x:v>
      </x:c>
      <x:c r="T2358" s="12">
        <x:v>269040.094667375</x:v>
      </x:c>
      <x:c r="U2358" s="12">
        <x:v>28.7</x:v>
      </x:c>
      <x:c r="V2358" s="12">
        <x:v>67.6</x:v>
      </x:c>
      <x:c r="W2358" s="12">
        <x:f>NA()</x:f>
      </x:c>
    </x:row>
    <x:row r="2359">
      <x:c r="A2359">
        <x:v>275642</x:v>
      </x:c>
      <x:c r="B2359" s="1">
        <x:v>44758.5921475347</x:v>
      </x:c>
      <x:c r="C2359" s="6">
        <x:v>41.5431007633333</x:v>
      </x:c>
      <x:c r="D2359" s="14" t="s">
        <x:v>92</x:v>
      </x:c>
      <x:c r="E2359" s="15">
        <x:v>44733.6636310532</x:v>
      </x:c>
      <x:c r="F2359" t="s">
        <x:v>97</x:v>
      </x:c>
      <x:c r="G2359" s="6">
        <x:v>100.508483418596</x:v>
      </x:c>
      <x:c r="H2359" t="s">
        <x:v>95</x:v>
      </x:c>
      <x:c r="I2359" s="6">
        <x:v>30.179735588687</x:v>
      </x:c>
      <x:c r="J2359" t="s">
        <x:v>93</x:v>
      </x:c>
      <x:c r="K2359" s="6">
        <x:v>1019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20.397</x:v>
      </x:c>
      <x:c r="S2359" s="8">
        <x:v>61335.4226111599</x:v>
      </x:c>
      <x:c r="T2359" s="12">
        <x:v>269040.804836667</x:v>
      </x:c>
      <x:c r="U2359" s="12">
        <x:v>28.7</x:v>
      </x:c>
      <x:c r="V2359" s="12">
        <x:v>67.6</x:v>
      </x:c>
      <x:c r="W2359" s="12">
        <x:f>NA()</x:f>
      </x:c>
    </x:row>
    <x:row r="2360">
      <x:c r="A2360">
        <x:v>275646</x:v>
      </x:c>
      <x:c r="B2360" s="1">
        <x:v>44758.5921586458</x:v>
      </x:c>
      <x:c r="C2360" s="6">
        <x:v>41.55912213</x:v>
      </x:c>
      <x:c r="D2360" s="14" t="s">
        <x:v>92</x:v>
      </x:c>
      <x:c r="E2360" s="15">
        <x:v>44733.6636310532</x:v>
      </x:c>
      <x:c r="F2360" t="s">
        <x:v>97</x:v>
      </x:c>
      <x:c r="G2360" s="6">
        <x:v>100.563070812986</x:v>
      </x:c>
      <x:c r="H2360" t="s">
        <x:v>95</x:v>
      </x:c>
      <x:c r="I2360" s="6">
        <x:v>30.179735588687</x:v>
      </x:c>
      <x:c r="J2360" t="s">
        <x:v>93</x:v>
      </x:c>
      <x:c r="K2360" s="6">
        <x:v>1019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20.391</x:v>
      </x:c>
      <x:c r="S2360" s="8">
        <x:v>61340.0167071875</x:v>
      </x:c>
      <x:c r="T2360" s="12">
        <x:v>269043.777895397</x:v>
      </x:c>
      <x:c r="U2360" s="12">
        <x:v>28.7</x:v>
      </x:c>
      <x:c r="V2360" s="12">
        <x:v>67.6</x:v>
      </x:c>
      <x:c r="W2360" s="12">
        <x:f>NA()</x:f>
      </x:c>
    </x:row>
    <x:row r="2361">
      <x:c r="A2361">
        <x:v>275650</x:v>
      </x:c>
      <x:c r="B2361" s="1">
        <x:v>44758.5921703356</x:v>
      </x:c>
      <x:c r="C2361" s="6">
        <x:v>41.5759774666667</x:v>
      </x:c>
      <x:c r="D2361" s="14" t="s">
        <x:v>92</x:v>
      </x:c>
      <x:c r="E2361" s="15">
        <x:v>44733.6636310532</x:v>
      </x:c>
      <x:c r="F2361" t="s">
        <x:v>97</x:v>
      </x:c>
      <x:c r="G2361" s="6">
        <x:v>100.535772420436</x:v>
      </x:c>
      <x:c r="H2361" t="s">
        <x:v>95</x:v>
      </x:c>
      <x:c r="I2361" s="6">
        <x:v>30.179735588687</x:v>
      </x:c>
      <x:c r="J2361" t="s">
        <x:v>93</x:v>
      </x:c>
      <x:c r="K2361" s="6">
        <x:v>1019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20.394</x:v>
      </x:c>
      <x:c r="S2361" s="8">
        <x:v>61336.1031125155</x:v>
      </x:c>
      <x:c r="T2361" s="12">
        <x:v>269045.390333481</x:v>
      </x:c>
      <x:c r="U2361" s="12">
        <x:v>28.7</x:v>
      </x:c>
      <x:c r="V2361" s="12">
        <x:v>67.6</x:v>
      </x:c>
      <x:c r="W2361" s="12">
        <x:f>NA()</x:f>
      </x:c>
    </x:row>
    <x:row r="2362">
      <x:c r="A2362">
        <x:v>275658</x:v>
      </x:c>
      <x:c r="B2362" s="1">
        <x:v>44758.5921820602</x:v>
      </x:c>
      <x:c r="C2362" s="6">
        <x:v>41.5928511966667</x:v>
      </x:c>
      <x:c r="D2362" s="14" t="s">
        <x:v>92</x:v>
      </x:c>
      <x:c r="E2362" s="15">
        <x:v>44733.6636310532</x:v>
      </x:c>
      <x:c r="F2362" t="s">
        <x:v>97</x:v>
      </x:c>
      <x:c r="G2362" s="6">
        <x:v>100.520624208894</x:v>
      </x:c>
      <x:c r="H2362" t="s">
        <x:v>95</x:v>
      </x:c>
      <x:c r="I2362" s="6">
        <x:v>30.1858390077832</x:v>
      </x:c>
      <x:c r="J2362" t="s">
        <x:v>93</x:v>
      </x:c>
      <x:c r="K2362" s="6">
        <x:v>1019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20.395</x:v>
      </x:c>
      <x:c r="S2362" s="8">
        <x:v>61336.6815959415</x:v>
      </x:c>
      <x:c r="T2362" s="12">
        <x:v>269045.627433318</x:v>
      </x:c>
      <x:c r="U2362" s="12">
        <x:v>28.7</x:v>
      </x:c>
      <x:c r="V2362" s="12">
        <x:v>67.6</x:v>
      </x:c>
      <x:c r="W2362" s="12">
        <x:f>NA()</x:f>
      </x:c>
    </x:row>
    <x:row r="2363">
      <x:c r="A2363">
        <x:v>275663</x:v>
      </x:c>
      <x:c r="B2363" s="1">
        <x:v>44758.59219375</x:v>
      </x:c>
      <x:c r="C2363" s="6">
        <x:v>41.609685725</x:v>
      </x:c>
      <x:c r="D2363" s="14" t="s">
        <x:v>92</x:v>
      </x:c>
      <x:c r="E2363" s="15">
        <x:v>44733.6636310532</x:v>
      </x:c>
      <x:c r="F2363" t="s">
        <x:v>97</x:v>
      </x:c>
      <x:c r="G2363" s="6">
        <x:v>100.50243365073</x:v>
      </x:c>
      <x:c r="H2363" t="s">
        <x:v>95</x:v>
      </x:c>
      <x:c r="I2363" s="6">
        <x:v>30.1858390077832</x:v>
      </x:c>
      <x:c r="J2363" t="s">
        <x:v>93</x:v>
      </x:c>
      <x:c r="K2363" s="6">
        <x:v>1019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20.397</x:v>
      </x:c>
      <x:c r="S2363" s="8">
        <x:v>61345.8963111373</x:v>
      </x:c>
      <x:c r="T2363" s="12">
        <x:v>269044.521047355</x:v>
      </x:c>
      <x:c r="U2363" s="12">
        <x:v>28.7</x:v>
      </x:c>
      <x:c r="V2363" s="12">
        <x:v>67.6</x:v>
      </x:c>
      <x:c r="W2363" s="12">
        <x:f>NA()</x:f>
      </x:c>
    </x:row>
    <x:row r="2364">
      <x:c r="A2364">
        <x:v>275669</x:v>
      </x:c>
      <x:c r="B2364" s="1">
        <x:v>44758.5922054398</x:v>
      </x:c>
      <x:c r="C2364" s="6">
        <x:v>41.6265153566667</x:v>
      </x:c>
      <x:c r="D2364" s="14" t="s">
        <x:v>92</x:v>
      </x:c>
      <x:c r="E2364" s="15">
        <x:v>44733.6636310532</x:v>
      </x:c>
      <x:c r="F2364" t="s">
        <x:v>97</x:v>
      </x:c>
      <x:c r="G2364" s="6">
        <x:v>100.499389170717</x:v>
      </x:c>
      <x:c r="H2364" t="s">
        <x:v>95</x:v>
      </x:c>
      <x:c r="I2364" s="6">
        <x:v>30.179735588687</x:v>
      </x:c>
      <x:c r="J2364" t="s">
        <x:v>93</x:v>
      </x:c>
      <x:c r="K2364" s="6">
        <x:v>1019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20.398</x:v>
      </x:c>
      <x:c r="S2364" s="8">
        <x:v>61344.637236851</x:v>
      </x:c>
      <x:c r="T2364" s="12">
        <x:v>269048.951299516</x:v>
      </x:c>
      <x:c r="U2364" s="12">
        <x:v>28.7</x:v>
      </x:c>
      <x:c r="V2364" s="12">
        <x:v>67.6</x:v>
      </x:c>
      <x:c r="W2364" s="12">
        <x:f>NA()</x:f>
      </x:c>
    </x:row>
    <x:row r="2365">
      <x:c r="A2365">
        <x:v>275678</x:v>
      </x:c>
      <x:c r="B2365" s="1">
        <x:v>44758.5922165856</x:v>
      </x:c>
      <x:c r="C2365" s="6">
        <x:v>41.642589855</x:v>
      </x:c>
      <x:c r="D2365" s="14" t="s">
        <x:v>92</x:v>
      </x:c>
      <x:c r="E2365" s="15">
        <x:v>44733.6636310532</x:v>
      </x:c>
      <x:c r="F2365" t="s">
        <x:v>97</x:v>
      </x:c>
      <x:c r="G2365" s="6">
        <x:v>100.493339936027</x:v>
      </x:c>
      <x:c r="H2365" t="s">
        <x:v>95</x:v>
      </x:c>
      <x:c r="I2365" s="6">
        <x:v>30.1858390077832</x:v>
      </x:c>
      <x:c r="J2365" t="s">
        <x:v>93</x:v>
      </x:c>
      <x:c r="K2365" s="6">
        <x:v>1019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20.398</x:v>
      </x:c>
      <x:c r="S2365" s="8">
        <x:v>61341.9991613478</x:v>
      </x:c>
      <x:c r="T2365" s="12">
        <x:v>269041.613465795</x:v>
      </x:c>
      <x:c r="U2365" s="12">
        <x:v>28.7</x:v>
      </x:c>
      <x:c r="V2365" s="12">
        <x:v>67.6</x:v>
      </x:c>
      <x:c r="W2365" s="12">
        <x:f>NA()</x:f>
      </x:c>
    </x:row>
    <x:row r="2366">
      <x:c r="A2366">
        <x:v>275684</x:v>
      </x:c>
      <x:c r="B2366" s="1">
        <x:v>44758.5922283218</x:v>
      </x:c>
      <x:c r="C2366" s="6">
        <x:v>41.65946857</x:v>
      </x:c>
      <x:c r="D2366" s="14" t="s">
        <x:v>92</x:v>
      </x:c>
      <x:c r="E2366" s="15">
        <x:v>44733.6636310532</x:v>
      </x:c>
      <x:c r="F2366" t="s">
        <x:v>97</x:v>
      </x:c>
      <x:c r="G2366" s="6">
        <x:v>100.456975502617</x:v>
      </x:c>
      <x:c r="H2366" t="s">
        <x:v>95</x:v>
      </x:c>
      <x:c r="I2366" s="6">
        <x:v>30.1858390077832</x:v>
      </x:c>
      <x:c r="J2366" t="s">
        <x:v>93</x:v>
      </x:c>
      <x:c r="K2366" s="6">
        <x:v>1019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20.402</x:v>
      </x:c>
      <x:c r="S2366" s="8">
        <x:v>61339.6160812061</x:v>
      </x:c>
      <x:c r="T2366" s="12">
        <x:v>269041.704385469</x:v>
      </x:c>
      <x:c r="U2366" s="12">
        <x:v>28.7</x:v>
      </x:c>
      <x:c r="V2366" s="12">
        <x:v>67.6</x:v>
      </x:c>
      <x:c r="W2366" s="12">
        <x:f>NA()</x:f>
      </x:c>
    </x:row>
    <x:row r="2367">
      <x:c r="A2367">
        <x:v>275690</x:v>
      </x:c>
      <x:c r="B2367" s="1">
        <x:v>44758.5922400116</x:v>
      </x:c>
      <x:c r="C2367" s="6">
        <x:v>41.6763074866667</x:v>
      </x:c>
      <x:c r="D2367" s="14" t="s">
        <x:v>92</x:v>
      </x:c>
      <x:c r="E2367" s="15">
        <x:v>44733.6636310532</x:v>
      </x:c>
      <x:c r="F2367" t="s">
        <x:v>97</x:v>
      </x:c>
      <x:c r="G2367" s="6">
        <x:v>100.499389170717</x:v>
      </x:c>
      <x:c r="H2367" t="s">
        <x:v>95</x:v>
      </x:c>
      <x:c r="I2367" s="6">
        <x:v>30.179735588687</x:v>
      </x:c>
      <x:c r="J2367" t="s">
        <x:v>93</x:v>
      </x:c>
      <x:c r="K2367" s="6">
        <x:v>1019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20.398</x:v>
      </x:c>
      <x:c r="S2367" s="8">
        <x:v>61354.1446062187</x:v>
      </x:c>
      <x:c r="T2367" s="12">
        <x:v>269056.116363199</x:v>
      </x:c>
      <x:c r="U2367" s="12">
        <x:v>28.7</x:v>
      </x:c>
      <x:c r="V2367" s="12">
        <x:v>67.6</x:v>
      </x:c>
      <x:c r="W2367" s="12">
        <x:f>NA()</x:f>
      </x:c>
    </x:row>
    <x:row r="2368">
      <x:c r="A2368">
        <x:v>275696</x:v>
      </x:c>
      <x:c r="B2368" s="1">
        <x:v>44758.5922516551</x:v>
      </x:c>
      <x:c r="C2368" s="6">
        <x:v>41.6930666866667</x:v>
      </x:c>
      <x:c r="D2368" s="14" t="s">
        <x:v>92</x:v>
      </x:c>
      <x:c r="E2368" s="15">
        <x:v>44733.6636310532</x:v>
      </x:c>
      <x:c r="F2368" t="s">
        <x:v>97</x:v>
      </x:c>
      <x:c r="G2368" s="6">
        <x:v>100.444845575776</x:v>
      </x:c>
      <x:c r="H2368" t="s">
        <x:v>95</x:v>
      </x:c>
      <x:c r="I2368" s="6">
        <x:v>30.179735588687</x:v>
      </x:c>
      <x:c r="J2368" t="s">
        <x:v>93</x:v>
      </x:c>
      <x:c r="K2368" s="6">
        <x:v>1019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20.404</x:v>
      </x:c>
      <x:c r="S2368" s="8">
        <x:v>61344.4526417066</x:v>
      </x:c>
      <x:c r="T2368" s="12">
        <x:v>269037.331646624</x:v>
      </x:c>
      <x:c r="U2368" s="12">
        <x:v>28.7</x:v>
      </x:c>
      <x:c r="V2368" s="12">
        <x:v>67.6</x:v>
      </x:c>
      <x:c r="W2368" s="12">
        <x:f>NA()</x:f>
      </x:c>
    </x:row>
    <x:row r="2369">
      <x:c r="A2369">
        <x:v>275702</x:v>
      </x:c>
      <x:c r="B2369" s="1">
        <x:v>44758.5922633102</x:v>
      </x:c>
      <x:c r="C2369" s="6">
        <x:v>41.7098563433333</x:v>
      </x:c>
      <x:c r="D2369" s="14" t="s">
        <x:v>92</x:v>
      </x:c>
      <x:c r="E2369" s="15">
        <x:v>44733.6636310532</x:v>
      </x:c>
      <x:c r="F2369" t="s">
        <x:v>97</x:v>
      </x:c>
      <x:c r="G2369" s="6">
        <x:v>100.472112683005</x:v>
      </x:c>
      <x:c r="H2369" t="s">
        <x:v>95</x:v>
      </x:c>
      <x:c r="I2369" s="6">
        <x:v>30.179735588687</x:v>
      </x:c>
      <x:c r="J2369" t="s">
        <x:v>93</x:v>
      </x:c>
      <x:c r="K2369" s="6">
        <x:v>1019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20.401</x:v>
      </x:c>
      <x:c r="S2369" s="8">
        <x:v>61353.6001482086</x:v>
      </x:c>
      <x:c r="T2369" s="12">
        <x:v>269043.549723719</x:v>
      </x:c>
      <x:c r="U2369" s="12">
        <x:v>28.7</x:v>
      </x:c>
      <x:c r="V2369" s="12">
        <x:v>67.6</x:v>
      </x:c>
      <x:c r="W2369" s="12">
        <x:f>NA()</x:f>
      </x:c>
    </x:row>
    <x:row r="2370">
      <x:c r="A2370">
        <x:v>275704</x:v>
      </x:c>
      <x:c r="B2370" s="1">
        <x:v>44758.592274456</x:v>
      </x:c>
      <x:c r="C2370" s="6">
        <x:v>41.725901555</x:v>
      </x:c>
      <x:c r="D2370" s="14" t="s">
        <x:v>92</x:v>
      </x:c>
      <x:c r="E2370" s="15">
        <x:v>44733.6636310532</x:v>
      </x:c>
      <x:c r="F2370" t="s">
        <x:v>97</x:v>
      </x:c>
      <x:c r="G2370" s="6">
        <x:v>100.478160881437</x:v>
      </x:c>
      <x:c r="H2370" t="s">
        <x:v>95</x:v>
      </x:c>
      <x:c r="I2370" s="6">
        <x:v>30.1736321806989</x:v>
      </x:c>
      <x:c r="J2370" t="s">
        <x:v>93</x:v>
      </x:c>
      <x:c r="K2370" s="6">
        <x:v>1019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20.401</x:v>
      </x:c>
      <x:c r="S2370" s="8">
        <x:v>61341.2428522413</x:v>
      </x:c>
      <x:c r="T2370" s="12">
        <x:v>269041.499243465</x:v>
      </x:c>
      <x:c r="U2370" s="12">
        <x:v>28.7</x:v>
      </x:c>
      <x:c r="V2370" s="12">
        <x:v>67.6</x:v>
      </x:c>
      <x:c r="W2370" s="12">
        <x:f>NA()</x:f>
      </x:c>
    </x:row>
    <x:row r="2371">
      <x:c r="A2371">
        <x:v>275713</x:v>
      </x:c>
      <x:c r="B2371" s="1">
        <x:v>44758.5922861921</x:v>
      </x:c>
      <x:c r="C2371" s="6">
        <x:v>41.7427587516667</x:v>
      </x:c>
      <x:c r="D2371" s="14" t="s">
        <x:v>92</x:v>
      </x:c>
      <x:c r="E2371" s="15">
        <x:v>44733.6636310532</x:v>
      </x:c>
      <x:c r="F2371" t="s">
        <x:v>97</x:v>
      </x:c>
      <x:c r="G2371" s="6">
        <x:v>100.487252534562</x:v>
      </x:c>
      <x:c r="H2371" t="s">
        <x:v>95</x:v>
      </x:c>
      <x:c r="I2371" s="6">
        <x:v>30.1736321806989</x:v>
      </x:c>
      <x:c r="J2371" t="s">
        <x:v>93</x:v>
      </x:c>
      <x:c r="K2371" s="6">
        <x:v>1019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20.4</x:v>
      </x:c>
      <x:c r="S2371" s="8">
        <x:v>61346.608576548</x:v>
      </x:c>
      <x:c r="T2371" s="12">
        <x:v>269038.146661627</x:v>
      </x:c>
      <x:c r="U2371" s="12">
        <x:v>28.7</x:v>
      </x:c>
      <x:c r="V2371" s="12">
        <x:v>67.6</x:v>
      </x:c>
      <x:c r="W2371" s="12">
        <x:f>NA()</x:f>
      </x:c>
    </x:row>
    <x:row r="2372">
      <x:c r="A2372">
        <x:v>275717</x:v>
      </x:c>
      <x:c r="B2372" s="1">
        <x:v>44758.5922978819</x:v>
      </x:c>
      <x:c r="C2372" s="6">
        <x:v>41.75960966</x:v>
      </x:c>
      <x:c r="D2372" s="14" t="s">
        <x:v>92</x:v>
      </x:c>
      <x:c r="E2372" s="15">
        <x:v>44733.6636310532</x:v>
      </x:c>
      <x:c r="F2372" t="s">
        <x:v>97</x:v>
      </x:c>
      <x:c r="G2372" s="6">
        <x:v>100.517578709401</x:v>
      </x:c>
      <x:c r="H2372" t="s">
        <x:v>95</x:v>
      </x:c>
      <x:c r="I2372" s="6">
        <x:v>30.179735588687</x:v>
      </x:c>
      <x:c r="J2372" t="s">
        <x:v>93</x:v>
      </x:c>
      <x:c r="K2372" s="6">
        <x:v>1019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20.396</x:v>
      </x:c>
      <x:c r="S2372" s="8">
        <x:v>61350.370346708</x:v>
      </x:c>
      <x:c r="T2372" s="12">
        <x:v>269040.694150263</x:v>
      </x:c>
      <x:c r="U2372" s="12">
        <x:v>28.7</x:v>
      </x:c>
      <x:c r="V2372" s="12">
        <x:v>67.6</x:v>
      </x:c>
      <x:c r="W2372" s="12">
        <x:f>NA()</x:f>
      </x:c>
    </x:row>
    <x:row r="2373">
      <x:c r="A2373">
        <x:v>275724</x:v>
      </x:c>
      <x:c r="B2373" s="1">
        <x:v>44758.5923094907</x:v>
      </x:c>
      <x:c r="C2373" s="6">
        <x:v>41.7763673333333</x:v>
      </x:c>
      <x:c r="D2373" s="14" t="s">
        <x:v>92</x:v>
      </x:c>
      <x:c r="E2373" s="15">
        <x:v>44733.6636310532</x:v>
      </x:c>
      <x:c r="F2373" t="s">
        <x:v>97</x:v>
      </x:c>
      <x:c r="G2373" s="6">
        <x:v>100.514533749575</x:v>
      </x:c>
      <x:c r="H2373" t="s">
        <x:v>95</x:v>
      </x:c>
      <x:c r="I2373" s="6">
        <x:v>30.1736321806989</x:v>
      </x:c>
      <x:c r="J2373" t="s">
        <x:v>93</x:v>
      </x:c>
      <x:c r="K2373" s="6">
        <x:v>1019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20.397</x:v>
      </x:c>
      <x:c r="S2373" s="8">
        <x:v>61344.4473268837</x:v>
      </x:c>
      <x:c r="T2373" s="12">
        <x:v>269046.436652478</x:v>
      </x:c>
      <x:c r="U2373" s="12">
        <x:v>28.7</x:v>
      </x:c>
      <x:c r="V2373" s="12">
        <x:v>67.6</x:v>
      </x:c>
      <x:c r="W2373" s="12">
        <x:f>NA()</x:f>
      </x:c>
    </x:row>
    <x:row r="2374">
      <x:c r="A2374">
        <x:v>275728</x:v>
      </x:c>
      <x:c r="B2374" s="1">
        <x:v>44758.5923206366</x:v>
      </x:c>
      <x:c r="C2374" s="6">
        <x:v>41.79240002</x:v>
      </x:c>
      <x:c r="D2374" s="14" t="s">
        <x:v>92</x:v>
      </x:c>
      <x:c r="E2374" s="15">
        <x:v>44733.6636310532</x:v>
      </x:c>
      <x:c r="F2374" t="s">
        <x:v>97</x:v>
      </x:c>
      <x:c r="G2374" s="6">
        <x:v>100.469070270648</x:v>
      </x:c>
      <x:c r="H2374" t="s">
        <x:v>95</x:v>
      </x:c>
      <x:c r="I2374" s="6">
        <x:v>30.1736321806989</x:v>
      </x:c>
      <x:c r="J2374" t="s">
        <x:v>93</x:v>
      </x:c>
      <x:c r="K2374" s="6">
        <x:v>1019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20.402</x:v>
      </x:c>
      <x:c r="S2374" s="8">
        <x:v>61352.3711741726</x:v>
      </x:c>
      <x:c r="T2374" s="12">
        <x:v>269038.698338471</x:v>
      </x:c>
      <x:c r="U2374" s="12">
        <x:v>28.7</x:v>
      </x:c>
      <x:c r="V2374" s="12">
        <x:v>67.6</x:v>
      </x:c>
      <x:c r="W2374" s="12">
        <x:f>NA()</x:f>
      </x:c>
    </x:row>
    <x:row r="2375">
      <x:c r="A2375">
        <x:v>275735</x:v>
      </x:c>
      <x:c r="B2375" s="1">
        <x:v>44758.5923323264</x:v>
      </x:c>
      <x:c r="C2375" s="6">
        <x:v>41.8092230583333</x:v>
      </x:c>
      <x:c r="D2375" s="14" t="s">
        <x:v>92</x:v>
      </x:c>
      <x:c r="E2375" s="15">
        <x:v>44733.6636310532</x:v>
      </x:c>
      <x:c r="F2375" t="s">
        <x:v>97</x:v>
      </x:c>
      <x:c r="G2375" s="6">
        <x:v>100.456975502617</x:v>
      </x:c>
      <x:c r="H2375" t="s">
        <x:v>95</x:v>
      </x:c>
      <x:c r="I2375" s="6">
        <x:v>30.1858390077832</x:v>
      </x:c>
      <x:c r="J2375" t="s">
        <x:v>93</x:v>
      </x:c>
      <x:c r="K2375" s="6">
        <x:v>1019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20.402</x:v>
      </x:c>
      <x:c r="S2375" s="8">
        <x:v>61351.1259753141</x:v>
      </x:c>
      <x:c r="T2375" s="12">
        <x:v>269039.103950189</x:v>
      </x:c>
      <x:c r="U2375" s="12">
        <x:v>28.7</x:v>
      </x:c>
      <x:c r="V2375" s="12">
        <x:v>67.6</x:v>
      </x:c>
      <x:c r="W2375" s="12">
        <x:f>NA()</x:f>
      </x:c>
    </x:row>
    <x:row r="2376">
      <x:c r="A2376">
        <x:v>275743</x:v>
      </x:c>
      <x:c r="B2376" s="1">
        <x:v>44758.5923439815</x:v>
      </x:c>
      <x:c r="C2376" s="6">
        <x:v>41.8260364</x:v>
      </x:c>
      <x:c r="D2376" s="14" t="s">
        <x:v>92</x:v>
      </x:c>
      <x:c r="E2376" s="15">
        <x:v>44733.6636310532</x:v>
      </x:c>
      <x:c r="F2376" t="s">
        <x:v>97</x:v>
      </x:c>
      <x:c r="G2376" s="6">
        <x:v>100.444845575776</x:v>
      </x:c>
      <x:c r="H2376" t="s">
        <x:v>95</x:v>
      </x:c>
      <x:c r="I2376" s="6">
        <x:v>30.179735588687</x:v>
      </x:c>
      <x:c r="J2376" t="s">
        <x:v>93</x:v>
      </x:c>
      <x:c r="K2376" s="6">
        <x:v>1019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20.404</x:v>
      </x:c>
      <x:c r="S2376" s="8">
        <x:v>61356.7079796088</x:v>
      </x:c>
      <x:c r="T2376" s="12">
        <x:v>269048.965346644</x:v>
      </x:c>
      <x:c r="U2376" s="12">
        <x:v>28.7</x:v>
      </x:c>
      <x:c r="V2376" s="12">
        <x:v>67.6</x:v>
      </x:c>
      <x:c r="W2376" s="12">
        <x:f>NA()</x:f>
      </x:c>
    </x:row>
    <x:row r="2377">
      <x:c r="A2377">
        <x:v>275746</x:v>
      </x:c>
      <x:c r="B2377" s="1">
        <x:v>44758.5923556713</x:v>
      </x:c>
      <x:c r="C2377" s="6">
        <x:v>41.8428516483333</x:v>
      </x:c>
      <x:c r="D2377" s="14" t="s">
        <x:v>92</x:v>
      </x:c>
      <x:c r="E2377" s="15">
        <x:v>44733.6636310532</x:v>
      </x:c>
      <x:c r="F2377" t="s">
        <x:v>97</x:v>
      </x:c>
      <x:c r="G2377" s="6">
        <x:v>100.478160881437</x:v>
      </x:c>
      <x:c r="H2377" t="s">
        <x:v>95</x:v>
      </x:c>
      <x:c r="I2377" s="6">
        <x:v>30.1736321806989</x:v>
      </x:c>
      <x:c r="J2377" t="s">
        <x:v>93</x:v>
      </x:c>
      <x:c r="K2377" s="6">
        <x:v>1019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20.401</x:v>
      </x:c>
      <x:c r="S2377" s="8">
        <x:v>61353.9942296888</x:v>
      </x:c>
      <x:c r="T2377" s="12">
        <x:v>269045.706768046</x:v>
      </x:c>
      <x:c r="U2377" s="12">
        <x:v>28.7</x:v>
      </x:c>
      <x:c r="V2377" s="12">
        <x:v>67.6</x:v>
      </x:c>
      <x:c r="W2377" s="12">
        <x:f>NA()</x:f>
      </x:c>
    </x:row>
    <x:row r="2378">
      <x:c r="A2378">
        <x:v>275753</x:v>
      </x:c>
      <x:c r="B2378" s="1">
        <x:v>44758.5923673611</x:v>
      </x:c>
      <x:c r="C2378" s="6">
        <x:v>41.8596659833333</x:v>
      </x:c>
      <x:c r="D2378" s="14" t="s">
        <x:v>92</x:v>
      </x:c>
      <x:c r="E2378" s="15">
        <x:v>44733.6636310532</x:v>
      </x:c>
      <x:c r="F2378" t="s">
        <x:v>97</x:v>
      </x:c>
      <x:c r="G2378" s="6">
        <x:v>100.429713119691</x:v>
      </x:c>
      <x:c r="H2378" t="s">
        <x:v>95</x:v>
      </x:c>
      <x:c r="I2378" s="6">
        <x:v>30.1858390077832</x:v>
      </x:c>
      <x:c r="J2378" t="s">
        <x:v>93</x:v>
      </x:c>
      <x:c r="K2378" s="6">
        <x:v>1019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20.405</x:v>
      </x:c>
      <x:c r="S2378" s="8">
        <x:v>61356.6737845823</x:v>
      </x:c>
      <x:c r="T2378" s="12">
        <x:v>269053.998245988</x:v>
      </x:c>
      <x:c r="U2378" s="12">
        <x:v>28.7</x:v>
      </x:c>
      <x:c r="V2378" s="12">
        <x:v>67.6</x:v>
      </x:c>
      <x:c r="W2378" s="12">
        <x:f>NA()</x:f>
      </x:c>
    </x:row>
    <x:row r="2379">
      <x:c r="A2379">
        <x:v>275762</x:v>
      </x:c>
      <x:c r="B2379" s="1">
        <x:v>44758.5923790162</x:v>
      </x:c>
      <x:c r="C2379" s="6">
        <x:v>41.8764812083333</x:v>
      </x:c>
      <x:c r="D2379" s="14" t="s">
        <x:v>92</x:v>
      </x:c>
      <x:c r="E2379" s="15">
        <x:v>44733.6636310532</x:v>
      </x:c>
      <x:c r="F2379" t="s">
        <x:v>97</x:v>
      </x:c>
      <x:c r="G2379" s="6">
        <x:v>100.435758623828</x:v>
      </x:c>
      <x:c r="H2379" t="s">
        <x:v>95</x:v>
      </x:c>
      <x:c r="I2379" s="6">
        <x:v>30.179735588687</x:v>
      </x:c>
      <x:c r="J2379" t="s">
        <x:v>93</x:v>
      </x:c>
      <x:c r="K2379" s="6">
        <x:v>1019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20.405</x:v>
      </x:c>
      <x:c r="S2379" s="8">
        <x:v>61356.8996479553</x:v>
      </x:c>
      <x:c r="T2379" s="12">
        <x:v>269036.052962785</x:v>
      </x:c>
      <x:c r="U2379" s="12">
        <x:v>28.7</x:v>
      </x:c>
      <x:c r="V2379" s="12">
        <x:v>67.6</x:v>
      </x:c>
      <x:c r="W2379" s="12">
        <x:f>NA()</x:f>
      </x:c>
    </x:row>
    <x:row r="2380">
      <x:c r="A2380">
        <x:v>275765</x:v>
      </x:c>
      <x:c r="B2380" s="1">
        <x:v>44758.5923901968</x:v>
      </x:c>
      <x:c r="C2380" s="6">
        <x:v>41.8925774416667</x:v>
      </x:c>
      <x:c r="D2380" s="14" t="s">
        <x:v>92</x:v>
      </x:c>
      <x:c r="E2380" s="15">
        <x:v>44733.6636310532</x:v>
      </x:c>
      <x:c r="F2380" t="s">
        <x:v>97</x:v>
      </x:c>
      <x:c r="G2380" s="6">
        <x:v>100.438799538883</x:v>
      </x:c>
      <x:c r="H2380" t="s">
        <x:v>95</x:v>
      </x:c>
      <x:c r="I2380" s="6">
        <x:v>30.1858390077832</x:v>
      </x:c>
      <x:c r="J2380" t="s">
        <x:v>93</x:v>
      </x:c>
      <x:c r="K2380" s="6">
        <x:v>1019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20.404</x:v>
      </x:c>
      <x:c r="S2380" s="8">
        <x:v>61354.4066038425</x:v>
      </x:c>
      <x:c r="T2380" s="12">
        <x:v>269039.202311889</x:v>
      </x:c>
      <x:c r="U2380" s="12">
        <x:v>28.7</x:v>
      </x:c>
      <x:c r="V2380" s="12">
        <x:v>67.6</x:v>
      </x:c>
      <x:c r="W2380" s="12">
        <x:f>NA()</x:f>
      </x:c>
    </x:row>
    <x:row r="2381">
      <x:c r="A2381">
        <x:v>275770</x:v>
      </x:c>
      <x:c r="B2381" s="1">
        <x:v>44758.5924019329</x:v>
      </x:c>
      <x:c r="C2381" s="6">
        <x:v>41.9094654833333</x:v>
      </x:c>
      <x:c r="D2381" s="14" t="s">
        <x:v>92</x:v>
      </x:c>
      <x:c r="E2381" s="15">
        <x:v>44733.6636310532</x:v>
      </x:c>
      <x:c r="F2381" t="s">
        <x:v>97</x:v>
      </x:c>
      <x:c r="G2381" s="6">
        <x:v>100.4902959656</x:v>
      </x:c>
      <x:c r="H2381" t="s">
        <x:v>95</x:v>
      </x:c>
      <x:c r="I2381" s="6">
        <x:v>30.179735588687</x:v>
      </x:c>
      <x:c r="J2381" t="s">
        <x:v>93</x:v>
      </x:c>
      <x:c r="K2381" s="6">
        <x:v>1019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20.399</x:v>
      </x:c>
      <x:c r="S2381" s="8">
        <x:v>61353.8427161391</x:v>
      </x:c>
      <x:c r="T2381" s="12">
        <x:v>269046.461551221</x:v>
      </x:c>
      <x:c r="U2381" s="12">
        <x:v>28.7</x:v>
      </x:c>
      <x:c r="V2381" s="12">
        <x:v>67.6</x:v>
      </x:c>
      <x:c r="W2381" s="12">
        <x:f>NA()</x:f>
      </x:c>
    </x:row>
    <x:row r="2382">
      <x:c r="A2382">
        <x:v>275778</x:v>
      </x:c>
      <x:c r="B2382" s="1">
        <x:v>44758.5924136227</x:v>
      </x:c>
      <x:c r="C2382" s="6">
        <x:v>41.9262658783333</x:v>
      </x:c>
      <x:c r="D2382" s="14" t="s">
        <x:v>92</x:v>
      </x:c>
      <x:c r="E2382" s="15">
        <x:v>44733.6636310532</x:v>
      </x:c>
      <x:c r="F2382" t="s">
        <x:v>97</x:v>
      </x:c>
      <x:c r="G2382" s="6">
        <x:v>100.478160881437</x:v>
      </x:c>
      <x:c r="H2382" t="s">
        <x:v>95</x:v>
      </x:c>
      <x:c r="I2382" s="6">
        <x:v>30.1736321806989</x:v>
      </x:c>
      <x:c r="J2382" t="s">
        <x:v>93</x:v>
      </x:c>
      <x:c r="K2382" s="6">
        <x:v>1019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20.401</x:v>
      </x:c>
      <x:c r="S2382" s="8">
        <x:v>61360.7478770986</x:v>
      </x:c>
      <x:c r="T2382" s="12">
        <x:v>269046.061110398</x:v>
      </x:c>
      <x:c r="U2382" s="12">
        <x:v>28.7</x:v>
      </x:c>
      <x:c r="V2382" s="12">
        <x:v>67.6</x:v>
      </x:c>
      <x:c r="W2382" s="12">
        <x:f>NA()</x:f>
      </x:c>
    </x:row>
    <x:row r="2383">
      <x:c r="A2383">
        <x:v>275786</x:v>
      </x:c>
      <x:c r="B2383" s="1">
        <x:v>44758.5924253125</x:v>
      </x:c>
      <x:c r="C2383" s="6">
        <x:v>41.94312297</x:v>
      </x:c>
      <x:c r="D2383" s="14" t="s">
        <x:v>92</x:v>
      </x:c>
      <x:c r="E2383" s="15">
        <x:v>44733.6636310532</x:v>
      </x:c>
      <x:c r="F2383" t="s">
        <x:v>97</x:v>
      </x:c>
      <x:c r="G2383" s="6">
        <x:v>100.423632846069</x:v>
      </x:c>
      <x:c r="H2383" t="s">
        <x:v>95</x:v>
      </x:c>
      <x:c r="I2383" s="6">
        <x:v>30.1736321806989</x:v>
      </x:c>
      <x:c r="J2383" t="s">
        <x:v>93</x:v>
      </x:c>
      <x:c r="K2383" s="6">
        <x:v>1019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20.407</x:v>
      </x:c>
      <x:c r="S2383" s="8">
        <x:v>61359.2020303344</x:v>
      </x:c>
      <x:c r="T2383" s="12">
        <x:v>269037.470759102</x:v>
      </x:c>
      <x:c r="U2383" s="12">
        <x:v>28.7</x:v>
      </x:c>
      <x:c r="V2383" s="12">
        <x:v>67.6</x:v>
      </x:c>
      <x:c r="W2383" s="12">
        <x:f>NA()</x:f>
      </x:c>
    </x:row>
    <x:row r="2384">
      <x:c r="A2384">
        <x:v>275787</x:v>
      </x:c>
      <x:c r="B2384" s="1">
        <x:v>44758.5924364236</x:v>
      </x:c>
      <x:c r="C2384" s="6">
        <x:v>41.9591095483333</x:v>
      </x:c>
      <x:c r="D2384" s="14" t="s">
        <x:v>92</x:v>
      </x:c>
      <x:c r="E2384" s="15">
        <x:v>44733.6636310532</x:v>
      </x:c>
      <x:c r="F2384" t="s">
        <x:v>97</x:v>
      </x:c>
      <x:c r="G2384" s="6">
        <x:v>100.435758623828</x:v>
      </x:c>
      <x:c r="H2384" t="s">
        <x:v>95</x:v>
      </x:c>
      <x:c r="I2384" s="6">
        <x:v>30.179735588687</x:v>
      </x:c>
      <x:c r="J2384" t="s">
        <x:v>93</x:v>
      </x:c>
      <x:c r="K2384" s="6">
        <x:v>1019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20.405</x:v>
      </x:c>
      <x:c r="S2384" s="8">
        <x:v>61359.7224933758</x:v>
      </x:c>
      <x:c r="T2384" s="12">
        <x:v>269034.311994853</x:v>
      </x:c>
      <x:c r="U2384" s="12">
        <x:v>28.7</x:v>
      </x:c>
      <x:c r="V2384" s="12">
        <x:v>67.6</x:v>
      </x:c>
      <x:c r="W2384" s="12">
        <x:f>NA()</x:f>
      </x:c>
    </x:row>
    <x:row r="2385">
      <x:c r="A2385">
        <x:v>275796</x:v>
      </x:c>
      <x:c r="B2385" s="1">
        <x:v>44758.5924481481</x:v>
      </x:c>
      <x:c r="C2385" s="6">
        <x:v>41.9760147683333</x:v>
      </x:c>
      <x:c r="D2385" s="14" t="s">
        <x:v>92</x:v>
      </x:c>
      <x:c r="E2385" s="15">
        <x:v>44733.6636310532</x:v>
      </x:c>
      <x:c r="F2385" t="s">
        <x:v>97</x:v>
      </x:c>
      <x:c r="G2385" s="6">
        <x:v>100.426672713508</x:v>
      </x:c>
      <x:c r="H2385" t="s">
        <x:v>95</x:v>
      </x:c>
      <x:c r="I2385" s="6">
        <x:v>30.179735588687</x:v>
      </x:c>
      <x:c r="J2385" t="s">
        <x:v>93</x:v>
      </x:c>
      <x:c r="K2385" s="6">
        <x:v>1019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20.406</x:v>
      </x:c>
      <x:c r="S2385" s="8">
        <x:v>61361.7925683613</x:v>
      </x:c>
      <x:c r="T2385" s="12">
        <x:v>269041.601137986</x:v>
      </x:c>
      <x:c r="U2385" s="12">
        <x:v>28.7</x:v>
      </x:c>
      <x:c r="V2385" s="12">
        <x:v>67.6</x:v>
      </x:c>
      <x:c r="W2385" s="12">
        <x:f>NA()</x:f>
      </x:c>
    </x:row>
    <x:row r="2386">
      <x:c r="A2386">
        <x:v>275803</x:v>
      </x:c>
      <x:c r="B2386" s="1">
        <x:v>44758.592459838</x:v>
      </x:c>
      <x:c r="C2386" s="6">
        <x:v>41.9928257083333</x:v>
      </x:c>
      <x:c r="D2386" s="14" t="s">
        <x:v>92</x:v>
      </x:c>
      <x:c r="E2386" s="15">
        <x:v>44733.6636310532</x:v>
      </x:c>
      <x:c r="F2386" t="s">
        <x:v>97</x:v>
      </x:c>
      <x:c r="G2386" s="6">
        <x:v>100.438799538883</x:v>
      </x:c>
      <x:c r="H2386" t="s">
        <x:v>95</x:v>
      </x:c>
      <x:c r="I2386" s="6">
        <x:v>30.1858390077832</x:v>
      </x:c>
      <x:c r="J2386" t="s">
        <x:v>93</x:v>
      </x:c>
      <x:c r="K2386" s="6">
        <x:v>1019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20.404</x:v>
      </x:c>
      <x:c r="S2386" s="8">
        <x:v>61369.1636667984</x:v>
      </x:c>
      <x:c r="T2386" s="12">
        <x:v>269039.26014792</x:v>
      </x:c>
      <x:c r="U2386" s="12">
        <x:v>28.7</x:v>
      </x:c>
      <x:c r="V2386" s="12">
        <x:v>67.6</x:v>
      </x:c>
      <x:c r="W2386" s="12">
        <x:f>NA()</x:f>
      </x:c>
    </x:row>
    <x:row r="2387">
      <x:c r="A2387">
        <x:v>275809</x:v>
      </x:c>
      <x:c r="B2387" s="1">
        <x:v>44758.5924714931</x:v>
      </x:c>
      <x:c r="C2387" s="6">
        <x:v>42.009642275</x:v>
      </x:c>
      <x:c r="D2387" s="14" t="s">
        <x:v>92</x:v>
      </x:c>
      <x:c r="E2387" s="15">
        <x:v>44733.6636310532</x:v>
      </x:c>
      <x:c r="F2387" t="s">
        <x:v>97</x:v>
      </x:c>
      <x:c r="G2387" s="6">
        <x:v>100.426672713508</x:v>
      </x:c>
      <x:c r="H2387" t="s">
        <x:v>95</x:v>
      </x:c>
      <x:c r="I2387" s="6">
        <x:v>30.179735588687</x:v>
      </x:c>
      <x:c r="J2387" t="s">
        <x:v>93</x:v>
      </x:c>
      <x:c r="K2387" s="6">
        <x:v>1019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20.406</x:v>
      </x:c>
      <x:c r="S2387" s="8">
        <x:v>61364.8706958868</x:v>
      </x:c>
      <x:c r="T2387" s="12">
        <x:v>269034.21807854</x:v>
      </x:c>
      <x:c r="U2387" s="12">
        <x:v>28.7</x:v>
      </x:c>
      <x:c r="V2387" s="12">
        <x:v>67.6</x:v>
      </x:c>
      <x:c r="W2387" s="12">
        <x:f>NA()</x:f>
      </x:c>
    </x:row>
    <x:row r="2388">
      <x:c r="A2388">
        <x:v>275816</x:v>
      </x:c>
      <x:c r="B2388" s="1">
        <x:v>44758.5924832176</x:v>
      </x:c>
      <x:c r="C2388" s="6">
        <x:v>42.026532545</x:v>
      </x:c>
      <x:c r="D2388" s="14" t="s">
        <x:v>92</x:v>
      </x:c>
      <x:c r="E2388" s="15">
        <x:v>44733.6636310532</x:v>
      </x:c>
      <x:c r="F2388" t="s">
        <x:v>97</x:v>
      </x:c>
      <x:c r="G2388" s="6">
        <x:v>100.472112683005</x:v>
      </x:c>
      <x:c r="H2388" t="s">
        <x:v>95</x:v>
      </x:c>
      <x:c r="I2388" s="6">
        <x:v>30.179735588687</x:v>
      </x:c>
      <x:c r="J2388" t="s">
        <x:v>93</x:v>
      </x:c>
      <x:c r="K2388" s="6">
        <x:v>1019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20.401</x:v>
      </x:c>
      <x:c r="S2388" s="8">
        <x:v>61357.6531974708</x:v>
      </x:c>
      <x:c r="T2388" s="12">
        <x:v>269036.772862741</x:v>
      </x:c>
      <x:c r="U2388" s="12">
        <x:v>28.7</x:v>
      </x:c>
      <x:c r="V2388" s="12">
        <x:v>67.6</x:v>
      </x:c>
      <x:c r="W2388" s="12">
        <x:f>NA()</x:f>
      </x:c>
    </x:row>
    <x:row r="2389">
      <x:c r="A2389">
        <x:v>275820</x:v>
      </x:c>
      <x:c r="B2389" s="1">
        <x:v>44758.5924943287</x:v>
      </x:c>
      <x:c r="C2389" s="6">
        <x:v>42.0425154466667</x:v>
      </x:c>
      <x:c r="D2389" s="14" t="s">
        <x:v>92</x:v>
      </x:c>
      <x:c r="E2389" s="15">
        <x:v>44733.6636310532</x:v>
      </x:c>
      <x:c r="F2389" t="s">
        <x:v>97</x:v>
      </x:c>
      <x:c r="G2389" s="6">
        <x:v>100.393377856974</x:v>
      </x:c>
      <x:c r="H2389" t="s">
        <x:v>95</x:v>
      </x:c>
      <x:c r="I2389" s="6">
        <x:v>30.1858390077832</x:v>
      </x:c>
      <x:c r="J2389" t="s">
        <x:v>93</x:v>
      </x:c>
      <x:c r="K2389" s="6">
        <x:v>1019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20.409</x:v>
      </x:c>
      <x:c r="S2389" s="8">
        <x:v>61364.3190849528</x:v>
      </x:c>
      <x:c r="T2389" s="12">
        <x:v>269038.804452488</x:v>
      </x:c>
      <x:c r="U2389" s="12">
        <x:v>28.7</x:v>
      </x:c>
      <x:c r="V2389" s="12">
        <x:v>67.6</x:v>
      </x:c>
      <x:c r="W2389" s="12">
        <x:f>NA()</x:f>
      </x:c>
    </x:row>
    <x:row r="2390">
      <x:c r="A2390">
        <x:v>275825</x:v>
      </x:c>
      <x:c r="B2390" s="1">
        <x:v>44758.5925060532</x:v>
      </x:c>
      <x:c r="C2390" s="6">
        <x:v>42.0594004</x:v>
      </x:c>
      <x:c r="D2390" s="14" t="s">
        <x:v>92</x:v>
      </x:c>
      <x:c r="E2390" s="15">
        <x:v>44733.6636310532</x:v>
      </x:c>
      <x:c r="F2390" t="s">
        <x:v>97</x:v>
      </x:c>
      <x:c r="G2390" s="6">
        <x:v>100.463022605202</x:v>
      </x:c>
      <x:c r="H2390" t="s">
        <x:v>95</x:v>
      </x:c>
      <x:c r="I2390" s="6">
        <x:v>30.179735588687</x:v>
      </x:c>
      <x:c r="J2390" t="s">
        <x:v>93</x:v>
      </x:c>
      <x:c r="K2390" s="6">
        <x:v>1019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20.402</x:v>
      </x:c>
      <x:c r="S2390" s="8">
        <x:v>61367.9587942177</x:v>
      </x:c>
      <x:c r="T2390" s="12">
        <x:v>269037.221628552</x:v>
      </x:c>
      <x:c r="U2390" s="12">
        <x:v>28.7</x:v>
      </x:c>
      <x:c r="V2390" s="12">
        <x:v>67.6</x:v>
      </x:c>
      <x:c r="W2390" s="12">
        <x:f>NA()</x:f>
      </x:c>
    </x:row>
    <x:row r="2391">
      <x:c r="A2391">
        <x:v>275834</x:v>
      </x:c>
      <x:c r="B2391" s="1">
        <x:v>44758.5925174421</x:v>
      </x:c>
      <x:c r="C2391" s="6">
        <x:v>42.075818905</x:v>
      </x:c>
      <x:c r="D2391" s="14" t="s">
        <x:v>92</x:v>
      </x:c>
      <x:c r="E2391" s="15">
        <x:v>44733.6636310532</x:v>
      </x:c>
      <x:c r="F2391" t="s">
        <x:v>97</x:v>
      </x:c>
      <x:c r="G2391" s="6">
        <x:v>100.478160881437</x:v>
      </x:c>
      <x:c r="H2391" t="s">
        <x:v>95</x:v>
      </x:c>
      <x:c r="I2391" s="6">
        <x:v>30.1736321806989</x:v>
      </x:c>
      <x:c r="J2391" t="s">
        <x:v>93</x:v>
      </x:c>
      <x:c r="K2391" s="6">
        <x:v>1019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20.401</x:v>
      </x:c>
      <x:c r="S2391" s="8">
        <x:v>61364.7282067981</x:v>
      </x:c>
      <x:c r="T2391" s="12">
        <x:v>269038.774167529</x:v>
      </x:c>
      <x:c r="U2391" s="12">
        <x:v>28.7</x:v>
      </x:c>
      <x:c r="V2391" s="12">
        <x:v>67.6</x:v>
      </x:c>
      <x:c r="W2391" s="12">
        <x:f>NA()</x:f>
      </x:c>
    </x:row>
    <x:row r="2392">
      <x:c r="A2392">
        <x:v>275837</x:v>
      </x:c>
      <x:c r="B2392" s="1">
        <x:v>44758.5925291667</x:v>
      </x:c>
      <x:c r="C2392" s="6">
        <x:v>42.0927042066667</x:v>
      </x:c>
      <x:c r="D2392" s="14" t="s">
        <x:v>92</x:v>
      </x:c>
      <x:c r="E2392" s="15">
        <x:v>44733.6636310532</x:v>
      </x:c>
      <x:c r="F2392" t="s">
        <x:v>97</x:v>
      </x:c>
      <x:c r="G2392" s="6">
        <x:v>100.408504017101</x:v>
      </x:c>
      <x:c r="H2392" t="s">
        <x:v>95</x:v>
      </x:c>
      <x:c r="I2392" s="6">
        <x:v>30.179735588687</x:v>
      </x:c>
      <x:c r="J2392" t="s">
        <x:v>93</x:v>
      </x:c>
      <x:c r="K2392" s="6">
        <x:v>1019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20.408</x:v>
      </x:c>
      <x:c r="S2392" s="8">
        <x:v>61372.5161568012</x:v>
      </x:c>
      <x:c r="T2392" s="12">
        <x:v>269046.736193906</x:v>
      </x:c>
      <x:c r="U2392" s="12">
        <x:v>28.7</x:v>
      </x:c>
      <x:c r="V2392" s="12">
        <x:v>67.6</x:v>
      </x:c>
      <x:c r="W2392" s="12">
        <x:f>NA()</x:f>
      </x:c>
    </x:row>
    <x:row r="2393">
      <x:c r="A2393">
        <x:v>275842</x:v>
      </x:c>
      <x:c r="B2393" s="1">
        <x:v>44758.5925408912</x:v>
      </x:c>
      <x:c r="C2393" s="6">
        <x:v>42.1095783466667</x:v>
      </x:c>
      <x:c r="D2393" s="14" t="s">
        <x:v>92</x:v>
      </x:c>
      <x:c r="E2393" s="15">
        <x:v>44733.6636310532</x:v>
      </x:c>
      <x:c r="F2393" t="s">
        <x:v>97</x:v>
      </x:c>
      <x:c r="G2393" s="6">
        <x:v>100.426672713508</x:v>
      </x:c>
      <x:c r="H2393" t="s">
        <x:v>95</x:v>
      </x:c>
      <x:c r="I2393" s="6">
        <x:v>30.179735588687</x:v>
      </x:c>
      <x:c r="J2393" t="s">
        <x:v>93</x:v>
      </x:c>
      <x:c r="K2393" s="6">
        <x:v>1019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20.406</x:v>
      </x:c>
      <x:c r="S2393" s="8">
        <x:v>61369.8106883986</x:v>
      </x:c>
      <x:c r="T2393" s="12">
        <x:v>269039.452243055</x:v>
      </x:c>
      <x:c r="U2393" s="12">
        <x:v>28.7</x:v>
      </x:c>
      <x:c r="V2393" s="12">
        <x:v>67.6</x:v>
      </x:c>
      <x:c r="W2393" s="12">
        <x:f>NA()</x:f>
      </x:c>
    </x:row>
    <x:row r="2394">
      <x:c r="A2394">
        <x:v>275849</x:v>
      </x:c>
      <x:c r="B2394" s="1">
        <x:v>44758.5925526968</x:v>
      </x:c>
      <x:c r="C2394" s="6">
        <x:v>42.126587535</x:v>
      </x:c>
      <x:c r="D2394" s="14" t="s">
        <x:v>92</x:v>
      </x:c>
      <x:c r="E2394" s="15">
        <x:v>44733.6636310532</x:v>
      </x:c>
      <x:c r="F2394" t="s">
        <x:v>97</x:v>
      </x:c>
      <x:c r="G2394" s="6">
        <x:v>100.435758623828</x:v>
      </x:c>
      <x:c r="H2394" t="s">
        <x:v>95</x:v>
      </x:c>
      <x:c r="I2394" s="6">
        <x:v>30.179735588687</x:v>
      </x:c>
      <x:c r="J2394" t="s">
        <x:v>93</x:v>
      </x:c>
      <x:c r="K2394" s="6">
        <x:v>1019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20.405</x:v>
      </x:c>
      <x:c r="S2394" s="8">
        <x:v>61367.2624309406</x:v>
      </x:c>
      <x:c r="T2394" s="12">
        <x:v>269047.080239515</x:v>
      </x:c>
      <x:c r="U2394" s="12">
        <x:v>28.7</x:v>
      </x:c>
      <x:c r="V2394" s="12">
        <x:v>67.6</x:v>
      </x:c>
      <x:c r="W2394" s="12">
        <x:f>NA()</x:f>
      </x:c>
    </x:row>
    <x:row r="2395">
      <x:c r="A2395">
        <x:v>275858</x:v>
      </x:c>
      <x:c r="B2395" s="1">
        <x:v>44758.5925638889</x:v>
      </x:c>
      <x:c r="C2395" s="6">
        <x:v>42.14266112</x:v>
      </x:c>
      <x:c r="D2395" s="14" t="s">
        <x:v>92</x:v>
      </x:c>
      <x:c r="E2395" s="15">
        <x:v>44733.6636310532</x:v>
      </x:c>
      <x:c r="F2395" t="s">
        <x:v>97</x:v>
      </x:c>
      <x:c r="G2395" s="6">
        <x:v>100.417587844653</x:v>
      </x:c>
      <x:c r="H2395" t="s">
        <x:v>95</x:v>
      </x:c>
      <x:c r="I2395" s="6">
        <x:v>30.179735588687</x:v>
      </x:c>
      <x:c r="J2395" t="s">
        <x:v>93</x:v>
      </x:c>
      <x:c r="K2395" s="6">
        <x:v>1019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20.407</x:v>
      </x:c>
      <x:c r="S2395" s="8">
        <x:v>61367.1598900561</x:v>
      </x:c>
      <x:c r="T2395" s="12">
        <x:v>269022.537308812</x:v>
      </x:c>
      <x:c r="U2395" s="12">
        <x:v>28.7</x:v>
      </x:c>
      <x:c r="V2395" s="12">
        <x:v>67.6</x:v>
      </x:c>
      <x:c r="W2395" s="12">
        <x:f>NA()</x:f>
      </x:c>
    </x:row>
    <x:row r="2396">
      <x:c r="A2396">
        <x:v>275863</x:v>
      </x:c>
      <x:c r="B2396" s="1">
        <x:v>44758.5925755787</x:v>
      </x:c>
      <x:c r="C2396" s="6">
        <x:v>42.1595288766667</x:v>
      </x:c>
      <x:c r="D2396" s="14" t="s">
        <x:v>92</x:v>
      </x:c>
      <x:c r="E2396" s="15">
        <x:v>44733.6636310532</x:v>
      </x:c>
      <x:c r="F2396" t="s">
        <x:v>97</x:v>
      </x:c>
      <x:c r="G2396" s="6">
        <x:v>100.444845575776</x:v>
      </x:c>
      <x:c r="H2396" t="s">
        <x:v>95</x:v>
      </x:c>
      <x:c r="I2396" s="6">
        <x:v>30.179735588687</x:v>
      </x:c>
      <x:c r="J2396" t="s">
        <x:v>93</x:v>
      </x:c>
      <x:c r="K2396" s="6">
        <x:v>1019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20.404</x:v>
      </x:c>
      <x:c r="S2396" s="8">
        <x:v>61365.6402987147</x:v>
      </x:c>
      <x:c r="T2396" s="12">
        <x:v>269040.180671876</x:v>
      </x:c>
      <x:c r="U2396" s="12">
        <x:v>28.7</x:v>
      </x:c>
      <x:c r="V2396" s="12">
        <x:v>67.6</x:v>
      </x:c>
      <x:c r="W2396" s="12">
        <x:f>NA()</x:f>
      </x:c>
    </x:row>
    <x:row r="2397">
      <x:c r="A2397">
        <x:v>275870</x:v>
      </x:c>
      <x:c r="B2397" s="1">
        <x:v>44758.5925873032</x:v>
      </x:c>
      <x:c r="C2397" s="6">
        <x:v>42.176388375</x:v>
      </x:c>
      <x:c r="D2397" s="14" t="s">
        <x:v>92</x:v>
      </x:c>
      <x:c r="E2397" s="15">
        <x:v>44733.6636310532</x:v>
      </x:c>
      <x:c r="F2397" t="s">
        <x:v>97</x:v>
      </x:c>
      <x:c r="G2397" s="6">
        <x:v>100.408504017101</x:v>
      </x:c>
      <x:c r="H2397" t="s">
        <x:v>95</x:v>
      </x:c>
      <x:c r="I2397" s="6">
        <x:v>30.179735588687</x:v>
      </x:c>
      <x:c r="J2397" t="s">
        <x:v>93</x:v>
      </x:c>
      <x:c r="K2397" s="6">
        <x:v>1019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20.408</x:v>
      </x:c>
      <x:c r="S2397" s="8">
        <x:v>61371.8133028513</x:v>
      </x:c>
      <x:c r="T2397" s="12">
        <x:v>269038.707240968</x:v>
      </x:c>
      <x:c r="U2397" s="12">
        <x:v>28.7</x:v>
      </x:c>
      <x:c r="V2397" s="12">
        <x:v>67.6</x:v>
      </x:c>
      <x:c r="W2397" s="12">
        <x:f>NA()</x:f>
      </x:c>
    </x:row>
    <x:row r="2398">
      <x:c r="A2398">
        <x:v>275876</x:v>
      </x:c>
      <x:c r="B2398" s="1">
        <x:v>44758.5925989236</x:v>
      </x:c>
      <x:c r="C2398" s="6">
        <x:v>42.1931535466667</x:v>
      </x:c>
      <x:c r="D2398" s="14" t="s">
        <x:v>92</x:v>
      </x:c>
      <x:c r="E2398" s="15">
        <x:v>44733.6636310532</x:v>
      </x:c>
      <x:c r="F2398" t="s">
        <x:v>97</x:v>
      </x:c>
      <x:c r="G2398" s="6">
        <x:v>100.39942123069</x:v>
      </x:c>
      <x:c r="H2398" t="s">
        <x:v>95</x:v>
      </x:c>
      <x:c r="I2398" s="6">
        <x:v>30.179735588687</x:v>
      </x:c>
      <x:c r="J2398" t="s">
        <x:v>93</x:v>
      </x:c>
      <x:c r="K2398" s="6">
        <x:v>1019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20.409</x:v>
      </x:c>
      <x:c r="S2398" s="8">
        <x:v>61375.443406301</x:v>
      </x:c>
      <x:c r="T2398" s="12">
        <x:v>269040.403840962</x:v>
      </x:c>
      <x:c r="U2398" s="12">
        <x:v>28.7</x:v>
      </x:c>
      <x:c r="V2398" s="12">
        <x:v>67.6</x:v>
      </x:c>
      <x:c r="W2398" s="12">
        <x:f>NA()</x:f>
      </x:c>
    </x:row>
    <x:row r="2399">
      <x:c r="A2399">
        <x:v>275877</x:v>
      </x:c>
      <x:c r="B2399" s="1">
        <x:v>44758.5926100347</x:v>
      </x:c>
      <x:c r="C2399" s="6">
        <x:v>42.2090917216667</x:v>
      </x:c>
      <x:c r="D2399" s="14" t="s">
        <x:v>92</x:v>
      </x:c>
      <x:c r="E2399" s="15">
        <x:v>44733.6636310532</x:v>
      </x:c>
      <x:c r="F2399" t="s">
        <x:v>97</x:v>
      </x:c>
      <x:c r="G2399" s="6">
        <x:v>100.390339485258</x:v>
      </x:c>
      <x:c r="H2399" t="s">
        <x:v>95</x:v>
      </x:c>
      <x:c r="I2399" s="6">
        <x:v>30.179735588687</x:v>
      </x:c>
      <x:c r="J2399" t="s">
        <x:v>93</x:v>
      </x:c>
      <x:c r="K2399" s="6">
        <x:v>1019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20.41</x:v>
      </x:c>
      <x:c r="S2399" s="8">
        <x:v>61375.8726855217</x:v>
      </x:c>
      <x:c r="T2399" s="12">
        <x:v>269032.284698416</x:v>
      </x:c>
      <x:c r="U2399" s="12">
        <x:v>28.7</x:v>
      </x:c>
      <x:c r="V2399" s="12">
        <x:v>67.6</x:v>
      </x:c>
      <x:c r="W2399" s="12">
        <x:f>NA()</x:f>
      </x:c>
    </x:row>
    <x:row r="2400">
      <x:c r="A2400">
        <x:v>275884</x:v>
      </x:c>
      <x:c r="B2400" s="1">
        <x:v>44758.5926216782</x:v>
      </x:c>
      <x:c r="C2400" s="6">
        <x:v>42.22587783</x:v>
      </x:c>
      <x:c r="D2400" s="14" t="s">
        <x:v>92</x:v>
      </x:c>
      <x:c r="E2400" s="15">
        <x:v>44733.6636310532</x:v>
      </x:c>
      <x:c r="F2400" t="s">
        <x:v>97</x:v>
      </x:c>
      <x:c r="G2400" s="6">
        <x:v>100.39942123069</x:v>
      </x:c>
      <x:c r="H2400" t="s">
        <x:v>95</x:v>
      </x:c>
      <x:c r="I2400" s="6">
        <x:v>30.179735588687</x:v>
      </x:c>
      <x:c r="J2400" t="s">
        <x:v>93</x:v>
      </x:c>
      <x:c r="K2400" s="6">
        <x:v>1019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20.409</x:v>
      </x:c>
      <x:c r="S2400" s="8">
        <x:v>61379.5068178193</x:v>
      </x:c>
      <x:c r="T2400" s="12">
        <x:v>269043.536558966</x:v>
      </x:c>
      <x:c r="U2400" s="12">
        <x:v>28.7</x:v>
      </x:c>
      <x:c r="V2400" s="12">
        <x:v>67.6</x:v>
      </x:c>
      <x:c r="W2400" s="12">
        <x:f>NA()</x:f>
      </x:c>
    </x:row>
    <x:row r="2401">
      <x:c r="A2401">
        <x:v>275893</x:v>
      </x:c>
      <x:c r="B2401" s="1">
        <x:v>44758.5926333333</x:v>
      </x:c>
      <x:c r="C2401" s="6">
        <x:v>42.242695115</x:v>
      </x:c>
      <x:c r="D2401" s="14" t="s">
        <x:v>92</x:v>
      </x:c>
      <x:c r="E2401" s="15">
        <x:v>44733.6636310532</x:v>
      </x:c>
      <x:c r="F2401" t="s">
        <x:v>97</x:v>
      </x:c>
      <x:c r="G2401" s="6">
        <x:v>100.390339485258</x:v>
      </x:c>
      <x:c r="H2401" t="s">
        <x:v>95</x:v>
      </x:c>
      <x:c r="I2401" s="6">
        <x:v>30.179735588687</x:v>
      </x:c>
      <x:c r="J2401" t="s">
        <x:v>93</x:v>
      </x:c>
      <x:c r="K2401" s="6">
        <x:v>1019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20.41</x:v>
      </x:c>
      <x:c r="S2401" s="8">
        <x:v>61380.2541492943</x:v>
      </x:c>
      <x:c r="T2401" s="12">
        <x:v>269042.517876791</x:v>
      </x:c>
      <x:c r="U2401" s="12">
        <x:v>28.7</x:v>
      </x:c>
      <x:c r="V2401" s="12">
        <x:v>67.6</x:v>
      </x:c>
      <x:c r="W2401" s="12">
        <x:f>NA()</x:f>
      </x:c>
    </x:row>
    <x:row r="2402">
      <x:c r="A2402">
        <x:v>275895</x:v>
      </x:c>
      <x:c r="B2402" s="1">
        <x:v>44758.5926451042</x:v>
      </x:c>
      <x:c r="C2402" s="6">
        <x:v>42.2596506383333</x:v>
      </x:c>
      <x:c r="D2402" s="14" t="s">
        <x:v>92</x:v>
      </x:c>
      <x:c r="E2402" s="15">
        <x:v>44733.6636310532</x:v>
      </x:c>
      <x:c r="F2402" t="s">
        <x:v>97</x:v>
      </x:c>
      <x:c r="G2402" s="6">
        <x:v>100.423632846069</x:v>
      </x:c>
      <x:c r="H2402" t="s">
        <x:v>95</x:v>
      </x:c>
      <x:c r="I2402" s="6">
        <x:v>30.1736321806989</x:v>
      </x:c>
      <x:c r="J2402" t="s">
        <x:v>93</x:v>
      </x:c>
      <x:c r="K2402" s="6">
        <x:v>1019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20.407</x:v>
      </x:c>
      <x:c r="S2402" s="8">
        <x:v>61377.0129046363</x:v>
      </x:c>
      <x:c r="T2402" s="12">
        <x:v>269047.283441945</x:v>
      </x:c>
      <x:c r="U2402" s="12">
        <x:v>28.7</x:v>
      </x:c>
      <x:c r="V2402" s="12">
        <x:v>67.6</x:v>
      </x:c>
      <x:c r="W2402" s="12">
        <x:f>NA()</x:f>
      </x:c>
    </x:row>
    <x:row r="2403">
      <x:c r="A2403">
        <x:v>275903</x:v>
      </x:c>
      <x:c r="B2403" s="1">
        <x:v>44758.5926568287</x:v>
      </x:c>
      <x:c r="C2403" s="6">
        <x:v>42.2765039316667</x:v>
      </x:c>
      <x:c r="D2403" s="14" t="s">
        <x:v>92</x:v>
      </x:c>
      <x:c r="E2403" s="15">
        <x:v>44733.6636310532</x:v>
      </x:c>
      <x:c r="F2403" t="s">
        <x:v>97</x:v>
      </x:c>
      <x:c r="G2403" s="6">
        <x:v>100.366137340156</x:v>
      </x:c>
      <x:c r="H2403" t="s">
        <x:v>95</x:v>
      </x:c>
      <x:c r="I2403" s="6">
        <x:v>30.1858390077832</x:v>
      </x:c>
      <x:c r="J2403" t="s">
        <x:v>93</x:v>
      </x:c>
      <x:c r="K2403" s="6">
        <x:v>1019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20.412</x:v>
      </x:c>
      <x:c r="S2403" s="8">
        <x:v>61379.2002812152</x:v>
      </x:c>
      <x:c r="T2403" s="12">
        <x:v>269039.635862371</x:v>
      </x:c>
      <x:c r="U2403" s="12">
        <x:v>28.7</x:v>
      </x:c>
      <x:c r="V2403" s="12">
        <x:v>67.6</x:v>
      </x:c>
      <x:c r="W2403" s="12">
        <x:f>NA()</x:f>
      </x:c>
    </x:row>
    <x:row r="2404">
      <x:c r="A2404">
        <x:v>275912</x:v>
      </x:c>
      <x:c r="B2404" s="1">
        <x:v>44758.5926679398</x:v>
      </x:c>
      <x:c r="C2404" s="6">
        <x:v>42.2925308166667</x:v>
      </x:c>
      <x:c r="D2404" s="14" t="s">
        <x:v>92</x:v>
      </x:c>
      <x:c r="E2404" s="15">
        <x:v>44733.6636310532</x:v>
      </x:c>
      <x:c r="F2404" t="s">
        <x:v>97</x:v>
      </x:c>
      <x:c r="G2404" s="6">
        <x:v>100.384296643998</x:v>
      </x:c>
      <x:c r="H2404" t="s">
        <x:v>95</x:v>
      </x:c>
      <x:c r="I2404" s="6">
        <x:v>30.1858390077832</x:v>
      </x:c>
      <x:c r="J2404" t="s">
        <x:v>93</x:v>
      </x:c>
      <x:c r="K2404" s="6">
        <x:v>1019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20.41</x:v>
      </x:c>
      <x:c r="S2404" s="8">
        <x:v>61375.9305092443</x:v>
      </x:c>
      <x:c r="T2404" s="12">
        <x:v>269046.26873261</x:v>
      </x:c>
      <x:c r="U2404" s="12">
        <x:v>28.7</x:v>
      </x:c>
      <x:c r="V2404" s="12">
        <x:v>67.6</x:v>
      </x:c>
      <x:c r="W2404" s="12">
        <x:f>NA()</x:f>
      </x:c>
    </x:row>
    <x:row r="2405">
      <x:c r="A2405">
        <x:v>275914</x:v>
      </x:c>
      <x:c r="B2405" s="1">
        <x:v>44758.5926796643</x:v>
      </x:c>
      <x:c r="C2405" s="6">
        <x:v>42.309375665</x:v>
      </x:c>
      <x:c r="D2405" s="14" t="s">
        <x:v>92</x:v>
      </x:c>
      <x:c r="E2405" s="15">
        <x:v>44733.6636310532</x:v>
      </x:c>
      <x:c r="F2405" t="s">
        <x:v>97</x:v>
      </x:c>
      <x:c r="G2405" s="6">
        <x:v>100.381258780643</x:v>
      </x:c>
      <x:c r="H2405" t="s">
        <x:v>95</x:v>
      </x:c>
      <x:c r="I2405" s="6">
        <x:v>30.179735588687</x:v>
      </x:c>
      <x:c r="J2405" t="s">
        <x:v>93</x:v>
      </x:c>
      <x:c r="K2405" s="6">
        <x:v>1019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20.411</x:v>
      </x:c>
      <x:c r="S2405" s="8">
        <x:v>61383.0941518776</x:v>
      </x:c>
      <x:c r="T2405" s="12">
        <x:v>269038.546318498</x:v>
      </x:c>
      <x:c r="U2405" s="12">
        <x:v>28.7</x:v>
      </x:c>
      <x:c r="V2405" s="12">
        <x:v>67.6</x:v>
      </x:c>
      <x:c r="W2405" s="12">
        <x:f>NA()</x:f>
      </x:c>
    </x:row>
    <x:row r="2406">
      <x:c r="A2406">
        <x:v>275923</x:v>
      </x:c>
      <x:c r="B2406" s="1">
        <x:v>44758.5926913194</x:v>
      </x:c>
      <x:c r="C2406" s="6">
        <x:v>42.3261919966667</x:v>
      </x:c>
      <x:c r="D2406" s="14" t="s">
        <x:v>92</x:v>
      </x:c>
      <x:c r="E2406" s="15">
        <x:v>44733.6636310532</x:v>
      </x:c>
      <x:c r="F2406" t="s">
        <x:v>97</x:v>
      </x:c>
      <x:c r="G2406" s="6">
        <x:v>100.423632846069</x:v>
      </x:c>
      <x:c r="H2406" t="s">
        <x:v>95</x:v>
      </x:c>
      <x:c r="I2406" s="6">
        <x:v>30.1736321806989</x:v>
      </x:c>
      <x:c r="J2406" t="s">
        <x:v>93</x:v>
      </x:c>
      <x:c r="K2406" s="6">
        <x:v>1019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20.407</x:v>
      </x:c>
      <x:c r="S2406" s="8">
        <x:v>61382.4115189024</x:v>
      </x:c>
      <x:c r="T2406" s="12">
        <x:v>269042.522507008</x:v>
      </x:c>
      <x:c r="U2406" s="12">
        <x:v>28.7</x:v>
      </x:c>
      <x:c r="V2406" s="12">
        <x:v>67.6</x:v>
      </x:c>
      <x:c r="W2406" s="12">
        <x:f>NA()</x:f>
      </x:c>
    </x:row>
    <x:row r="2407">
      <x:c r="A2407">
        <x:v>275929</x:v>
      </x:c>
      <x:c r="B2407" s="1">
        <x:v>44758.5927030093</x:v>
      </x:c>
      <x:c r="C2407" s="6">
        <x:v>42.3429981283333</x:v>
      </x:c>
      <x:c r="D2407" s="14" t="s">
        <x:v>92</x:v>
      </x:c>
      <x:c r="E2407" s="15">
        <x:v>44733.6636310532</x:v>
      </x:c>
      <x:c r="F2407" t="s">
        <x:v>97</x:v>
      </x:c>
      <x:c r="G2407" s="6">
        <x:v>100.390339485258</x:v>
      </x:c>
      <x:c r="H2407" t="s">
        <x:v>95</x:v>
      </x:c>
      <x:c r="I2407" s="6">
        <x:v>30.179735588687</x:v>
      </x:c>
      <x:c r="J2407" t="s">
        <x:v>93</x:v>
      </x:c>
      <x:c r="K2407" s="6">
        <x:v>1019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20.41</x:v>
      </x:c>
      <x:c r="S2407" s="8">
        <x:v>61379.9089117099</x:v>
      </x:c>
      <x:c r="T2407" s="12">
        <x:v>269045.351967174</x:v>
      </x:c>
      <x:c r="U2407" s="12">
        <x:v>28.7</x:v>
      </x:c>
      <x:c r="V2407" s="12">
        <x:v>67.6</x:v>
      </x:c>
      <x:c r="W2407" s="12">
        <x:f>NA()</x:f>
      </x:c>
    </x:row>
    <x:row r="2408">
      <x:c r="A2408">
        <x:v>275935</x:v>
      </x:c>
      <x:c r="B2408" s="1">
        <x:v>44758.5927146644</x:v>
      </x:c>
      <x:c r="C2408" s="6">
        <x:v>42.359787705</x:v>
      </x:c>
      <x:c r="D2408" s="14" t="s">
        <x:v>92</x:v>
      </x:c>
      <x:c r="E2408" s="15">
        <x:v>44733.6636310532</x:v>
      </x:c>
      <x:c r="F2408" t="s">
        <x:v>97</x:v>
      </x:c>
      <x:c r="G2408" s="6">
        <x:v>100.372179116684</x:v>
      </x:c>
      <x:c r="H2408" t="s">
        <x:v>95</x:v>
      </x:c>
      <x:c r="I2408" s="6">
        <x:v>30.179735588687</x:v>
      </x:c>
      <x:c r="J2408" t="s">
        <x:v>93</x:v>
      </x:c>
      <x:c r="K2408" s="6">
        <x:v>1019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20.412</x:v>
      </x:c>
      <x:c r="S2408" s="8">
        <x:v>61376.7190512365</x:v>
      </x:c>
      <x:c r="T2408" s="12">
        <x:v>269032.389304855</x:v>
      </x:c>
      <x:c r="U2408" s="12">
        <x:v>28.7</x:v>
      </x:c>
      <x:c r="V2408" s="12">
        <x:v>67.6</x:v>
      </x:c>
      <x:c r="W2408" s="12">
        <x:f>NA()</x:f>
      </x:c>
    </x:row>
    <x:row r="2409">
      <x:c r="A2409">
        <x:v>275939</x:v>
      </x:c>
      <x:c r="B2409" s="1">
        <x:v>44758.5927257755</x:v>
      </x:c>
      <x:c r="C2409" s="6">
        <x:v>42.375770315</x:v>
      </x:c>
      <x:c r="D2409" s="14" t="s">
        <x:v>92</x:v>
      </x:c>
      <x:c r="E2409" s="15">
        <x:v>44733.6636310532</x:v>
      </x:c>
      <x:c r="F2409" t="s">
        <x:v>97</x:v>
      </x:c>
      <x:c r="G2409" s="6">
        <x:v>100.381258780643</x:v>
      </x:c>
      <x:c r="H2409" t="s">
        <x:v>95</x:v>
      </x:c>
      <x:c r="I2409" s="6">
        <x:v>30.179735588687</x:v>
      </x:c>
      <x:c r="J2409" t="s">
        <x:v>93</x:v>
      </x:c>
      <x:c r="K2409" s="6">
        <x:v>1019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20.411</x:v>
      </x:c>
      <x:c r="S2409" s="8">
        <x:v>61380.7302154084</x:v>
      </x:c>
      <x:c r="T2409" s="12">
        <x:v>269028.371025357</x:v>
      </x:c>
      <x:c r="U2409" s="12">
        <x:v>28.7</x:v>
      </x:c>
      <x:c r="V2409" s="12">
        <x:v>67.6</x:v>
      </x:c>
      <x:c r="W2409" s="12">
        <x:f>NA()</x:f>
      </x:c>
    </x:row>
    <x:row r="2410">
      <x:c r="A2410">
        <x:v>275943</x:v>
      </x:c>
      <x:c r="B2410" s="1">
        <x:v>44758.5927374653</x:v>
      </x:c>
      <x:c r="C2410" s="6">
        <x:v>42.3926483266667</x:v>
      </x:c>
      <x:c r="D2410" s="14" t="s">
        <x:v>92</x:v>
      </x:c>
      <x:c r="E2410" s="15">
        <x:v>44733.6636310532</x:v>
      </x:c>
      <x:c r="F2410" t="s">
        <x:v>97</x:v>
      </x:c>
      <x:c r="G2410" s="6">
        <x:v>100.405465166914</x:v>
      </x:c>
      <x:c r="H2410" t="s">
        <x:v>95</x:v>
      </x:c>
      <x:c r="I2410" s="6">
        <x:v>30.1736321806989</x:v>
      </x:c>
      <x:c r="J2410" t="s">
        <x:v>93</x:v>
      </x:c>
      <x:c r="K2410" s="6">
        <x:v>1019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20.409</x:v>
      </x:c>
      <x:c r="S2410" s="8">
        <x:v>61379.7538147917</x:v>
      </x:c>
      <x:c r="T2410" s="12">
        <x:v>269015.664519803</x:v>
      </x:c>
      <x:c r="U2410" s="12">
        <x:v>28.7</x:v>
      </x:c>
      <x:c r="V2410" s="12">
        <x:v>67.6</x:v>
      </x:c>
      <x:c r="W2410" s="12">
        <x:f>NA()</x:f>
      </x:c>
    </x:row>
    <x:row r="2411">
      <x:c r="A2411">
        <x:v>275949</x:v>
      </x:c>
      <x:c r="B2411" s="1">
        <x:v>44758.5927491551</x:v>
      </x:c>
      <x:c r="C2411" s="6">
        <x:v>42.409482185</x:v>
      </x:c>
      <x:c r="D2411" s="14" t="s">
        <x:v>92</x:v>
      </x:c>
      <x:c r="E2411" s="15">
        <x:v>44733.6636310532</x:v>
      </x:c>
      <x:c r="F2411" t="s">
        <x:v>97</x:v>
      </x:c>
      <x:c r="G2411" s="6">
        <x:v>100.338906187238</x:v>
      </x:c>
      <x:c r="H2411" t="s">
        <x:v>95</x:v>
      </x:c>
      <x:c r="I2411" s="6">
        <x:v>30.1858390077832</x:v>
      </x:c>
      <x:c r="J2411" t="s">
        <x:v>93</x:v>
      </x:c>
      <x:c r="K2411" s="6">
        <x:v>1019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20.415</x:v>
      </x:c>
      <x:c r="S2411" s="8">
        <x:v>61380.4616888147</x:v>
      </x:c>
      <x:c r="T2411" s="12">
        <x:v>269031.548655562</x:v>
      </x:c>
      <x:c r="U2411" s="12">
        <x:v>28.7</x:v>
      </x:c>
      <x:c r="V2411" s="12">
        <x:v>67.6</x:v>
      </x:c>
      <x:c r="W2411" s="12">
        <x:f>NA()</x:f>
      </x:c>
    </x:row>
    <x:row r="2412">
      <x:c r="A2412">
        <x:v>275958</x:v>
      </x:c>
      <x:c r="B2412" s="1">
        <x:v>44758.5927609143</x:v>
      </x:c>
      <x:c r="C2412" s="6">
        <x:v>42.4264176933333</x:v>
      </x:c>
      <x:c r="D2412" s="14" t="s">
        <x:v>92</x:v>
      </x:c>
      <x:c r="E2412" s="15">
        <x:v>44733.6636310532</x:v>
      </x:c>
      <x:c r="F2412" t="s">
        <x:v>97</x:v>
      </x:c>
      <x:c r="G2412" s="6">
        <x:v>100.393377856974</x:v>
      </x:c>
      <x:c r="H2412" t="s">
        <x:v>95</x:v>
      </x:c>
      <x:c r="I2412" s="6">
        <x:v>30.1858390077832</x:v>
      </x:c>
      <x:c r="J2412" t="s">
        <x:v>93</x:v>
      </x:c>
      <x:c r="K2412" s="6">
        <x:v>1019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20.409</x:v>
      </x:c>
      <x:c r="S2412" s="8">
        <x:v>61387.6911021456</x:v>
      </x:c>
      <x:c r="T2412" s="12">
        <x:v>269046.486565544</x:v>
      </x:c>
      <x:c r="U2412" s="12">
        <x:v>28.7</x:v>
      </x:c>
      <x:c r="V2412" s="12">
        <x:v>67.6</x:v>
      </x:c>
      <x:c r="W2412" s="12">
        <x:f>NA()</x:f>
      </x:c>
    </x:row>
    <x:row r="2413">
      <x:c r="A2413">
        <x:v>275961</x:v>
      </x:c>
      <x:c r="B2413" s="1">
        <x:v>44758.5927720255</x:v>
      </x:c>
      <x:c r="C2413" s="6">
        <x:v>42.442402945</x:v>
      </x:c>
      <x:c r="D2413" s="14" t="s">
        <x:v>92</x:v>
      </x:c>
      <x:c r="E2413" s="15">
        <x:v>44733.6636310532</x:v>
      </x:c>
      <x:c r="F2413" t="s">
        <x:v>97</x:v>
      </x:c>
      <x:c r="G2413" s="6">
        <x:v>100.335870864163</x:v>
      </x:c>
      <x:c r="H2413" t="s">
        <x:v>95</x:v>
      </x:c>
      <x:c r="I2413" s="6">
        <x:v>30.179735588687</x:v>
      </x:c>
      <x:c r="J2413" t="s">
        <x:v>93</x:v>
      </x:c>
      <x:c r="K2413" s="6">
        <x:v>1019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20.416</x:v>
      </x:c>
      <x:c r="S2413" s="8">
        <x:v>61382.3982089968</x:v>
      </x:c>
      <x:c r="T2413" s="12">
        <x:v>269025.418351794</x:v>
      </x:c>
      <x:c r="U2413" s="12">
        <x:v>28.7</x:v>
      </x:c>
      <x:c r="V2413" s="12">
        <x:v>67.6</x:v>
      </x:c>
      <x:c r="W2413" s="12">
        <x:f>NA()</x:f>
      </x:c>
    </x:row>
    <x:row r="2414">
      <x:c r="A2414">
        <x:v>275969</x:v>
      </x:c>
      <x:c r="B2414" s="1">
        <x:v>44758.5927836806</x:v>
      </x:c>
      <x:c r="C2414" s="6">
        <x:v>42.4592027916667</x:v>
      </x:c>
      <x:c r="D2414" s="14" t="s">
        <x:v>92</x:v>
      </x:c>
      <x:c r="E2414" s="15">
        <x:v>44733.6636310532</x:v>
      </x:c>
      <x:c r="F2414" t="s">
        <x:v>97</x:v>
      </x:c>
      <x:c r="G2414" s="6">
        <x:v>100.326796401052</x:v>
      </x:c>
      <x:c r="H2414" t="s">
        <x:v>95</x:v>
      </x:c>
      <x:c r="I2414" s="6">
        <x:v>30.179735588687</x:v>
      </x:c>
      <x:c r="J2414" t="s">
        <x:v>93</x:v>
      </x:c>
      <x:c r="K2414" s="6">
        <x:v>1019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20.417</x:v>
      </x:c>
      <x:c r="S2414" s="8">
        <x:v>61388.5940899583</x:v>
      </x:c>
      <x:c r="T2414" s="12">
        <x:v>269019.341535305</x:v>
      </x:c>
      <x:c r="U2414" s="12">
        <x:v>28.7</x:v>
      </x:c>
      <x:c r="V2414" s="12">
        <x:v>67.6</x:v>
      </x:c>
      <x:c r="W2414" s="12">
        <x:f>NA()</x:f>
      </x:c>
    </x:row>
    <x:row r="2415">
      <x:c r="A2415">
        <x:v>275978</x:v>
      </x:c>
      <x:c r="B2415" s="1">
        <x:v>44758.5927954514</x:v>
      </x:c>
      <x:c r="C2415" s="6">
        <x:v>42.4761437366667</x:v>
      </x:c>
      <x:c r="D2415" s="14" t="s">
        <x:v>92</x:v>
      </x:c>
      <x:c r="E2415" s="15">
        <x:v>44733.6636310532</x:v>
      </x:c>
      <x:c r="F2415" t="s">
        <x:v>97</x:v>
      </x:c>
      <x:c r="G2415" s="6">
        <x:v>100.414548485891</x:v>
      </x:c>
      <x:c r="H2415" t="s">
        <x:v>95</x:v>
      </x:c>
      <x:c r="I2415" s="6">
        <x:v>30.1736321806989</x:v>
      </x:c>
      <x:c r="J2415" t="s">
        <x:v>93</x:v>
      </x:c>
      <x:c r="K2415" s="6">
        <x:v>1019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20.408</x:v>
      </x:c>
      <x:c r="S2415" s="8">
        <x:v>61387.961684616</x:v>
      </x:c>
      <x:c r="T2415" s="12">
        <x:v>269022.90935187</x:v>
      </x:c>
      <x:c r="U2415" s="12">
        <x:v>28.7</x:v>
      </x:c>
      <x:c r="V2415" s="12">
        <x:v>67.6</x:v>
      </x:c>
      <x:c r="W2415" s="12">
        <x:f>NA()</x:f>
      </x:c>
    </x:row>
    <x:row r="2416">
      <x:c r="A2416">
        <x:v>275981</x:v>
      </x:c>
      <x:c r="B2416" s="1">
        <x:v>44758.5928071412</x:v>
      </x:c>
      <x:c r="C2416" s="6">
        <x:v>42.492931245</x:v>
      </x:c>
      <x:c r="D2416" s="14" t="s">
        <x:v>92</x:v>
      </x:c>
      <x:c r="E2416" s="15">
        <x:v>44733.6636310532</x:v>
      </x:c>
      <x:c r="F2416" t="s">
        <x:v>97</x:v>
      </x:c>
      <x:c r="G2416" s="6">
        <x:v>100.341911074108</x:v>
      </x:c>
      <x:c r="H2416" t="s">
        <x:v>95</x:v>
      </x:c>
      <x:c r="I2416" s="6">
        <x:v>30.1736321806989</x:v>
      </x:c>
      <x:c r="J2416" t="s">
        <x:v>93</x:v>
      </x:c>
      <x:c r="K2416" s="6">
        <x:v>1019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20.416</x:v>
      </x:c>
      <x:c r="S2416" s="8">
        <x:v>61382.998420731</x:v>
      </x:c>
      <x:c r="T2416" s="12">
        <x:v>269031.807637691</x:v>
      </x:c>
      <x:c r="U2416" s="12">
        <x:v>28.7</x:v>
      </x:c>
      <x:c r="V2416" s="12">
        <x:v>67.6</x:v>
      </x:c>
      <x:c r="W2416" s="12">
        <x:f>NA()</x:f>
      </x:c>
    </x:row>
    <x:row r="2417">
      <x:c r="A2417">
        <x:v>275989</x:v>
      </x:c>
      <x:c r="B2417" s="1">
        <x:v>44758.592818831</x:v>
      </x:c>
      <x:c r="C2417" s="6">
        <x:v>42.5097585416667</x:v>
      </x:c>
      <x:c r="D2417" s="14" t="s">
        <x:v>92</x:v>
      </x:c>
      <x:c r="E2417" s="15">
        <x:v>44733.6636310532</x:v>
      </x:c>
      <x:c r="F2417" t="s">
        <x:v>97</x:v>
      </x:c>
      <x:c r="G2417" s="6">
        <x:v>100.335870864163</x:v>
      </x:c>
      <x:c r="H2417" t="s">
        <x:v>95</x:v>
      </x:c>
      <x:c r="I2417" s="6">
        <x:v>30.179735588687</x:v>
      </x:c>
      <x:c r="J2417" t="s">
        <x:v>93</x:v>
      </x:c>
      <x:c r="K2417" s="6">
        <x:v>1019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20.416</x:v>
      </x:c>
      <x:c r="S2417" s="8">
        <x:v>61388.5779287884</x:v>
      </x:c>
      <x:c r="T2417" s="12">
        <x:v>269023.27878107</x:v>
      </x:c>
      <x:c r="U2417" s="12">
        <x:v>28.7</x:v>
      </x:c>
      <x:c r="V2417" s="12">
        <x:v>67.6</x:v>
      </x:c>
      <x:c r="W2417" s="12">
        <x:f>NA()</x:f>
      </x:c>
    </x:row>
    <x:row r="2418">
      <x:c r="A2418">
        <x:v>275991</x:v>
      </x:c>
      <x:c r="B2418" s="1">
        <x:v>44758.5928299421</x:v>
      </x:c>
      <x:c r="C2418" s="6">
        <x:v>42.5257673333333</x:v>
      </x:c>
      <x:c r="D2418" s="14" t="s">
        <x:v>92</x:v>
      </x:c>
      <x:c r="E2418" s="15">
        <x:v>44733.6636310532</x:v>
      </x:c>
      <x:c r="F2418" t="s">
        <x:v>97</x:v>
      </x:c>
      <x:c r="G2418" s="6">
        <x:v>100.36914229978</x:v>
      </x:c>
      <x:c r="H2418" t="s">
        <x:v>95</x:v>
      </x:c>
      <x:c r="I2418" s="6">
        <x:v>30.1736321806989</x:v>
      </x:c>
      <x:c r="J2418" t="s">
        <x:v>93</x:v>
      </x:c>
      <x:c r="K2418" s="6">
        <x:v>1019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20.413</x:v>
      </x:c>
      <x:c r="S2418" s="8">
        <x:v>61383.768623216</x:v>
      </x:c>
      <x:c r="T2418" s="12">
        <x:v>269015.780012928</x:v>
      </x:c>
      <x:c r="U2418" s="12">
        <x:v>28.7</x:v>
      </x:c>
      <x:c r="V2418" s="12">
        <x:v>67.6</x:v>
      </x:c>
      <x:c r="W2418" s="12">
        <x:f>NA()</x:f>
      </x:c>
    </x:row>
    <x:row r="2419">
      <x:c r="A2419">
        <x:v>276002</x:v>
      </x:c>
      <x:c r="B2419" s="1">
        <x:v>44758.5928416319</x:v>
      </x:c>
      <x:c r="C2419" s="6">
        <x:v>42.5426432533333</x:v>
      </x:c>
      <x:c r="D2419" s="14" t="s">
        <x:v>92</x:v>
      </x:c>
      <x:c r="E2419" s="15">
        <x:v>44733.6636310532</x:v>
      </x:c>
      <x:c r="F2419" t="s">
        <x:v>97</x:v>
      </x:c>
      <x:c r="G2419" s="6">
        <x:v>100.405465166914</x:v>
      </x:c>
      <x:c r="H2419" t="s">
        <x:v>95</x:v>
      </x:c>
      <x:c r="I2419" s="6">
        <x:v>30.1736321806989</x:v>
      </x:c>
      <x:c r="J2419" t="s">
        <x:v>93</x:v>
      </x:c>
      <x:c r="K2419" s="6">
        <x:v>1019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20.409</x:v>
      </x:c>
      <x:c r="S2419" s="8">
        <x:v>61381.1489845805</x:v>
      </x:c>
      <x:c r="T2419" s="12">
        <x:v>269017.200916157</x:v>
      </x:c>
      <x:c r="U2419" s="12">
        <x:v>28.7</x:v>
      </x:c>
      <x:c r="V2419" s="12">
        <x:v>67.6</x:v>
      </x:c>
      <x:c r="W2419" s="12">
        <x:f>NA()</x:f>
      </x:c>
    </x:row>
    <x:row r="2420">
      <x:c r="A2420">
        <x:v>276007</x:v>
      </x:c>
      <x:c r="B2420" s="1">
        <x:v>44758.5928533218</x:v>
      </x:c>
      <x:c r="C2420" s="6">
        <x:v>42.559430315</x:v>
      </x:c>
      <x:c r="D2420" s="14" t="s">
        <x:v>92</x:v>
      </x:c>
      <x:c r="E2420" s="15">
        <x:v>44733.6636310532</x:v>
      </x:c>
      <x:c r="F2420" t="s">
        <x:v>97</x:v>
      </x:c>
      <x:c r="G2420" s="6">
        <x:v>100.329801831434</x:v>
      </x:c>
      <x:c r="H2420" t="s">
        <x:v>95</x:v>
      </x:c>
      <x:c r="I2420" s="6">
        <x:v>30.1675287838189</x:v>
      </x:c>
      <x:c r="J2420" t="s">
        <x:v>93</x:v>
      </x:c>
      <x:c r="K2420" s="6">
        <x:v>1019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20.418</x:v>
      </x:c>
      <x:c r="S2420" s="8">
        <x:v>61391.3938969302</x:v>
      </x:c>
      <x:c r="T2420" s="12">
        <x:v>269021.436739902</x:v>
      </x:c>
      <x:c r="U2420" s="12">
        <x:v>28.7</x:v>
      </x:c>
      <x:c r="V2420" s="12">
        <x:v>67.6</x:v>
      </x:c>
      <x:c r="W2420" s="12">
        <x:f>NA()</x:f>
      </x:c>
    </x:row>
    <x:row r="2421">
      <x:c r="A2421">
        <x:v>276009</x:v>
      </x:c>
      <x:c r="B2421" s="1">
        <x:v>44758.5928650116</x:v>
      </x:c>
      <x:c r="C2421" s="6">
        <x:v>42.576257095</x:v>
      </x:c>
      <x:c r="D2421" s="14" t="s">
        <x:v>92</x:v>
      </x:c>
      <x:c r="E2421" s="15">
        <x:v>44733.6636310532</x:v>
      </x:c>
      <x:c r="F2421" t="s">
        <x:v>97</x:v>
      </x:c>
      <x:c r="G2421" s="6">
        <x:v>100.354022910084</x:v>
      </x:c>
      <x:c r="H2421" t="s">
        <x:v>95</x:v>
      </x:c>
      <x:c r="I2421" s="6">
        <x:v>30.179735588687</x:v>
      </x:c>
      <x:c r="J2421" t="s">
        <x:v>93</x:v>
      </x:c>
      <x:c r="K2421" s="6">
        <x:v>1019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20.414</x:v>
      </x:c>
      <x:c r="S2421" s="8">
        <x:v>61385.5605075205</x:v>
      </x:c>
      <x:c r="T2421" s="12">
        <x:v>269018.798758261</x:v>
      </x:c>
      <x:c r="U2421" s="12">
        <x:v>28.7</x:v>
      </x:c>
      <x:c r="V2421" s="12">
        <x:v>67.6</x:v>
      </x:c>
      <x:c r="W2421" s="12">
        <x:f>NA()</x:f>
      </x:c>
    </x:row>
    <x:row r="2422">
      <x:c r="A2422">
        <x:v>276015</x:v>
      </x:c>
      <x:c r="B2422" s="1">
        <x:v>44758.5928767361</x:v>
      </x:c>
      <x:c r="C2422" s="6">
        <x:v>42.593190315</x:v>
      </x:c>
      <x:c r="D2422" s="14" t="s">
        <x:v>92</x:v>
      </x:c>
      <x:c r="E2422" s="15">
        <x:v>44733.6636310532</x:v>
      </x:c>
      <x:c r="F2422" t="s">
        <x:v>97</x:v>
      </x:c>
      <x:c r="G2422" s="6">
        <x:v>100.341911074108</x:v>
      </x:c>
      <x:c r="H2422" t="s">
        <x:v>95</x:v>
      </x:c>
      <x:c r="I2422" s="6">
        <x:v>30.1736321806989</x:v>
      </x:c>
      <x:c r="J2422" t="s">
        <x:v>93</x:v>
      </x:c>
      <x:c r="K2422" s="6">
        <x:v>1019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20.416</x:v>
      </x:c>
      <x:c r="S2422" s="8">
        <x:v>61390.4545757007</x:v>
      </x:c>
      <x:c r="T2422" s="12">
        <x:v>269022.74562744</x:v>
      </x:c>
      <x:c r="U2422" s="12">
        <x:v>28.7</x:v>
      </x:c>
      <x:c r="V2422" s="12">
        <x:v>67.6</x:v>
      </x:c>
      <x:c r="W2422" s="12">
        <x:f>NA()</x:f>
      </x:c>
    </x:row>
    <x:row r="2423">
      <x:c r="A2423">
        <x:v>276021</x:v>
      </x:c>
      <x:c r="B2423" s="1">
        <x:v>44758.5928878472</x:v>
      </x:c>
      <x:c r="C2423" s="6">
        <x:v>42.609171325</x:v>
      </x:c>
      <x:c r="D2423" s="14" t="s">
        <x:v>92</x:v>
      </x:c>
      <x:c r="E2423" s="15">
        <x:v>44733.6636310532</x:v>
      </x:c>
      <x:c r="F2423" t="s">
        <x:v>97</x:v>
      </x:c>
      <x:c r="G2423" s="6">
        <x:v>100.363100493218</x:v>
      </x:c>
      <x:c r="H2423" t="s">
        <x:v>95</x:v>
      </x:c>
      <x:c r="I2423" s="6">
        <x:v>30.179735588687</x:v>
      </x:c>
      <x:c r="J2423" t="s">
        <x:v>93</x:v>
      </x:c>
      <x:c r="K2423" s="6">
        <x:v>1019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20.413</x:v>
      </x:c>
      <x:c r="S2423" s="8">
        <x:v>61392.0300638828</x:v>
      </x:c>
      <x:c r="T2423" s="12">
        <x:v>269021.040460288</x:v>
      </x:c>
      <x:c r="U2423" s="12">
        <x:v>28.7</x:v>
      </x:c>
      <x:c r="V2423" s="12">
        <x:v>67.6</x:v>
      </x:c>
      <x:c r="W2423" s="12">
        <x:f>NA()</x:f>
      </x:c>
    </x:row>
    <x:row r="2424">
      <x:c r="A2424">
        <x:v>276030</x:v>
      </x:c>
      <x:c r="B2424" s="1">
        <x:v>44758.592899537</x:v>
      </x:c>
      <x:c r="C2424" s="6">
        <x:v>42.62602187</x:v>
      </x:c>
      <x:c r="D2424" s="14" t="s">
        <x:v>92</x:v>
      </x:c>
      <x:c r="E2424" s="15">
        <x:v>44733.6636310532</x:v>
      </x:c>
      <x:c r="F2424" t="s">
        <x:v>97</x:v>
      </x:c>
      <x:c r="G2424" s="6">
        <x:v>100.372179116684</x:v>
      </x:c>
      <x:c r="H2424" t="s">
        <x:v>95</x:v>
      </x:c>
      <x:c r="I2424" s="6">
        <x:v>30.179735588687</x:v>
      </x:c>
      <x:c r="J2424" t="s">
        <x:v>93</x:v>
      </x:c>
      <x:c r="K2424" s="6">
        <x:v>1019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20.412</x:v>
      </x:c>
      <x:c r="S2424" s="8">
        <x:v>61387.0779006582</x:v>
      </x:c>
      <x:c r="T2424" s="12">
        <x:v>269019.879899889</x:v>
      </x:c>
      <x:c r="U2424" s="12">
        <x:v>28.7</x:v>
      </x:c>
      <x:c r="V2424" s="12">
        <x:v>67.6</x:v>
      </x:c>
      <x:c r="W2424" s="12">
        <x:f>NA()</x:f>
      </x:c>
    </x:row>
    <x:row r="2425">
      <x:c r="A2425">
        <x:v>276035</x:v>
      </x:c>
      <x:c r="B2425" s="1">
        <x:v>44758.5929113426</x:v>
      </x:c>
      <x:c r="C2425" s="6">
        <x:v>42.6430249983333</x:v>
      </x:c>
      <x:c r="D2425" s="14" t="s">
        <x:v>92</x:v>
      </x:c>
      <x:c r="E2425" s="15">
        <x:v>44733.6636310532</x:v>
      </x:c>
      <x:c r="F2425" t="s">
        <x:v>97</x:v>
      </x:c>
      <x:c r="G2425" s="6">
        <x:v>100.363100493218</x:v>
      </x:c>
      <x:c r="H2425" t="s">
        <x:v>95</x:v>
      </x:c>
      <x:c r="I2425" s="6">
        <x:v>30.179735588687</x:v>
      </x:c>
      <x:c r="J2425" t="s">
        <x:v>93</x:v>
      </x:c>
      <x:c r="K2425" s="6">
        <x:v>1019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20.413</x:v>
      </x:c>
      <x:c r="S2425" s="8">
        <x:v>61389.0308815482</x:v>
      </x:c>
      <x:c r="T2425" s="12">
        <x:v>269023.349976264</x:v>
      </x:c>
      <x:c r="U2425" s="12">
        <x:v>28.7</x:v>
      </x:c>
      <x:c r="V2425" s="12">
        <x:v>67.6</x:v>
      </x:c>
      <x:c r="W2425" s="12">
        <x:f>NA()</x:f>
      </x:c>
    </x:row>
    <x:row r="2426">
      <x:c r="A2426">
        <x:v>276043</x:v>
      </x:c>
      <x:c r="B2426" s="1">
        <x:v>44758.5929224884</x:v>
      </x:c>
      <x:c r="C2426" s="6">
        <x:v>42.6590671966667</x:v>
      </x:c>
      <x:c r="D2426" s="14" t="s">
        <x:v>92</x:v>
      </x:c>
      <x:c r="E2426" s="15">
        <x:v>44733.6636310532</x:v>
      </x:c>
      <x:c r="F2426" t="s">
        <x:v>97</x:v>
      </x:c>
      <x:c r="G2426" s="6">
        <x:v>100.344946367119</x:v>
      </x:c>
      <x:c r="H2426" t="s">
        <x:v>95</x:v>
      </x:c>
      <x:c r="I2426" s="6">
        <x:v>30.179735588687</x:v>
      </x:c>
      <x:c r="J2426" t="s">
        <x:v>93</x:v>
      </x:c>
      <x:c r="K2426" s="6">
        <x:v>1019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20.415</x:v>
      </x:c>
      <x:c r="S2426" s="8">
        <x:v>61391.1530245255</x:v>
      </x:c>
      <x:c r="T2426" s="12">
        <x:v>269021.597210668</x:v>
      </x:c>
      <x:c r="U2426" s="12">
        <x:v>28.7</x:v>
      </x:c>
      <x:c r="V2426" s="12">
        <x:v>67.6</x:v>
      </x:c>
      <x:c r="W2426" s="12">
        <x:f>NA()</x:f>
      </x:c>
    </x:row>
    <x:row r="2427">
      <x:c r="A2427">
        <x:v>276049</x:v>
      </x:c>
      <x:c r="B2427" s="1">
        <x:v>44758.5929341782</x:v>
      </x:c>
      <x:c r="C2427" s="6">
        <x:v>42.6758996733333</x:v>
      </x:c>
      <x:c r="D2427" s="14" t="s">
        <x:v>92</x:v>
      </x:c>
      <x:c r="E2427" s="15">
        <x:v>44733.6636310532</x:v>
      </x:c>
      <x:c r="F2427" t="s">
        <x:v>97</x:v>
      </x:c>
      <x:c r="G2427" s="6">
        <x:v>100.332836078911</x:v>
      </x:c>
      <x:c r="H2427" t="s">
        <x:v>95</x:v>
      </x:c>
      <x:c r="I2427" s="6">
        <x:v>30.1736321806989</x:v>
      </x:c>
      <x:c r="J2427" t="s">
        <x:v>93</x:v>
      </x:c>
      <x:c r="K2427" s="6">
        <x:v>1019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20.417</x:v>
      </x:c>
      <x:c r="S2427" s="8">
        <x:v>61387.9780139893</x:v>
      </x:c>
      <x:c r="T2427" s="12">
        <x:v>269020.896094927</x:v>
      </x:c>
      <x:c r="U2427" s="12">
        <x:v>28.7</x:v>
      </x:c>
      <x:c r="V2427" s="12">
        <x:v>67.6</x:v>
      </x:c>
      <x:c r="W2427" s="12">
        <x:f>NA()</x:f>
      </x:c>
    </x:row>
    <x:row r="2428">
      <x:c r="A2428">
        <x:v>276056</x:v>
      </x:c>
      <x:c r="B2428" s="1">
        <x:v>44758.5929458681</x:v>
      </x:c>
      <x:c r="C2428" s="6">
        <x:v>42.6927243116667</x:v>
      </x:c>
      <x:c r="D2428" s="14" t="s">
        <x:v>92</x:v>
      </x:c>
      <x:c r="E2428" s="15">
        <x:v>44733.6636310532</x:v>
      </x:c>
      <x:c r="F2428" t="s">
        <x:v>97</x:v>
      </x:c>
      <x:c r="G2428" s="6">
        <x:v>100.363100493218</x:v>
      </x:c>
      <x:c r="H2428" t="s">
        <x:v>95</x:v>
      </x:c>
      <x:c r="I2428" s="6">
        <x:v>30.179735588687</x:v>
      </x:c>
      <x:c r="J2428" t="s">
        <x:v>93</x:v>
      </x:c>
      <x:c r="K2428" s="6">
        <x:v>1019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20.413</x:v>
      </x:c>
      <x:c r="S2428" s="8">
        <x:v>61392.4713138829</x:v>
      </x:c>
      <x:c r="T2428" s="12">
        <x:v>269035.130555641</x:v>
      </x:c>
      <x:c r="U2428" s="12">
        <x:v>28.7</x:v>
      </x:c>
      <x:c r="V2428" s="12">
        <x:v>67.6</x:v>
      </x:c>
      <x:c r="W2428" s="12">
        <x:f>NA()</x:f>
      </x:c>
    </x:row>
    <x:row r="2429">
      <x:c r="A2429">
        <x:v>276060</x:v>
      </x:c>
      <x:c r="B2429" s="1">
        <x:v>44758.5929575231</x:v>
      </x:c>
      <x:c r="C2429" s="6">
        <x:v>42.7095086833333</x:v>
      </x:c>
      <x:c r="D2429" s="14" t="s">
        <x:v>92</x:v>
      </x:c>
      <x:c r="E2429" s="15">
        <x:v>44733.6636310532</x:v>
      </x:c>
      <x:c r="F2429" t="s">
        <x:v>97</x:v>
      </x:c>
      <x:c r="G2429" s="6">
        <x:v>100.326796401052</x:v>
      </x:c>
      <x:c r="H2429" t="s">
        <x:v>95</x:v>
      </x:c>
      <x:c r="I2429" s="6">
        <x:v>30.179735588687</x:v>
      </x:c>
      <x:c r="J2429" t="s">
        <x:v>93</x:v>
      </x:c>
      <x:c r="K2429" s="6">
        <x:v>1019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20.417</x:v>
      </x:c>
      <x:c r="S2429" s="8">
        <x:v>61396.515117269</x:v>
      </x:c>
      <x:c r="T2429" s="12">
        <x:v>269032.684248159</x:v>
      </x:c>
      <x:c r="U2429" s="12">
        <x:v>28.7</x:v>
      </x:c>
      <x:c r="V2429" s="12">
        <x:v>67.6</x:v>
      </x:c>
      <x:c r="W2429" s="12">
        <x:f>NA()</x:f>
      </x:c>
    </x:row>
    <x:row r="2430">
      <x:c r="A2430">
        <x:v>276064</x:v>
      </x:c>
      <x:c r="B2430" s="1">
        <x:v>44758.592969213</x:v>
      </x:c>
      <x:c r="C2430" s="6">
        <x:v>42.7263369566667</x:v>
      </x:c>
      <x:c r="D2430" s="14" t="s">
        <x:v>92</x:v>
      </x:c>
      <x:c r="E2430" s="15">
        <x:v>44733.6636310532</x:v>
      </x:c>
      <x:c r="F2430" t="s">
        <x:v>97</x:v>
      </x:c>
      <x:c r="G2430" s="6">
        <x:v>100.347951846294</x:v>
      </x:c>
      <x:c r="H2430" t="s">
        <x:v>95</x:v>
      </x:c>
      <x:c r="I2430" s="6">
        <x:v>30.1675287838189</x:v>
      </x:c>
      <x:c r="J2430" t="s">
        <x:v>93</x:v>
      </x:c>
      <x:c r="K2430" s="6">
        <x:v>1019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20.416</x:v>
      </x:c>
      <x:c r="S2430" s="8">
        <x:v>61390.4675620033</x:v>
      </x:c>
      <x:c r="T2430" s="12">
        <x:v>269031.036496434</x:v>
      </x:c>
      <x:c r="U2430" s="12">
        <x:v>28.7</x:v>
      </x:c>
      <x:c r="V2430" s="12">
        <x:v>67.6</x:v>
      </x:c>
      <x:c r="W2430" s="12">
        <x:f>NA()</x:f>
      </x:c>
    </x:row>
    <x:row r="2431">
      <x:c r="A2431">
        <x:v>276074</x:v>
      </x:c>
      <x:c r="B2431" s="1">
        <x:v>44758.5929809028</x:v>
      </x:c>
      <x:c r="C2431" s="6">
        <x:v>42.7431991466667</x:v>
      </x:c>
      <x:c r="D2431" s="14" t="s">
        <x:v>92</x:v>
      </x:c>
      <x:c r="E2431" s="15">
        <x:v>44733.6636310532</x:v>
      </x:c>
      <x:c r="F2431" t="s">
        <x:v>97</x:v>
      </x:c>
      <x:c r="G2431" s="6">
        <x:v>100.323762123459</x:v>
      </x:c>
      <x:c r="H2431" t="s">
        <x:v>95</x:v>
      </x:c>
      <x:c r="I2431" s="6">
        <x:v>30.1736321806989</x:v>
      </x:c>
      <x:c r="J2431" t="s">
        <x:v>93</x:v>
      </x:c>
      <x:c r="K2431" s="6">
        <x:v>1019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20.418</x:v>
      </x:c>
      <x:c r="S2431" s="8">
        <x:v>61394.276509033</x:v>
      </x:c>
      <x:c r="T2431" s="12">
        <x:v>269035.866815876</x:v>
      </x:c>
      <x:c r="U2431" s="12">
        <x:v>28.7</x:v>
      </x:c>
      <x:c r="V2431" s="12">
        <x:v>67.6</x:v>
      </x:c>
      <x:c r="W2431" s="12">
        <x:f>NA()</x:f>
      </x:c>
    </x:row>
    <x:row r="2432">
      <x:c r="A2432">
        <x:v>276077</x:v>
      </x:c>
      <x:c r="B2432" s="1">
        <x:v>44758.5929920486</x:v>
      </x:c>
      <x:c r="C2432" s="6">
        <x:v>42.7592168033333</x:v>
      </x:c>
      <x:c r="D2432" s="14" t="s">
        <x:v>92</x:v>
      </x:c>
      <x:c r="E2432" s="15">
        <x:v>44733.6636310532</x:v>
      </x:c>
      <x:c r="F2432" t="s">
        <x:v>97</x:v>
      </x:c>
      <x:c r="G2432" s="6">
        <x:v>100.31468920759</x:v>
      </x:c>
      <x:c r="H2432" t="s">
        <x:v>95</x:v>
      </x:c>
      <x:c r="I2432" s="6">
        <x:v>30.1736321806989</x:v>
      </x:c>
      <x:c r="J2432" t="s">
        <x:v>93</x:v>
      </x:c>
      <x:c r="K2432" s="6">
        <x:v>1019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20.419</x:v>
      </x:c>
      <x:c r="S2432" s="8">
        <x:v>61392.994296152</x:v>
      </x:c>
      <x:c r="T2432" s="12">
        <x:v>269018.451556057</x:v>
      </x:c>
      <x:c r="U2432" s="12">
        <x:v>28.7</x:v>
      </x:c>
      <x:c r="V2432" s="12">
        <x:v>67.6</x:v>
      </x:c>
      <x:c r="W2432" s="12">
        <x:f>NA()</x:f>
      </x:c>
    </x:row>
    <x:row r="2433">
      <x:c r="A2433">
        <x:v>276086</x:v>
      </x:c>
      <x:c r="B2433" s="1">
        <x:v>44758.5930038194</x:v>
      </x:c>
      <x:c r="C2433" s="6">
        <x:v>42.7761669933333</x:v>
      </x:c>
      <x:c r="D2433" s="14" t="s">
        <x:v>92</x:v>
      </x:c>
      <x:c r="E2433" s="15">
        <x:v>44733.6636310532</x:v>
      </x:c>
      <x:c r="F2433" t="s">
        <x:v>97</x:v>
      </x:c>
      <x:c r="G2433" s="6">
        <x:v>100.326796401052</x:v>
      </x:c>
      <x:c r="H2433" t="s">
        <x:v>95</x:v>
      </x:c>
      <x:c r="I2433" s="6">
        <x:v>30.179735588687</x:v>
      </x:c>
      <x:c r="J2433" t="s">
        <x:v>93</x:v>
      </x:c>
      <x:c r="K2433" s="6">
        <x:v>1019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20.417</x:v>
      </x:c>
      <x:c r="S2433" s="8">
        <x:v>61388.2648796048</x:v>
      </x:c>
      <x:c r="T2433" s="12">
        <x:v>269017.319606136</x:v>
      </x:c>
      <x:c r="U2433" s="12">
        <x:v>28.7</x:v>
      </x:c>
      <x:c r="V2433" s="12">
        <x:v>67.6</x:v>
      </x:c>
      <x:c r="W2433" s="12">
        <x:f>NA()</x:f>
      </x:c>
    </x:row>
    <x:row r="2434">
      <x:c r="A2434">
        <x:v>276088</x:v>
      </x:c>
      <x:c r="B2434" s="1">
        <x:v>44758.5930155093</x:v>
      </x:c>
      <x:c r="C2434" s="6">
        <x:v>42.7930297983333</x:v>
      </x:c>
      <x:c r="D2434" s="14" t="s">
        <x:v>92</x:v>
      </x:c>
      <x:c r="E2434" s="15">
        <x:v>44733.6636310532</x:v>
      </x:c>
      <x:c r="F2434" t="s">
        <x:v>97</x:v>
      </x:c>
      <x:c r="G2434" s="6">
        <x:v>100.308650593723</x:v>
      </x:c>
      <x:c r="H2434" t="s">
        <x:v>95</x:v>
      </x:c>
      <x:c r="I2434" s="6">
        <x:v>30.179735588687</x:v>
      </x:c>
      <x:c r="J2434" t="s">
        <x:v>93</x:v>
      </x:c>
      <x:c r="K2434" s="6">
        <x:v>1019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20.419</x:v>
      </x:c>
      <x:c r="S2434" s="8">
        <x:v>61394.4460852053</x:v>
      </x:c>
      <x:c r="T2434" s="12">
        <x:v>269023.433249142</x:v>
      </x:c>
      <x:c r="U2434" s="12">
        <x:v>28.7</x:v>
      </x:c>
      <x:c r="V2434" s="12">
        <x:v>67.6</x:v>
      </x:c>
      <x:c r="W2434" s="12">
        <x:f>NA()</x:f>
      </x:c>
    </x:row>
    <x:row r="2435">
      <x:c r="A2435">
        <x:v>276098</x:v>
      </x:c>
      <x:c r="B2435" s="1">
        <x:v>44758.5930272338</x:v>
      </x:c>
      <x:c r="C2435" s="6">
        <x:v>42.8098898783333</x:v>
      </x:c>
      <x:c r="D2435" s="14" t="s">
        <x:v>92</x:v>
      </x:c>
      <x:c r="E2435" s="15">
        <x:v>44733.6636310532</x:v>
      </x:c>
      <x:c r="F2435" t="s">
        <x:v>97</x:v>
      </x:c>
      <x:c r="G2435" s="6">
        <x:v>100.363100493218</x:v>
      </x:c>
      <x:c r="H2435" t="s">
        <x:v>95</x:v>
      </x:c>
      <x:c r="I2435" s="6">
        <x:v>30.179735588687</x:v>
      </x:c>
      <x:c r="J2435" t="s">
        <x:v>93</x:v>
      </x:c>
      <x:c r="K2435" s="6">
        <x:v>1019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20.413</x:v>
      </x:c>
      <x:c r="S2435" s="8">
        <x:v>61392.4972930762</x:v>
      </x:c>
      <x:c r="T2435" s="12">
        <x:v>269025.194070412</x:v>
      </x:c>
      <x:c r="U2435" s="12">
        <x:v>28.7</x:v>
      </x:c>
      <x:c r="V2435" s="12">
        <x:v>67.6</x:v>
      </x:c>
      <x:c r="W2435" s="12">
        <x:f>NA()</x:f>
      </x:c>
    </x:row>
    <x:row r="2436">
      <x:c r="A2436">
        <x:v>276104</x:v>
      </x:c>
      <x:c r="B2436" s="1">
        <x:v>44758.5930383449</x:v>
      </x:c>
      <x:c r="C2436" s="6">
        <x:v>42.82590907</x:v>
      </x:c>
      <x:c r="D2436" s="14" t="s">
        <x:v>92</x:v>
      </x:c>
      <x:c r="E2436" s="15">
        <x:v>44733.6636310532</x:v>
      </x:c>
      <x:c r="F2436" t="s">
        <x:v>97</x:v>
      </x:c>
      <x:c r="G2436" s="6">
        <x:v>100.305617331142</x:v>
      </x:c>
      <x:c r="H2436" t="s">
        <x:v>95</x:v>
      </x:c>
      <x:c r="I2436" s="6">
        <x:v>30.1736321806989</x:v>
      </x:c>
      <x:c r="J2436" t="s">
        <x:v>93</x:v>
      </x:c>
      <x:c r="K2436" s="6">
        <x:v>1019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20.42</x:v>
      </x:c>
      <x:c r="S2436" s="8">
        <x:v>61390.1259805406</x:v>
      </x:c>
      <x:c r="T2436" s="12">
        <x:v>269024.53626284</x:v>
      </x:c>
      <x:c r="U2436" s="12">
        <x:v>28.7</x:v>
      </x:c>
      <x:c r="V2436" s="12">
        <x:v>67.6</x:v>
      </x:c>
      <x:c r="W2436" s="12">
        <x:f>NA()</x:f>
      </x:c>
    </x:row>
    <x:row r="2437">
      <x:c r="A2437">
        <x:v>276108</x:v>
      </x:c>
      <x:c r="B2437" s="1">
        <x:v>44758.5930500347</x:v>
      </x:c>
      <x:c r="C2437" s="6">
        <x:v>42.842723285</x:v>
      </x:c>
      <x:c r="D2437" s="14" t="s">
        <x:v>92</x:v>
      </x:c>
      <x:c r="E2437" s="15">
        <x:v>44733.6636310532</x:v>
      </x:c>
      <x:c r="F2437" t="s">
        <x:v>97</x:v>
      </x:c>
      <x:c r="G2437" s="6">
        <x:v>100.354022910084</x:v>
      </x:c>
      <x:c r="H2437" t="s">
        <x:v>95</x:v>
      </x:c>
      <x:c r="I2437" s="6">
        <x:v>30.179735588687</x:v>
      </x:c>
      <x:c r="J2437" t="s">
        <x:v>93</x:v>
      </x:c>
      <x:c r="K2437" s="6">
        <x:v>1019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20.414</x:v>
      </x:c>
      <x:c r="S2437" s="8">
        <x:v>61396.1532235987</x:v>
      </x:c>
      <x:c r="T2437" s="12">
        <x:v>269022.035261045</x:v>
      </x:c>
      <x:c r="U2437" s="12">
        <x:v>28.7</x:v>
      </x:c>
      <x:c r="V2437" s="12">
        <x:v>67.6</x:v>
      </x:c>
      <x:c r="W2437" s="12">
        <x:f>NA()</x:f>
      </x:c>
    </x:row>
    <x:row r="2438">
      <x:c r="A2438">
        <x:v>276116</x:v>
      </x:c>
      <x:c r="B2438" s="1">
        <x:v>44758.5930617708</x:v>
      </x:c>
      <x:c r="C2438" s="6">
        <x:v>42.859590775</x:v>
      </x:c>
      <x:c r="D2438" s="14" t="s">
        <x:v>92</x:v>
      </x:c>
      <x:c r="E2438" s="15">
        <x:v>44733.6636310532</x:v>
      </x:c>
      <x:c r="F2438" t="s">
        <x:v>97</x:v>
      </x:c>
      <x:c r="G2438" s="6">
        <x:v>100.335870864163</x:v>
      </x:c>
      <x:c r="H2438" t="s">
        <x:v>95</x:v>
      </x:c>
      <x:c r="I2438" s="6">
        <x:v>30.179735588687</x:v>
      </x:c>
      <x:c r="J2438" t="s">
        <x:v>93</x:v>
      </x:c>
      <x:c r="K2438" s="6">
        <x:v>1019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20.416</x:v>
      </x:c>
      <x:c r="S2438" s="8">
        <x:v>61390.3357719013</x:v>
      </x:c>
      <x:c r="T2438" s="12">
        <x:v>269029.364912724</x:v>
      </x:c>
      <x:c r="U2438" s="12">
        <x:v>28.7</x:v>
      </x:c>
      <x:c r="V2438" s="12">
        <x:v>67.6</x:v>
      </x:c>
      <x:c r="W2438" s="12">
        <x:f>NA()</x:f>
      </x:c>
    </x:row>
    <x:row r="2439">
      <x:c r="A2439">
        <x:v>276119</x:v>
      </x:c>
      <x:c r="B2439" s="1">
        <x:v>44758.5930734606</x:v>
      </x:c>
      <x:c r="C2439" s="6">
        <x:v>42.87643328</x:v>
      </x:c>
      <x:c r="D2439" s="14" t="s">
        <x:v>92</x:v>
      </x:c>
      <x:c r="E2439" s="15">
        <x:v>44733.6636310532</x:v>
      </x:c>
      <x:c r="F2439" t="s">
        <x:v>97</x:v>
      </x:c>
      <x:c r="G2439" s="6">
        <x:v>100.308650593723</x:v>
      </x:c>
      <x:c r="H2439" t="s">
        <x:v>95</x:v>
      </x:c>
      <x:c r="I2439" s="6">
        <x:v>30.179735588687</x:v>
      </x:c>
      <x:c r="J2439" t="s">
        <x:v>93</x:v>
      </x:c>
      <x:c r="K2439" s="6">
        <x:v>1019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20.419</x:v>
      </x:c>
      <x:c r="S2439" s="8">
        <x:v>61391.698061935</x:v>
      </x:c>
      <x:c r="T2439" s="12">
        <x:v>269017.138320623</x:v>
      </x:c>
      <x:c r="U2439" s="12">
        <x:v>28.7</x:v>
      </x:c>
      <x:c r="V2439" s="12">
        <x:v>67.6</x:v>
      </x:c>
      <x:c r="W2439" s="12">
        <x:f>NA()</x:f>
      </x:c>
    </x:row>
    <x:row r="2440">
      <x:c r="A2440">
        <x:v>276124</x:v>
      </x:c>
      <x:c r="B2440" s="1">
        <x:v>44758.5930845255</x:v>
      </x:c>
      <x:c r="C2440" s="6">
        <x:v>42.8923934583333</x:v>
      </x:c>
      <x:c r="D2440" s="14" t="s">
        <x:v>92</x:v>
      </x:c>
      <x:c r="E2440" s="15">
        <x:v>44733.6636310532</x:v>
      </x:c>
      <x:c r="F2440" t="s">
        <x:v>97</x:v>
      </x:c>
      <x:c r="G2440" s="6">
        <x:v>100.326796401052</x:v>
      </x:c>
      <x:c r="H2440" t="s">
        <x:v>95</x:v>
      </x:c>
      <x:c r="I2440" s="6">
        <x:v>30.179735588687</x:v>
      </x:c>
      <x:c r="J2440" t="s">
        <x:v>93</x:v>
      </x:c>
      <x:c r="K2440" s="6">
        <x:v>1019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20.417</x:v>
      </x:c>
      <x:c r="S2440" s="8">
        <x:v>61393.0869886746</x:v>
      </x:c>
      <x:c r="T2440" s="12">
        <x:v>269019.833273297</x:v>
      </x:c>
      <x:c r="U2440" s="12">
        <x:v>28.7</x:v>
      </x:c>
      <x:c r="V2440" s="12">
        <x:v>67.6</x:v>
      </x:c>
      <x:c r="W2440" s="12">
        <x:f>NA()</x:f>
      </x:c>
    </x:row>
    <x:row r="2441">
      <x:c r="A2441">
        <x:v>276133</x:v>
      </x:c>
      <x:c r="B2441" s="1">
        <x:v>44758.5930962616</x:v>
      </x:c>
      <x:c r="C2441" s="6">
        <x:v>42.909274355</x:v>
      </x:c>
      <x:c r="D2441" s="14" t="s">
        <x:v>92</x:v>
      </x:c>
      <x:c r="E2441" s="15">
        <x:v>44733.6636310532</x:v>
      </x:c>
      <x:c r="F2441" t="s">
        <x:v>97</x:v>
      </x:c>
      <x:c r="G2441" s="6">
        <x:v>100.329801831434</x:v>
      </x:c>
      <x:c r="H2441" t="s">
        <x:v>95</x:v>
      </x:c>
      <x:c r="I2441" s="6">
        <x:v>30.1675287838189</x:v>
      </x:c>
      <x:c r="J2441" t="s">
        <x:v>93</x:v>
      </x:c>
      <x:c r="K2441" s="6">
        <x:v>1019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20.418</x:v>
      </x:c>
      <x:c r="S2441" s="8">
        <x:v>61388.2613765841</x:v>
      </x:c>
      <x:c r="T2441" s="12">
        <x:v>269020.647463488</x:v>
      </x:c>
      <x:c r="U2441" s="12">
        <x:v>28.7</x:v>
      </x:c>
      <x:c r="V2441" s="12">
        <x:v>67.6</x:v>
      </x:c>
      <x:c r="W2441" s="12">
        <x:f>NA()</x:f>
      </x:c>
    </x:row>
    <x:row r="2442">
      <x:c r="A2442">
        <x:v>276138</x:v>
      </x:c>
      <x:c r="B2442" s="1">
        <x:v>44758.5931079051</x:v>
      </x:c>
      <x:c r="C2442" s="6">
        <x:v>42.92608874</x:v>
      </x:c>
      <x:c r="D2442" s="14" t="s">
        <x:v>92</x:v>
      </x:c>
      <x:c r="E2442" s="15">
        <x:v>44733.6636310532</x:v>
      </x:c>
      <x:c r="F2442" t="s">
        <x:v>97</x:v>
      </x:c>
      <x:c r="G2442" s="6">
        <x:v>100.290508943838</x:v>
      </x:c>
      <x:c r="H2442" t="s">
        <x:v>95</x:v>
      </x:c>
      <x:c r="I2442" s="6">
        <x:v>30.179735588687</x:v>
      </x:c>
      <x:c r="J2442" t="s">
        <x:v>93</x:v>
      </x:c>
      <x:c r="K2442" s="6">
        <x:v>1019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20.421</x:v>
      </x:c>
      <x:c r="S2442" s="8">
        <x:v>61393.1211912499</x:v>
      </x:c>
      <x:c r="T2442" s="12">
        <x:v>269013.443197143</x:v>
      </x:c>
      <x:c r="U2442" s="12">
        <x:v>28.7</x:v>
      </x:c>
      <x:c r="V2442" s="12">
        <x:v>67.6</x:v>
      </x:c>
      <x:c r="W2442" s="12">
        <x:f>NA()</x:f>
      </x:c>
    </x:row>
    <x:row r="2443">
      <x:c r="A2443">
        <x:v>276143</x:v>
      </x:c>
      <x:c r="B2443" s="1">
        <x:v>44758.5931196412</x:v>
      </x:c>
      <x:c r="C2443" s="6">
        <x:v>42.94296124</x:v>
      </x:c>
      <x:c r="D2443" s="14" t="s">
        <x:v>92</x:v>
      </x:c>
      <x:c r="E2443" s="15">
        <x:v>44733.6636310532</x:v>
      </x:c>
      <x:c r="F2443" t="s">
        <x:v>97</x:v>
      </x:c>
      <x:c r="G2443" s="6">
        <x:v>100.335870864163</x:v>
      </x:c>
      <x:c r="H2443" t="s">
        <x:v>95</x:v>
      </x:c>
      <x:c r="I2443" s="6">
        <x:v>30.179735588687</x:v>
      </x:c>
      <x:c r="J2443" t="s">
        <x:v>93</x:v>
      </x:c>
      <x:c r="K2443" s="6">
        <x:v>1019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20.416</x:v>
      </x:c>
      <x:c r="S2443" s="8">
        <x:v>61401.646767592</x:v>
      </x:c>
      <x:c r="T2443" s="12">
        <x:v>269009.021849738</x:v>
      </x:c>
      <x:c r="U2443" s="12">
        <x:v>28.7</x:v>
      </x:c>
      <x:c r="V2443" s="12">
        <x:v>67.6</x:v>
      </x:c>
      <x:c r="W2443" s="12">
        <x:f>NA()</x:f>
      </x:c>
    </x:row>
    <x:row r="2444">
      <x:c r="A2444">
        <x:v>276152</x:v>
      </x:c>
      <x:c r="B2444" s="1">
        <x:v>44758.5931313657</x:v>
      </x:c>
      <x:c r="C2444" s="6">
        <x:v>42.959839665</x:v>
      </x:c>
      <x:c r="D2444" s="14" t="s">
        <x:v>92</x:v>
      </x:c>
      <x:c r="E2444" s="15">
        <x:v>44733.6636310532</x:v>
      </x:c>
      <x:c r="F2444" t="s">
        <x:v>97</x:v>
      </x:c>
      <x:c r="G2444" s="6">
        <x:v>100.308650593723</x:v>
      </x:c>
      <x:c r="H2444" t="s">
        <x:v>95</x:v>
      </x:c>
      <x:c r="I2444" s="6">
        <x:v>30.179735588687</x:v>
      </x:c>
      <x:c r="J2444" t="s">
        <x:v>93</x:v>
      </x:c>
      <x:c r="K2444" s="6">
        <x:v>1019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20.419</x:v>
      </x:c>
      <x:c r="S2444" s="8">
        <x:v>61402.5623012628</x:v>
      </x:c>
      <x:c r="T2444" s="12">
        <x:v>269010.988699255</x:v>
      </x:c>
      <x:c r="U2444" s="12">
        <x:v>28.7</x:v>
      </x:c>
      <x:c r="V2444" s="12">
        <x:v>67.6</x:v>
      </x:c>
      <x:c r="W2444" s="12">
        <x:f>NA()</x:f>
      </x:c>
    </x:row>
    <x:row r="2445">
      <x:c r="A2445">
        <x:v>276158</x:v>
      </x:c>
      <x:c r="B2445" s="1">
        <x:v>44758.5931425579</x:v>
      </x:c>
      <x:c r="C2445" s="6">
        <x:v>42.97594705</x:v>
      </x:c>
      <x:c r="D2445" s="14" t="s">
        <x:v>92</x:v>
      </x:c>
      <x:c r="E2445" s="15">
        <x:v>44733.6636310532</x:v>
      </x:c>
      <x:c r="F2445" t="s">
        <x:v>97</x:v>
      </x:c>
      <x:c r="G2445" s="6">
        <x:v>100.299579249181</x:v>
      </x:c>
      <x:c r="H2445" t="s">
        <x:v>95</x:v>
      </x:c>
      <x:c r="I2445" s="6">
        <x:v>30.179735588687</x:v>
      </x:c>
      <x:c r="J2445" t="s">
        <x:v>93</x:v>
      </x:c>
      <x:c r="K2445" s="6">
        <x:v>1019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20.42</x:v>
      </x:c>
      <x:c r="S2445" s="8">
        <x:v>61396.7645917411</x:v>
      </x:c>
      <x:c r="T2445" s="12">
        <x:v>269010.616191399</x:v>
      </x:c>
      <x:c r="U2445" s="12">
        <x:v>28.7</x:v>
      </x:c>
      <x:c r="V2445" s="12">
        <x:v>67.6</x:v>
      </x:c>
      <x:c r="W2445" s="12">
        <x:f>NA()</x:f>
      </x:c>
    </x:row>
    <x:row r="2446">
      <x:c r="A2446">
        <x:v>276162</x:v>
      </x:c>
      <x:c r="B2446" s="1">
        <x:v>44758.5931542477</x:v>
      </x:c>
      <x:c r="C2446" s="6">
        <x:v>42.99276322</x:v>
      </x:c>
      <x:c r="D2446" s="14" t="s">
        <x:v>92</x:v>
      </x:c>
      <x:c r="E2446" s="15">
        <x:v>44733.6636310532</x:v>
      </x:c>
      <x:c r="F2446" t="s">
        <x:v>97</x:v>
      </x:c>
      <x:c r="G2446" s="6">
        <x:v>100.305617331142</x:v>
      </x:c>
      <x:c r="H2446" t="s">
        <x:v>95</x:v>
      </x:c>
      <x:c r="I2446" s="6">
        <x:v>30.1736321806989</x:v>
      </x:c>
      <x:c r="J2446" t="s">
        <x:v>93</x:v>
      </x:c>
      <x:c r="K2446" s="6">
        <x:v>1019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20.42</x:v>
      </x:c>
      <x:c r="S2446" s="8">
        <x:v>61403.213169083</x:v>
      </x:c>
      <x:c r="T2446" s="12">
        <x:v>269020.7524803</x:v>
      </x:c>
      <x:c r="U2446" s="12">
        <x:v>28.7</x:v>
      </x:c>
      <x:c r="V2446" s="12">
        <x:v>67.6</x:v>
      </x:c>
      <x:c r="W2446" s="12">
        <x:f>NA()</x:f>
      </x:c>
    </x:row>
    <x:row r="2447">
      <x:c r="A2447">
        <x:v>276169</x:v>
      </x:c>
      <x:c r="B2447" s="1">
        <x:v>44758.5931659375</x:v>
      </x:c>
      <x:c r="C2447" s="6">
        <x:v>43.0096250633333</x:v>
      </x:c>
      <x:c r="D2447" s="14" t="s">
        <x:v>92</x:v>
      </x:c>
      <x:c r="E2447" s="15">
        <x:v>44733.6636310532</x:v>
      </x:c>
      <x:c r="F2447" t="s">
        <x:v>97</x:v>
      </x:c>
      <x:c r="G2447" s="6">
        <x:v>100.326796401052</x:v>
      </x:c>
      <x:c r="H2447" t="s">
        <x:v>95</x:v>
      </x:c>
      <x:c r="I2447" s="6">
        <x:v>30.179735588687</x:v>
      </x:c>
      <x:c r="J2447" t="s">
        <x:v>93</x:v>
      </x:c>
      <x:c r="K2447" s="6">
        <x:v>1019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20.417</x:v>
      </x:c>
      <x:c r="S2447" s="8">
        <x:v>61393.86483178</x:v>
      </x:c>
      <x:c r="T2447" s="12">
        <x:v>269011.609462593</x:v>
      </x:c>
      <x:c r="U2447" s="12">
        <x:v>28.7</x:v>
      </x:c>
      <x:c r="V2447" s="12">
        <x:v>67.6</x:v>
      </x:c>
      <x:c r="W2447" s="12">
        <x:f>NA()</x:f>
      </x:c>
    </x:row>
    <x:row r="2448">
      <x:c r="A2448">
        <x:v>276172</x:v>
      </x:c>
      <x:c r="B2448" s="1">
        <x:v>44758.5931776273</x:v>
      </x:c>
      <x:c r="C2448" s="6">
        <x:v>43.0264729333333</x:v>
      </x:c>
      <x:c r="D2448" s="14" t="s">
        <x:v>92</x:v>
      </x:c>
      <x:c r="E2448" s="15">
        <x:v>44733.6636310532</x:v>
      </x:c>
      <x:c r="F2448" t="s">
        <x:v>97</x:v>
      </x:c>
      <x:c r="G2448" s="6">
        <x:v>100.305617331142</x:v>
      </x:c>
      <x:c r="H2448" t="s">
        <x:v>95</x:v>
      </x:c>
      <x:c r="I2448" s="6">
        <x:v>30.1736321806989</x:v>
      </x:c>
      <x:c r="J2448" t="s">
        <x:v>93</x:v>
      </x:c>
      <x:c r="K2448" s="6">
        <x:v>1019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20.42</x:v>
      </x:c>
      <x:c r="S2448" s="8">
        <x:v>61398.0110859303</x:v>
      </x:c>
      <x:c r="T2448" s="12">
        <x:v>269000.392750146</x:v>
      </x:c>
      <x:c r="U2448" s="12">
        <x:v>28.7</x:v>
      </x:c>
      <x:c r="V2448" s="12">
        <x:v>67.6</x:v>
      </x:c>
      <x:c r="W2448" s="12">
        <x:f>NA()</x:f>
      </x:c>
    </x:row>
    <x:row r="2449">
      <x:c r="A2449">
        <x:v>276179</x:v>
      </x:c>
      <x:c r="B2449" s="1">
        <x:v>44758.5931887384</x:v>
      </x:c>
      <x:c r="C2449" s="6">
        <x:v>43.04244583</x:v>
      </x:c>
      <x:c r="D2449" s="14" t="s">
        <x:v>92</x:v>
      </x:c>
      <x:c r="E2449" s="15">
        <x:v>44733.6636310532</x:v>
      </x:c>
      <x:c r="F2449" t="s">
        <x:v>97</x:v>
      </x:c>
      <x:c r="G2449" s="6">
        <x:v>100.299579249181</x:v>
      </x:c>
      <x:c r="H2449" t="s">
        <x:v>95</x:v>
      </x:c>
      <x:c r="I2449" s="6">
        <x:v>30.179735588687</x:v>
      </x:c>
      <x:c r="J2449" t="s">
        <x:v>93</x:v>
      </x:c>
      <x:c r="K2449" s="6">
        <x:v>1019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20.42</x:v>
      </x:c>
      <x:c r="S2449" s="8">
        <x:v>61396.99811995</x:v>
      </x:c>
      <x:c r="T2449" s="12">
        <x:v>269006.011478884</x:v>
      </x:c>
      <x:c r="U2449" s="12">
        <x:v>28.7</x:v>
      </x:c>
      <x:c r="V2449" s="12">
        <x:v>67.6</x:v>
      </x:c>
      <x:c r="W2449" s="12">
        <x:f>NA()</x:f>
      </x:c>
    </x:row>
    <x:row r="2450">
      <x:c r="A2450">
        <x:v>276186</x:v>
      </x:c>
      <x:c r="B2450" s="1">
        <x:v>44758.5932004282</x:v>
      </x:c>
      <x:c r="C2450" s="6">
        <x:v>43.0592600683333</x:v>
      </x:c>
      <x:c r="D2450" s="14" t="s">
        <x:v>92</x:v>
      </x:c>
      <x:c r="E2450" s="15">
        <x:v>44733.6636310532</x:v>
      </x:c>
      <x:c r="F2450" t="s">
        <x:v>97</x:v>
      </x:c>
      <x:c r="G2450" s="6">
        <x:v>100.31468920759</x:v>
      </x:c>
      <x:c r="H2450" t="s">
        <x:v>95</x:v>
      </x:c>
      <x:c r="I2450" s="6">
        <x:v>30.1736321806989</x:v>
      </x:c>
      <x:c r="J2450" t="s">
        <x:v>93</x:v>
      </x:c>
      <x:c r="K2450" s="6">
        <x:v>1019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20.419</x:v>
      </x:c>
      <x:c r="S2450" s="8">
        <x:v>61404.2939948468</x:v>
      </x:c>
      <x:c r="T2450" s="12">
        <x:v>269001.089397089</x:v>
      </x:c>
      <x:c r="U2450" s="12">
        <x:v>28.7</x:v>
      </x:c>
      <x:c r="V2450" s="12">
        <x:v>67.6</x:v>
      </x:c>
      <x:c r="W2450" s="12">
        <x:f>NA()</x:f>
      </x:c>
    </x:row>
    <x:row r="2451">
      <x:c r="A2451">
        <x:v>276191</x:v>
      </x:c>
      <x:c r="B2451" s="1">
        <x:v>44758.5932121181</x:v>
      </x:c>
      <x:c r="C2451" s="6">
        <x:v>43.0760932733333</x:v>
      </x:c>
      <x:c r="D2451" s="14" t="s">
        <x:v>92</x:v>
      </x:c>
      <x:c r="E2451" s="15">
        <x:v>44733.6636310532</x:v>
      </x:c>
      <x:c r="F2451" t="s">
        <x:v>97</x:v>
      </x:c>
      <x:c r="G2451" s="6">
        <x:v>100.287476695862</x:v>
      </x:c>
      <x:c r="H2451" t="s">
        <x:v>95</x:v>
      </x:c>
      <x:c r="I2451" s="6">
        <x:v>30.1736321806989</x:v>
      </x:c>
      <x:c r="J2451" t="s">
        <x:v>93</x:v>
      </x:c>
      <x:c r="K2451" s="6">
        <x:v>1019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20.422</x:v>
      </x:c>
      <x:c r="S2451" s="8">
        <x:v>61408.091480556</x:v>
      </x:c>
      <x:c r="T2451" s="12">
        <x:v>269010.307744062</x:v>
      </x:c>
      <x:c r="U2451" s="12">
        <x:v>28.7</x:v>
      </x:c>
      <x:c r="V2451" s="12">
        <x:v>67.6</x:v>
      </x:c>
      <x:c r="W2451" s="12">
        <x:f>NA()</x:f>
      </x:c>
    </x:row>
    <x:row r="2452">
      <x:c r="A2452">
        <x:v>276197</x:v>
      </x:c>
      <x:c r="B2452" s="1">
        <x:v>44758.5932238773</x:v>
      </x:c>
      <x:c r="C2452" s="6">
        <x:v>43.0930446416667</x:v>
      </x:c>
      <x:c r="D2452" s="14" t="s">
        <x:v>92</x:v>
      </x:c>
      <x:c r="E2452" s="15">
        <x:v>44733.6636310532</x:v>
      </x:c>
      <x:c r="F2452" t="s">
        <x:v>97</x:v>
      </x:c>
      <x:c r="G2452" s="6">
        <x:v>100.305617331142</x:v>
      </x:c>
      <x:c r="H2452" t="s">
        <x:v>95</x:v>
      </x:c>
      <x:c r="I2452" s="6">
        <x:v>30.1736321806989</x:v>
      </x:c>
      <x:c r="J2452" t="s">
        <x:v>93</x:v>
      </x:c>
      <x:c r="K2452" s="6">
        <x:v>1019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20.42</x:v>
      </x:c>
      <x:c r="S2452" s="8">
        <x:v>61401.6536694541</x:v>
      </x:c>
      <x:c r="T2452" s="12">
        <x:v>269018.100575967</x:v>
      </x:c>
      <x:c r="U2452" s="12">
        <x:v>28.7</x:v>
      </x:c>
      <x:c r="V2452" s="12">
        <x:v>67.6</x:v>
      </x:c>
      <x:c r="W2452" s="12">
        <x:f>NA()</x:f>
      </x:c>
    </x:row>
    <x:row r="2453">
      <x:c r="A2453">
        <x:v>276206</x:v>
      </x:c>
      <x:c r="B2453" s="1">
        <x:v>44758.5932350347</x:v>
      </x:c>
      <x:c r="C2453" s="6">
        <x:v>43.10913257</x:v>
      </x:c>
      <x:c r="D2453" s="14" t="s">
        <x:v>92</x:v>
      </x:c>
      <x:c r="E2453" s="15">
        <x:v>44733.6636310532</x:v>
      </x:c>
      <x:c r="F2453" t="s">
        <x:v>97</x:v>
      </x:c>
      <x:c r="G2453" s="6">
        <x:v>100.305617331142</x:v>
      </x:c>
      <x:c r="H2453" t="s">
        <x:v>95</x:v>
      </x:c>
      <x:c r="I2453" s="6">
        <x:v>30.1736321806989</x:v>
      </x:c>
      <x:c r="J2453" t="s">
        <x:v>93</x:v>
      </x:c>
      <x:c r="K2453" s="6">
        <x:v>1019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20.42</x:v>
      </x:c>
      <x:c r="S2453" s="8">
        <x:v>61404.8883193272</x:v>
      </x:c>
      <x:c r="T2453" s="12">
        <x:v>269017.965571114</x:v>
      </x:c>
      <x:c r="U2453" s="12">
        <x:v>28.7</x:v>
      </x:c>
      <x:c r="V2453" s="12">
        <x:v>67.6</x:v>
      </x:c>
      <x:c r="W2453" s="12">
        <x:f>NA()</x:f>
      </x:c>
    </x:row>
    <x:row r="2454">
      <x:c r="A2454">
        <x:v>276211</x:v>
      </x:c>
      <x:c r="B2454" s="1">
        <x:v>44758.5932467245</x:v>
      </x:c>
      <x:c r="C2454" s="6">
        <x:v>43.12596785</x:v>
      </x:c>
      <x:c r="D2454" s="14" t="s">
        <x:v>92</x:v>
      </x:c>
      <x:c r="E2454" s="15">
        <x:v>44733.6636310532</x:v>
      </x:c>
      <x:c r="F2454" t="s">
        <x:v>97</x:v>
      </x:c>
      <x:c r="G2454" s="6">
        <x:v>100.305617331142</x:v>
      </x:c>
      <x:c r="H2454" t="s">
        <x:v>95</x:v>
      </x:c>
      <x:c r="I2454" s="6">
        <x:v>30.1736321806989</x:v>
      </x:c>
      <x:c r="J2454" t="s">
        <x:v>93</x:v>
      </x:c>
      <x:c r="K2454" s="6">
        <x:v>1019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20.42</x:v>
      </x:c>
      <x:c r="S2454" s="8">
        <x:v>61405.1754303351</x:v>
      </x:c>
      <x:c r="T2454" s="12">
        <x:v>269007.131025044</x:v>
      </x:c>
      <x:c r="U2454" s="12">
        <x:v>28.7</x:v>
      </x:c>
      <x:c r="V2454" s="12">
        <x:v>67.6</x:v>
      </x:c>
      <x:c r="W2454" s="12">
        <x:f>NA()</x:f>
      </x:c>
    </x:row>
    <x:row r="2455">
      <x:c r="A2455">
        <x:v>276213</x:v>
      </x:c>
      <x:c r="B2455" s="1">
        <x:v>44758.5932584491</x:v>
      </x:c>
      <x:c r="C2455" s="6">
        <x:v>43.14286587</x:v>
      </x:c>
      <x:c r="D2455" s="14" t="s">
        <x:v>92</x:v>
      </x:c>
      <x:c r="E2455" s="15">
        <x:v>44733.6636310532</x:v>
      </x:c>
      <x:c r="F2455" t="s">
        <x:v>97</x:v>
      </x:c>
      <x:c r="G2455" s="6">
        <x:v>100.278407936707</x:v>
      </x:c>
      <x:c r="H2455" t="s">
        <x:v>95</x:v>
      </x:c>
      <x:c r="I2455" s="6">
        <x:v>30.1736321806989</x:v>
      </x:c>
      <x:c r="J2455" t="s">
        <x:v>93</x:v>
      </x:c>
      <x:c r="K2455" s="6">
        <x:v>1019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20.423</x:v>
      </x:c>
      <x:c r="S2455" s="8">
        <x:v>61407.9522925645</x:v>
      </x:c>
      <x:c r="T2455" s="12">
        <x:v>269012.773140877</x:v>
      </x:c>
      <x:c r="U2455" s="12">
        <x:v>28.7</x:v>
      </x:c>
      <x:c r="V2455" s="12">
        <x:v>67.6</x:v>
      </x:c>
      <x:c r="W2455" s="12">
        <x:f>NA()</x:f>
      </x:c>
    </x:row>
    <x:row r="2456">
      <x:c r="A2456">
        <x:v>276223</x:v>
      </x:c>
      <x:c r="B2456" s="1">
        <x:v>44758.5932701042</x:v>
      </x:c>
      <x:c r="C2456" s="6">
        <x:v>43.1596437366667</x:v>
      </x:c>
      <x:c r="D2456" s="14" t="s">
        <x:v>92</x:v>
      </x:c>
      <x:c r="E2456" s="15">
        <x:v>44733.6636310532</x:v>
      </x:c>
      <x:c r="F2456" t="s">
        <x:v>97</x:v>
      </x:c>
      <x:c r="G2456" s="6">
        <x:v>100.281439677533</x:v>
      </x:c>
      <x:c r="H2456" t="s">
        <x:v>95</x:v>
      </x:c>
      <x:c r="I2456" s="6">
        <x:v>30.179735588687</x:v>
      </x:c>
      <x:c r="J2456" t="s">
        <x:v>93</x:v>
      </x:c>
      <x:c r="K2456" s="6">
        <x:v>1019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20.422</x:v>
      </x:c>
      <x:c r="S2456" s="8">
        <x:v>61407.7145361216</x:v>
      </x:c>
      <x:c r="T2456" s="12">
        <x:v>269024.994350791</x:v>
      </x:c>
      <x:c r="U2456" s="12">
        <x:v>28.7</x:v>
      </x:c>
      <x:c r="V2456" s="12">
        <x:v>67.6</x:v>
      </x:c>
      <x:c r="W2456" s="12">
        <x:f>NA()</x:f>
      </x:c>
    </x:row>
    <x:row r="2457">
      <x:c r="A2457">
        <x:v>276226</x:v>
      </x:c>
      <x:c r="B2457" s="1">
        <x:v>44758.593281794</x:v>
      </x:c>
      <x:c r="C2457" s="6">
        <x:v>43.17647459</x:v>
      </x:c>
      <x:c r="D2457" s="14" t="s">
        <x:v>92</x:v>
      </x:c>
      <x:c r="E2457" s="15">
        <x:v>44733.6636310532</x:v>
      </x:c>
      <x:c r="F2457" t="s">
        <x:v>97</x:v>
      </x:c>
      <x:c r="G2457" s="6">
        <x:v>100.287476695862</x:v>
      </x:c>
      <x:c r="H2457" t="s">
        <x:v>95</x:v>
      </x:c>
      <x:c r="I2457" s="6">
        <x:v>30.1736321806989</x:v>
      </x:c>
      <x:c r="J2457" t="s">
        <x:v>93</x:v>
      </x:c>
      <x:c r="K2457" s="6">
        <x:v>1019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20.422</x:v>
      </x:c>
      <x:c r="S2457" s="8">
        <x:v>61409.1982836523</x:v>
      </x:c>
      <x:c r="T2457" s="12">
        <x:v>269015.656659797</x:v>
      </x:c>
      <x:c r="U2457" s="12">
        <x:v>28.7</x:v>
      </x:c>
      <x:c r="V2457" s="12">
        <x:v>67.6</x:v>
      </x:c>
      <x:c r="W2457" s="12">
        <x:f>NA()</x:f>
      </x:c>
    </x:row>
    <x:row r="2458">
      <x:c r="A2458">
        <x:v>276233</x:v>
      </x:c>
      <x:c r="B2458" s="1">
        <x:v>44758.5932929051</x:v>
      </x:c>
      <x:c r="C2458" s="6">
        <x:v>43.1924237533333</x:v>
      </x:c>
      <x:c r="D2458" s="14" t="s">
        <x:v>92</x:v>
      </x:c>
      <x:c r="E2458" s="15">
        <x:v>44733.6636310532</x:v>
      </x:c>
      <x:c r="F2458" t="s">
        <x:v>97</x:v>
      </x:c>
      <x:c r="G2458" s="6">
        <x:v>100.239138669334</x:v>
      </x:c>
      <x:c r="H2458" t="s">
        <x:v>95</x:v>
      </x:c>
      <x:c r="I2458" s="6">
        <x:v>30.1858390077832</x:v>
      </x:c>
      <x:c r="J2458" t="s">
        <x:v>93</x:v>
      </x:c>
      <x:c r="K2458" s="6">
        <x:v>1019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20.426</x:v>
      </x:c>
      <x:c r="S2458" s="8">
        <x:v>61409.6316007388</x:v>
      </x:c>
      <x:c r="T2458" s="12">
        <x:v>269013.832761969</x:v>
      </x:c>
      <x:c r="U2458" s="12">
        <x:v>28.7</x:v>
      </x:c>
      <x:c r="V2458" s="12">
        <x:v>67.6</x:v>
      </x:c>
      <x:c r="W2458" s="12">
        <x:f>NA()</x:f>
      </x:c>
    </x:row>
    <x:row r="2459">
      <x:c r="A2459">
        <x:v>276241</x:v>
      </x:c>
      <x:c r="B2459" s="1">
        <x:v>44758.5933046296</x:v>
      </x:c>
      <x:c r="C2459" s="6">
        <x:v>43.20934086</x:v>
      </x:c>
      <x:c r="D2459" s="14" t="s">
        <x:v>92</x:v>
      </x:c>
      <x:c r="E2459" s="15">
        <x:v>44733.6636310532</x:v>
      </x:c>
      <x:c r="F2459" t="s">
        <x:v>97</x:v>
      </x:c>
      <x:c r="G2459" s="6">
        <x:v>100.24517299946</x:v>
      </x:c>
      <x:c r="H2459" t="s">
        <x:v>95</x:v>
      </x:c>
      <x:c r="I2459" s="6">
        <x:v>30.179735588687</x:v>
      </x:c>
      <x:c r="J2459" t="s">
        <x:v>93</x:v>
      </x:c>
      <x:c r="K2459" s="6">
        <x:v>1019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20.426</x:v>
      </x:c>
      <x:c r="S2459" s="8">
        <x:v>61418.7551990499</x:v>
      </x:c>
      <x:c r="T2459" s="12">
        <x:v>269021.295961502</x:v>
      </x:c>
      <x:c r="U2459" s="12">
        <x:v>28.7</x:v>
      </x:c>
      <x:c r="V2459" s="12">
        <x:v>67.6</x:v>
      </x:c>
      <x:c r="W2459" s="12">
        <x:f>NA()</x:f>
      </x:c>
    </x:row>
    <x:row r="2460">
      <x:c r="A2460">
        <x:v>276243</x:v>
      </x:c>
      <x:c r="B2460" s="1">
        <x:v>44758.5933163194</x:v>
      </x:c>
      <x:c r="C2460" s="6">
        <x:v>43.2261760033333</x:v>
      </x:c>
      <x:c r="D2460" s="14" t="s">
        <x:v>92</x:v>
      </x:c>
      <x:c r="E2460" s="15">
        <x:v>44733.6636310532</x:v>
      </x:c>
      <x:c r="F2460" t="s">
        <x:v>97</x:v>
      </x:c>
      <x:c r="G2460" s="6">
        <x:v>100.196835829795</x:v>
      </x:c>
      <x:c r="H2460" t="s">
        <x:v>95</x:v>
      </x:c>
      <x:c r="I2460" s="6">
        <x:v>30.1736321806989</x:v>
      </x:c>
      <x:c r="J2460" t="s">
        <x:v>93</x:v>
      </x:c>
      <x:c r="K2460" s="6">
        <x:v>1019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20.432</x:v>
      </x:c>
      <x:c r="S2460" s="8">
        <x:v>61412.5728533056</x:v>
      </x:c>
      <x:c r="T2460" s="12">
        <x:v>269014.046297461</x:v>
      </x:c>
      <x:c r="U2460" s="12">
        <x:v>28.7</x:v>
      </x:c>
      <x:c r="V2460" s="12">
        <x:v>67.6</x:v>
      </x:c>
      <x:c r="W2460" s="12">
        <x:f>NA()</x:f>
      </x:c>
    </x:row>
    <x:row r="2461">
      <x:c r="A2461">
        <x:v>276250</x:v>
      </x:c>
      <x:c r="B2461" s="1">
        <x:v>44758.593328044</x:v>
      </x:c>
      <x:c r="C2461" s="6">
        <x:v>43.243052585</x:v>
      </x:c>
      <x:c r="D2461" s="14" t="s">
        <x:v>92</x:v>
      </x:c>
      <x:c r="E2461" s="15">
        <x:v>44733.6636310532</x:v>
      </x:c>
      <x:c r="F2461" t="s">
        <x:v>97</x:v>
      </x:c>
      <x:c r="G2461" s="6">
        <x:v>100.251207891244</x:v>
      </x:c>
      <x:c r="H2461" t="s">
        <x:v>95</x:v>
      </x:c>
      <x:c r="I2461" s="6">
        <x:v>30.1736321806989</x:v>
      </x:c>
      <x:c r="J2461" t="s">
        <x:v>93</x:v>
      </x:c>
      <x:c r="K2461" s="6">
        <x:v>1019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20.426</x:v>
      </x:c>
      <x:c r="S2461" s="8">
        <x:v>61418.4369719924</x:v>
      </x:c>
      <x:c r="T2461" s="12">
        <x:v>269012.824261856</x:v>
      </x:c>
      <x:c r="U2461" s="12">
        <x:v>28.7</x:v>
      </x:c>
      <x:c r="V2461" s="12">
        <x:v>67.6</x:v>
      </x:c>
      <x:c r="W2461" s="12">
        <x:f>NA()</x:f>
      </x:c>
    </x:row>
    <x:row r="2462">
      <x:c r="A2462">
        <x:v>276259</x:v>
      </x:c>
      <x:c r="B2462" s="1">
        <x:v>44758.5933392014</x:v>
      </x:c>
      <x:c r="C2462" s="6">
        <x:v>43.2590999716667</x:v>
      </x:c>
      <x:c r="D2462" s="14" t="s">
        <x:v>92</x:v>
      </x:c>
      <x:c r="E2462" s="15">
        <x:v>44733.6636310532</x:v>
      </x:c>
      <x:c r="F2462" t="s">
        <x:v>97</x:v>
      </x:c>
      <x:c r="G2462" s="6">
        <x:v>100.269340216327</x:v>
      </x:c>
      <x:c r="H2462" t="s">
        <x:v>95</x:v>
      </x:c>
      <x:c r="I2462" s="6">
        <x:v>30.1736321806989</x:v>
      </x:c>
      <x:c r="J2462" t="s">
        <x:v>93</x:v>
      </x:c>
      <x:c r="K2462" s="6">
        <x:v>1019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20.424</x:v>
      </x:c>
      <x:c r="S2462" s="8">
        <x:v>61407.9811511285</x:v>
      </x:c>
      <x:c r="T2462" s="12">
        <x:v>269006.460778977</x:v>
      </x:c>
      <x:c r="U2462" s="12">
        <x:v>28.7</x:v>
      </x:c>
      <x:c r="V2462" s="12">
        <x:v>67.6</x:v>
      </x:c>
      <x:c r="W2462" s="12">
        <x:f>NA()</x:f>
      </x:c>
    </x:row>
    <x:row r="2463">
      <x:c r="A2463">
        <x:v>276261</x:v>
      </x:c>
      <x:c r="B2463" s="1">
        <x:v>44758.5933510069</x:v>
      </x:c>
      <x:c r="C2463" s="6">
        <x:v>43.2761013133333</x:v>
      </x:c>
      <x:c r="D2463" s="14" t="s">
        <x:v>92</x:v>
      </x:c>
      <x:c r="E2463" s="15">
        <x:v>44733.6636310532</x:v>
      </x:c>
      <x:c r="F2463" t="s">
        <x:v>97</x:v>
      </x:c>
      <x:c r="G2463" s="6">
        <x:v>100.269340216327</x:v>
      </x:c>
      <x:c r="H2463" t="s">
        <x:v>95</x:v>
      </x:c>
      <x:c r="I2463" s="6">
        <x:v>30.1736321806989</x:v>
      </x:c>
      <x:c r="J2463" t="s">
        <x:v>93</x:v>
      </x:c>
      <x:c r="K2463" s="6">
        <x:v>1019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20.424</x:v>
      </x:c>
      <x:c r="S2463" s="8">
        <x:v>61415.8277059975</x:v>
      </x:c>
      <x:c r="T2463" s="12">
        <x:v>269006.245947196</x:v>
      </x:c>
      <x:c r="U2463" s="12">
        <x:v>28.7</x:v>
      </x:c>
      <x:c r="V2463" s="12">
        <x:v>67.6</x:v>
      </x:c>
      <x:c r="W2463" s="12">
        <x:f>NA()</x:f>
      </x:c>
    </x:row>
    <x:row r="2464">
      <x:c r="A2464">
        <x:v>276269</x:v>
      </x:c>
      <x:c r="B2464" s="1">
        <x:v>44758.5933626968</x:v>
      </x:c>
      <x:c r="C2464" s="6">
        <x:v>43.2929512683333</x:v>
      </x:c>
      <x:c r="D2464" s="14" t="s">
        <x:v>92</x:v>
      </x:c>
      <x:c r="E2464" s="15">
        <x:v>44733.6636310532</x:v>
      </x:c>
      <x:c r="F2464" t="s">
        <x:v>97</x:v>
      </x:c>
      <x:c r="G2464" s="6">
        <x:v>100.287476695862</x:v>
      </x:c>
      <x:c r="H2464" t="s">
        <x:v>95</x:v>
      </x:c>
      <x:c r="I2464" s="6">
        <x:v>30.1736321806989</x:v>
      </x:c>
      <x:c r="J2464" t="s">
        <x:v>93</x:v>
      </x:c>
      <x:c r="K2464" s="6">
        <x:v>1019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20.422</x:v>
      </x:c>
      <x:c r="S2464" s="8">
        <x:v>61420.3794957216</x:v>
      </x:c>
      <x:c r="T2464" s="12">
        <x:v>269001.249306499</x:v>
      </x:c>
      <x:c r="U2464" s="12">
        <x:v>28.7</x:v>
      </x:c>
      <x:c r="V2464" s="12">
        <x:v>67.6</x:v>
      </x:c>
      <x:c r="W2464" s="12">
        <x:f>NA()</x:f>
      </x:c>
    </x:row>
    <x:row r="2465">
      <x:c r="A2465">
        <x:v>276275</x:v>
      </x:c>
      <x:c r="B2465" s="1">
        <x:v>44758.5933743866</x:v>
      </x:c>
      <x:c r="C2465" s="6">
        <x:v>43.3098153983333</x:v>
      </x:c>
      <x:c r="D2465" s="14" t="s">
        <x:v>92</x:v>
      </x:c>
      <x:c r="E2465" s="15">
        <x:v>44733.6636310532</x:v>
      </x:c>
      <x:c r="F2465" t="s">
        <x:v>97</x:v>
      </x:c>
      <x:c r="G2465" s="6">
        <x:v>100.269340216327</x:v>
      </x:c>
      <x:c r="H2465" t="s">
        <x:v>95</x:v>
      </x:c>
      <x:c r="I2465" s="6">
        <x:v>30.1736321806989</x:v>
      </x:c>
      <x:c r="J2465" t="s">
        <x:v>93</x:v>
      </x:c>
      <x:c r="K2465" s="6">
        <x:v>1019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20.424</x:v>
      </x:c>
      <x:c r="S2465" s="8">
        <x:v>61418.3186738739</x:v>
      </x:c>
      <x:c r="T2465" s="12">
        <x:v>269010.863031655</x:v>
      </x:c>
      <x:c r="U2465" s="12">
        <x:v>28.7</x:v>
      </x:c>
      <x:c r="V2465" s="12">
        <x:v>67.6</x:v>
      </x:c>
      <x:c r="W2465" s="12">
        <x:f>NA()</x:f>
      </x:c>
    </x:row>
    <x:row r="2466">
      <x:c r="A2466">
        <x:v>276281</x:v>
      </x:c>
      <x:c r="B2466" s="1">
        <x:v>44758.5933855324</x:v>
      </x:c>
      <x:c r="C2466" s="6">
        <x:v>43.3258375883333</x:v>
      </x:c>
      <x:c r="D2466" s="14" t="s">
        <x:v>92</x:v>
      </x:c>
      <x:c r="E2466" s="15">
        <x:v>44733.6636310532</x:v>
      </x:c>
      <x:c r="F2466" t="s">
        <x:v>97</x:v>
      </x:c>
      <x:c r="G2466" s="6">
        <x:v>100.242143286219</x:v>
      </x:c>
      <x:c r="H2466" t="s">
        <x:v>95</x:v>
      </x:c>
      <x:c r="I2466" s="6">
        <x:v>30.1736321806989</x:v>
      </x:c>
      <x:c r="J2466" t="s">
        <x:v>93</x:v>
      </x:c>
      <x:c r="K2466" s="6">
        <x:v>1019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20.427</x:v>
      </x:c>
      <x:c r="S2466" s="8">
        <x:v>61417.224501606</x:v>
      </x:c>
      <x:c r="T2466" s="12">
        <x:v>269000.685443297</x:v>
      </x:c>
      <x:c r="U2466" s="12">
        <x:v>28.7</x:v>
      </x:c>
      <x:c r="V2466" s="12">
        <x:v>67.6</x:v>
      </x:c>
      <x:c r="W2466" s="12">
        <x:f>NA()</x:f>
      </x:c>
    </x:row>
    <x:row r="2467">
      <x:c r="A2467">
        <x:v>276287</x:v>
      </x:c>
      <x:c r="B2467" s="1">
        <x:v>44758.5933972569</x:v>
      </x:c>
      <x:c r="C2467" s="6">
        <x:v>43.3427247633333</x:v>
      </x:c>
      <x:c r="D2467" s="14" t="s">
        <x:v>92</x:v>
      </x:c>
      <x:c r="E2467" s="15">
        <x:v>44733.6636310532</x:v>
      </x:c>
      <x:c r="F2467" t="s">
        <x:v>97</x:v>
      </x:c>
      <x:c r="G2467" s="6">
        <x:v>100.257268868212</x:v>
      </x:c>
      <x:c r="H2467" t="s">
        <x:v>95</x:v>
      </x:c>
      <x:c r="I2467" s="6">
        <x:v>30.1858390077832</x:v>
      </x:c>
      <x:c r="J2467" t="s">
        <x:v>93</x:v>
      </x:c>
      <x:c r="K2467" s="6">
        <x:v>1019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20.424</x:v>
      </x:c>
      <x:c r="S2467" s="8">
        <x:v>61412.1668998525</x:v>
      </x:c>
      <x:c r="T2467" s="12">
        <x:v>269001.401096653</x:v>
      </x:c>
      <x:c r="U2467" s="12">
        <x:v>28.7</x:v>
      </x:c>
      <x:c r="V2467" s="12">
        <x:v>67.6</x:v>
      </x:c>
      <x:c r="W2467" s="12">
        <x:f>NA()</x:f>
      </x:c>
    </x:row>
    <x:row r="2468">
      <x:c r="A2468">
        <x:v>276291</x:v>
      </x:c>
      <x:c r="B2468" s="1">
        <x:v>44758.5934089468</x:v>
      </x:c>
      <x:c r="C2468" s="6">
        <x:v>43.3595870183333</x:v>
      </x:c>
      <x:c r="D2468" s="14" t="s">
        <x:v>92</x:v>
      </x:c>
      <x:c r="E2468" s="15">
        <x:v>44733.6636310532</x:v>
      </x:c>
      <x:c r="F2468" t="s">
        <x:v>97</x:v>
      </x:c>
      <x:c r="G2468" s="6">
        <x:v>100.26027353456</x:v>
      </x:c>
      <x:c r="H2468" t="s">
        <x:v>95</x:v>
      </x:c>
      <x:c r="I2468" s="6">
        <x:v>30.1736321806989</x:v>
      </x:c>
      <x:c r="J2468" t="s">
        <x:v>93</x:v>
      </x:c>
      <x:c r="K2468" s="6">
        <x:v>1019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20.425</x:v>
      </x:c>
      <x:c r="S2468" s="8">
        <x:v>61418.8886951701</x:v>
      </x:c>
      <x:c r="T2468" s="12">
        <x:v>269004.724922425</x:v>
      </x:c>
      <x:c r="U2468" s="12">
        <x:v>28.7</x:v>
      </x:c>
      <x:c r="V2468" s="12">
        <x:v>67.6</x:v>
      </x:c>
      <x:c r="W2468" s="12">
        <x:f>NA()</x:f>
      </x:c>
    </x:row>
    <x:row r="2469">
      <x:c r="A2469">
        <x:v>276302</x:v>
      </x:c>
      <x:c r="B2469" s="1">
        <x:v>44758.5934206829</x:v>
      </x:c>
      <x:c r="C2469" s="6">
        <x:v>43.3764795516667</x:v>
      </x:c>
      <x:c r="D2469" s="14" t="s">
        <x:v>92</x:v>
      </x:c>
      <x:c r="E2469" s="15">
        <x:v>44733.6636310532</x:v>
      </x:c>
      <x:c r="F2469" t="s">
        <x:v>97</x:v>
      </x:c>
      <x:c r="G2469" s="6">
        <x:v>100.242143286219</x:v>
      </x:c>
      <x:c r="H2469" t="s">
        <x:v>95</x:v>
      </x:c>
      <x:c r="I2469" s="6">
        <x:v>30.1736321806989</x:v>
      </x:c>
      <x:c r="J2469" t="s">
        <x:v>93</x:v>
      </x:c>
      <x:c r="K2469" s="6">
        <x:v>1019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20.427</x:v>
      </x:c>
      <x:c r="S2469" s="8">
        <x:v>61413.4987025644</x:v>
      </x:c>
      <x:c r="T2469" s="12">
        <x:v>269004.474078131</x:v>
      </x:c>
      <x:c r="U2469" s="12">
        <x:v>28.7</x:v>
      </x:c>
      <x:c r="V2469" s="12">
        <x:v>67.6</x:v>
      </x:c>
      <x:c r="W2469" s="12">
        <x:f>NA()</x:f>
      </x:c>
    </x:row>
    <x:row r="2470">
      <x:c r="A2470">
        <x:v>276304</x:v>
      </x:c>
      <x:c r="B2470" s="1">
        <x:v>44758.5934318287</x:v>
      </x:c>
      <x:c r="C2470" s="6">
        <x:v>43.3925122216667</x:v>
      </x:c>
      <x:c r="D2470" s="14" t="s">
        <x:v>92</x:v>
      </x:c>
      <x:c r="E2470" s="15">
        <x:v>44733.6636310532</x:v>
      </x:c>
      <x:c r="F2470" t="s">
        <x:v>97</x:v>
      </x:c>
      <x:c r="G2470" s="6">
        <x:v>100.24517299946</x:v>
      </x:c>
      <x:c r="H2470" t="s">
        <x:v>95</x:v>
      </x:c>
      <x:c r="I2470" s="6">
        <x:v>30.179735588687</x:v>
      </x:c>
      <x:c r="J2470" t="s">
        <x:v>93</x:v>
      </x:c>
      <x:c r="K2470" s="6">
        <x:v>1019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20.426</x:v>
      </x:c>
      <x:c r="S2470" s="8">
        <x:v>61419.3010154424</x:v>
      </x:c>
      <x:c r="T2470" s="12">
        <x:v>269001.978980967</x:v>
      </x:c>
      <x:c r="U2470" s="12">
        <x:v>28.7</x:v>
      </x:c>
      <x:c r="V2470" s="12">
        <x:v>67.6</x:v>
      </x:c>
      <x:c r="W2470" s="12">
        <x:f>NA()</x:f>
      </x:c>
    </x:row>
    <x:row r="2471">
      <x:c r="A2471">
        <x:v>276311</x:v>
      </x:c>
      <x:c r="B2471" s="1">
        <x:v>44758.5934435995</x:v>
      </x:c>
      <x:c r="C2471" s="6">
        <x:v>43.4094649983333</x:v>
      </x:c>
      <x:c r="D2471" s="14" t="s">
        <x:v>92</x:v>
      </x:c>
      <x:c r="E2471" s="15">
        <x:v>44733.6636310532</x:v>
      </x:c>
      <x:c r="F2471" t="s">
        <x:v>97</x:v>
      </x:c>
      <x:c r="G2471" s="6">
        <x:v>100.20589524579</x:v>
      </x:c>
      <x:c r="H2471" t="s">
        <x:v>95</x:v>
      </x:c>
      <x:c r="I2471" s="6">
        <x:v>30.1736321806989</x:v>
      </x:c>
      <x:c r="J2471" t="s">
        <x:v>93</x:v>
      </x:c>
      <x:c r="K2471" s="6">
        <x:v>1019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20.431</x:v>
      </x:c>
      <x:c r="S2471" s="8">
        <x:v>61417.370664058</x:v>
      </x:c>
      <x:c r="T2471" s="12">
        <x:v>268997.178522372</x:v>
      </x:c>
      <x:c r="U2471" s="12">
        <x:v>28.7</x:v>
      </x:c>
      <x:c r="V2471" s="12">
        <x:v>67.6</x:v>
      </x:c>
      <x:c r="W2471" s="12">
        <x:f>NA()</x:f>
      </x:c>
    </x:row>
    <x:row r="2472">
      <x:c r="A2472">
        <x:v>276319</x:v>
      </x:c>
      <x:c r="B2472" s="1">
        <x:v>44758.5934552431</x:v>
      </x:c>
      <x:c r="C2472" s="6">
        <x:v>43.4262496516667</x:v>
      </x:c>
      <x:c r="D2472" s="14" t="s">
        <x:v>92</x:v>
      </x:c>
      <x:c r="E2472" s="15">
        <x:v>44733.6636310532</x:v>
      </x:c>
      <x:c r="F2472" t="s">
        <x:v>97</x:v>
      </x:c>
      <x:c r="G2472" s="6">
        <x:v>100.281439677533</x:v>
      </x:c>
      <x:c r="H2472" t="s">
        <x:v>95</x:v>
      </x:c>
      <x:c r="I2472" s="6">
        <x:v>30.179735588687</x:v>
      </x:c>
      <x:c r="J2472" t="s">
        <x:v>93</x:v>
      </x:c>
      <x:c r="K2472" s="6">
        <x:v>1019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20.422</x:v>
      </x:c>
      <x:c r="S2472" s="8">
        <x:v>61423.7525944966</x:v>
      </x:c>
      <x:c r="T2472" s="12">
        <x:v>268996.833450744</x:v>
      </x:c>
      <x:c r="U2472" s="12">
        <x:v>28.7</x:v>
      </x:c>
      <x:c r="V2472" s="12">
        <x:v>67.6</x:v>
      </x:c>
      <x:c r="W2472" s="12">
        <x:f>NA()</x:f>
      </x:c>
    </x:row>
    <x:row r="2473">
      <x:c r="A2473">
        <x:v>276323</x:v>
      </x:c>
      <x:c r="B2473" s="1">
        <x:v>44758.5934670139</x:v>
      </x:c>
      <x:c r="C2473" s="6">
        <x:v>43.443181975</x:v>
      </x:c>
      <x:c r="D2473" s="14" t="s">
        <x:v>92</x:v>
      </x:c>
      <x:c r="E2473" s="15">
        <x:v>44733.6636310532</x:v>
      </x:c>
      <x:c r="F2473" t="s">
        <x:v>97</x:v>
      </x:c>
      <x:c r="G2473" s="6">
        <x:v>100.202868094998</x:v>
      </x:c>
      <x:c r="H2473" t="s">
        <x:v>95</x:v>
      </x:c>
      <x:c r="I2473" s="6">
        <x:v>30.1675287838189</x:v>
      </x:c>
      <x:c r="J2473" t="s">
        <x:v>93</x:v>
      </x:c>
      <x:c r="K2473" s="6">
        <x:v>1019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20.432</x:v>
      </x:c>
      <x:c r="S2473" s="8">
        <x:v>61428.4864316734</x:v>
      </x:c>
      <x:c r="T2473" s="12">
        <x:v>268999.970007569</x:v>
      </x:c>
      <x:c r="U2473" s="12">
        <x:v>28.7</x:v>
      </x:c>
      <x:c r="V2473" s="12">
        <x:v>67.6</x:v>
      </x:c>
      <x:c r="W2473" s="12">
        <x:f>NA()</x:f>
      </x:c>
    </x:row>
    <x:row r="2474">
      <x:c r="A2474">
        <x:v>276332</x:v>
      </x:c>
      <x:c r="B2474" s="1">
        <x:v>44758.5934781597</x:v>
      </x:c>
      <x:c r="C2474" s="6">
        <x:v>43.4592340316667</x:v>
      </x:c>
      <x:c r="D2474" s="14" t="s">
        <x:v>92</x:v>
      </x:c>
      <x:c r="E2474" s="15">
        <x:v>44733.6636310532</x:v>
      </x:c>
      <x:c r="F2474" t="s">
        <x:v>97</x:v>
      </x:c>
      <x:c r="G2474" s="6">
        <x:v>100.26027353456</x:v>
      </x:c>
      <x:c r="H2474" t="s">
        <x:v>95</x:v>
      </x:c>
      <x:c r="I2474" s="6">
        <x:v>30.1736321806989</x:v>
      </x:c>
      <x:c r="J2474" t="s">
        <x:v>93</x:v>
      </x:c>
      <x:c r="K2474" s="6">
        <x:v>1019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20.425</x:v>
      </x:c>
      <x:c r="S2474" s="8">
        <x:v>61425.2825527232</x:v>
      </x:c>
      <x:c r="T2474" s="12">
        <x:v>269005.033501592</x:v>
      </x:c>
      <x:c r="U2474" s="12">
        <x:v>28.7</x:v>
      </x:c>
      <x:c r="V2474" s="12">
        <x:v>67.6</x:v>
      </x:c>
      <x:c r="W2474" s="12">
        <x:f>NA()</x:f>
      </x:c>
    </x:row>
    <x:row r="2475">
      <x:c r="A2475">
        <x:v>276335</x:v>
      </x:c>
      <x:c r="B2475" s="1">
        <x:v>44758.5934898495</x:v>
      </x:c>
      <x:c r="C2475" s="6">
        <x:v>43.47609008</x:v>
      </x:c>
      <x:c r="D2475" s="14" t="s">
        <x:v>92</x:v>
      </x:c>
      <x:c r="E2475" s="15">
        <x:v>44733.6636310532</x:v>
      </x:c>
      <x:c r="F2475" t="s">
        <x:v>97</x:v>
      </x:c>
      <x:c r="G2475" s="6">
        <x:v>100.190804126033</x:v>
      </x:c>
      <x:c r="H2475" t="s">
        <x:v>95</x:v>
      </x:c>
      <x:c r="I2475" s="6">
        <x:v>30.179735588687</x:v>
      </x:c>
      <x:c r="J2475" t="s">
        <x:v>93</x:v>
      </x:c>
      <x:c r="K2475" s="6">
        <x:v>1019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20.432</x:v>
      </x:c>
      <x:c r="S2475" s="8">
        <x:v>61420.4721262938</x:v>
      </x:c>
      <x:c r="T2475" s="12">
        <x:v>269000.378990296</x:v>
      </x:c>
      <x:c r="U2475" s="12">
        <x:v>28.7</x:v>
      </x:c>
      <x:c r="V2475" s="12">
        <x:v>67.6</x:v>
      </x:c>
      <x:c r="W2475" s="12">
        <x:f>NA()</x:f>
      </x:c>
    </x:row>
    <x:row r="2476">
      <x:c r="A2476">
        <x:v>276343</x:v>
      </x:c>
      <x:c r="B2476" s="1">
        <x:v>44758.5935016204</x:v>
      </x:c>
      <x:c r="C2476" s="6">
        <x:v>43.49299707</x:v>
      </x:c>
      <x:c r="D2476" s="14" t="s">
        <x:v>92</x:v>
      </x:c>
      <x:c r="E2476" s="15">
        <x:v>44733.6636310532</x:v>
      </x:c>
      <x:c r="F2476" t="s">
        <x:v>97</x:v>
      </x:c>
      <x:c r="G2476" s="6">
        <x:v>100.224017190392</x:v>
      </x:c>
      <x:c r="H2476" t="s">
        <x:v>95</x:v>
      </x:c>
      <x:c r="I2476" s="6">
        <x:v>30.1736321806989</x:v>
      </x:c>
      <x:c r="J2476" t="s">
        <x:v>93</x:v>
      </x:c>
      <x:c r="K2476" s="6">
        <x:v>1019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20.429</x:v>
      </x:c>
      <x:c r="S2476" s="8">
        <x:v>61426.8109261538</x:v>
      </x:c>
      <x:c r="T2476" s="12">
        <x:v>269000.949441396</x:v>
      </x:c>
      <x:c r="U2476" s="12">
        <x:v>28.7</x:v>
      </x:c>
      <x:c r="V2476" s="12">
        <x:v>67.6</x:v>
      </x:c>
      <x:c r="W2476" s="12">
        <x:f>NA()</x:f>
      </x:c>
    </x:row>
    <x:row r="2477">
      <x:c r="A2477">
        <x:v>276349</x:v>
      </x:c>
      <x:c r="B2477" s="1">
        <x:v>44758.5935133102</x:v>
      </x:c>
      <x:c r="C2477" s="6">
        <x:v>43.509868375</x:v>
      </x:c>
      <x:c r="D2477" s="14" t="s">
        <x:v>92</x:v>
      </x:c>
      <x:c r="E2477" s="15">
        <x:v>44733.6636310532</x:v>
      </x:c>
      <x:c r="F2477" t="s">
        <x:v>97</x:v>
      </x:c>
      <x:c r="G2477" s="6">
        <x:v>100.227045890452</x:v>
      </x:c>
      <x:c r="H2477" t="s">
        <x:v>95</x:v>
      </x:c>
      <x:c r="I2477" s="6">
        <x:v>30.179735588687</x:v>
      </x:c>
      <x:c r="J2477" t="s">
        <x:v>93</x:v>
      </x:c>
      <x:c r="K2477" s="6">
        <x:v>1019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20.428</x:v>
      </x:c>
      <x:c r="S2477" s="8">
        <x:v>61422.9730632888</x:v>
      </x:c>
      <x:c r="T2477" s="12">
        <x:v>269010.957032922</x:v>
      </x:c>
      <x:c r="U2477" s="12">
        <x:v>28.7</x:v>
      </x:c>
      <x:c r="V2477" s="12">
        <x:v>67.6</x:v>
      </x:c>
      <x:c r="W2477" s="12">
        <x:f>NA()</x:f>
      </x:c>
    </x:row>
    <x:row r="2478">
      <x:c r="A2478">
        <x:v>276352</x:v>
      </x:c>
      <x:c r="B2478" s="1">
        <x:v>44758.593524456</x:v>
      </x:c>
      <x:c r="C2478" s="6">
        <x:v>43.5258844566667</x:v>
      </x:c>
      <x:c r="D2478" s="14" t="s">
        <x:v>92</x:v>
      </x:c>
      <x:c r="E2478" s="15">
        <x:v>44733.6636310532</x:v>
      </x:c>
      <x:c r="F2478" t="s">
        <x:v>97</x:v>
      </x:c>
      <x:c r="G2478" s="6">
        <x:v>100.217983892889</x:v>
      </x:c>
      <x:c r="H2478" t="s">
        <x:v>95</x:v>
      </x:c>
      <x:c r="I2478" s="6">
        <x:v>30.179735588687</x:v>
      </x:c>
      <x:c r="J2478" t="s">
        <x:v>93</x:v>
      </x:c>
      <x:c r="K2478" s="6">
        <x:v>1019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20.429</x:v>
      </x:c>
      <x:c r="S2478" s="8">
        <x:v>61428.7929095739</x:v>
      </x:c>
      <x:c r="T2478" s="12">
        <x:v>268990.458824707</x:v>
      </x:c>
      <x:c r="U2478" s="12">
        <x:v>28.7</x:v>
      </x:c>
      <x:c r="V2478" s="12">
        <x:v>67.6</x:v>
      </x:c>
      <x:c r="W2478" s="12">
        <x:f>NA()</x:f>
      </x:c>
    </x:row>
    <x:row r="2479">
      <x:c r="A2479">
        <x:v>276358</x:v>
      </x:c>
      <x:c r="B2479" s="1">
        <x:v>44758.5935361921</x:v>
      </x:c>
      <x:c r="C2479" s="6">
        <x:v>43.5427890783333</x:v>
      </x:c>
      <x:c r="D2479" s="14" t="s">
        <x:v>92</x:v>
      </x:c>
      <x:c r="E2479" s="15">
        <x:v>44733.6636310532</x:v>
      </x:c>
      <x:c r="F2479" t="s">
        <x:v>97</x:v>
      </x:c>
      <x:c r="G2479" s="6">
        <x:v>100.287476695862</x:v>
      </x:c>
      <x:c r="H2479" t="s">
        <x:v>95</x:v>
      </x:c>
      <x:c r="I2479" s="6">
        <x:v>30.1736321806989</x:v>
      </x:c>
      <x:c r="J2479" t="s">
        <x:v>93</x:v>
      </x:c>
      <x:c r="K2479" s="6">
        <x:v>1019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20.422</x:v>
      </x:c>
      <x:c r="S2479" s="8">
        <x:v>61431.8227426193</x:v>
      </x:c>
      <x:c r="T2479" s="12">
        <x:v>268996.41189299</x:v>
      </x:c>
      <x:c r="U2479" s="12">
        <x:v>28.7</x:v>
      </x:c>
      <x:c r="V2479" s="12">
        <x:v>67.6</x:v>
      </x:c>
      <x:c r="W2479" s="12">
        <x:f>NA()</x:f>
      </x:c>
    </x:row>
    <x:row r="2480">
      <x:c r="A2480">
        <x:v>276364</x:v>
      </x:c>
      <x:c r="B2480" s="1">
        <x:v>44758.5935478819</x:v>
      </x:c>
      <x:c r="C2480" s="6">
        <x:v>43.5596316966667</x:v>
      </x:c>
      <x:c r="D2480" s="14" t="s">
        <x:v>92</x:v>
      </x:c>
      <x:c r="E2480" s="15">
        <x:v>44733.6636310532</x:v>
      </x:c>
      <x:c r="F2480" t="s">
        <x:v>97</x:v>
      </x:c>
      <x:c r="G2480" s="6">
        <x:v>100.20589524579</x:v>
      </x:c>
      <x:c r="H2480" t="s">
        <x:v>95</x:v>
      </x:c>
      <x:c r="I2480" s="6">
        <x:v>30.1736321806989</x:v>
      </x:c>
      <x:c r="J2480" t="s">
        <x:v>93</x:v>
      </x:c>
      <x:c r="K2480" s="6">
        <x:v>1019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20.431</x:v>
      </x:c>
      <x:c r="S2480" s="8">
        <x:v>61435.506371579</x:v>
      </x:c>
      <x:c r="T2480" s="12">
        <x:v>268998.718188008</x:v>
      </x:c>
      <x:c r="U2480" s="12">
        <x:v>28.7</x:v>
      </x:c>
      <x:c r="V2480" s="12">
        <x:v>67.6</x:v>
      </x:c>
      <x:c r="W2480" s="12">
        <x:f>NA()</x:f>
      </x:c>
    </x:row>
    <x:row r="2481">
      <x:c r="A2481">
        <x:v>276371</x:v>
      </x:c>
      <x:c r="B2481" s="1">
        <x:v>44758.5935595718</x:v>
      </x:c>
      <x:c r="C2481" s="6">
        <x:v>43.5764651516667</x:v>
      </x:c>
      <x:c r="D2481" s="14" t="s">
        <x:v>92</x:v>
      </x:c>
      <x:c r="E2481" s="15">
        <x:v>44733.6636310532</x:v>
      </x:c>
      <x:c r="F2481" t="s">
        <x:v>97</x:v>
      </x:c>
      <x:c r="G2481" s="6">
        <x:v>100.178720109609</x:v>
      </x:c>
      <x:c r="H2481" t="s">
        <x:v>95</x:v>
      </x:c>
      <x:c r="I2481" s="6">
        <x:v>30.1736321806989</x:v>
      </x:c>
      <x:c r="J2481" t="s">
        <x:v>93</x:v>
      </x:c>
      <x:c r="K2481" s="6">
        <x:v>1019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20.434</x:v>
      </x:c>
      <x:c r="S2481" s="8">
        <x:v>61429.7611792745</x:v>
      </x:c>
      <x:c r="T2481" s="12">
        <x:v>269009.665594962</x:v>
      </x:c>
      <x:c r="U2481" s="12">
        <x:v>28.7</x:v>
      </x:c>
      <x:c r="V2481" s="12">
        <x:v>67.6</x:v>
      </x:c>
      <x:c r="W2481" s="12">
        <x:f>NA()</x:f>
      </x:c>
    </x:row>
    <x:row r="2482">
      <x:c r="A2482">
        <x:v>276377</x:v>
      </x:c>
      <x:c r="B2482" s="1">
        <x:v>44758.5935706829</x:v>
      </x:c>
      <x:c r="C2482" s="6">
        <x:v>43.592458825</x:v>
      </x:c>
      <x:c r="D2482" s="14" t="s">
        <x:v>92</x:v>
      </x:c>
      <x:c r="E2482" s="15">
        <x:v>44733.6636310532</x:v>
      </x:c>
      <x:c r="F2482" t="s">
        <x:v>97</x:v>
      </x:c>
      <x:c r="G2482" s="6">
        <x:v>100.251207891244</x:v>
      </x:c>
      <x:c r="H2482" t="s">
        <x:v>95</x:v>
      </x:c>
      <x:c r="I2482" s="6">
        <x:v>30.1736321806989</x:v>
      </x:c>
      <x:c r="J2482" t="s">
        <x:v>93</x:v>
      </x:c>
      <x:c r="K2482" s="6">
        <x:v>1019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20.426</x:v>
      </x:c>
      <x:c r="S2482" s="8">
        <x:v>61431.9358910635</x:v>
      </x:c>
      <x:c r="T2482" s="12">
        <x:v>269002.518760564</x:v>
      </x:c>
      <x:c r="U2482" s="12">
        <x:v>28.7</x:v>
      </x:c>
      <x:c r="V2482" s="12">
        <x:v>67.6</x:v>
      </x:c>
      <x:c r="W2482" s="12">
        <x:f>NA()</x:f>
      </x:c>
    </x:row>
    <x:row r="2483">
      <x:c r="A2483">
        <x:v>276383</x:v>
      </x:c>
      <x:c r="B2483" s="1">
        <x:v>44758.5935823264</x:v>
      </x:c>
      <x:c r="C2483" s="6">
        <x:v>43.6092497983333</x:v>
      </x:c>
      <x:c r="D2483" s="14" t="s">
        <x:v>92</x:v>
      </x:c>
      <x:c r="E2483" s="15">
        <x:v>44733.6636310532</x:v>
      </x:c>
      <x:c r="F2483" t="s">
        <x:v>97</x:v>
      </x:c>
      <x:c r="G2483" s="6">
        <x:v>100.217983892889</x:v>
      </x:c>
      <x:c r="H2483" t="s">
        <x:v>95</x:v>
      </x:c>
      <x:c r="I2483" s="6">
        <x:v>30.179735588687</x:v>
      </x:c>
      <x:c r="J2483" t="s">
        <x:v>93</x:v>
      </x:c>
      <x:c r="K2483" s="6">
        <x:v>1019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20.429</x:v>
      </x:c>
      <x:c r="S2483" s="8">
        <x:v>61433.6530332857</x:v>
      </x:c>
      <x:c r="T2483" s="12">
        <x:v>268998.752281737</x:v>
      </x:c>
      <x:c r="U2483" s="12">
        <x:v>28.7</x:v>
      </x:c>
      <x:c r="V2483" s="12">
        <x:v>67.6</x:v>
      </x:c>
      <x:c r="W2483" s="12">
        <x:f>NA()</x:f>
      </x:c>
    </x:row>
    <x:row r="2484">
      <x:c r="A2484">
        <x:v>276388</x:v>
      </x:c>
      <x:c r="B2484" s="1">
        <x:v>44758.5935940625</x:v>
      </x:c>
      <x:c r="C2484" s="6">
        <x:v>43.6261553416667</x:v>
      </x:c>
      <x:c r="D2484" s="14" t="s">
        <x:v>92</x:v>
      </x:c>
      <x:c r="E2484" s="15">
        <x:v>44733.6636310532</x:v>
      </x:c>
      <x:c r="F2484" t="s">
        <x:v>97</x:v>
      </x:c>
      <x:c r="G2484" s="6">
        <x:v>100.208922933073</x:v>
      </x:c>
      <x:c r="H2484" t="s">
        <x:v>95</x:v>
      </x:c>
      <x:c r="I2484" s="6">
        <x:v>30.179735588687</x:v>
      </x:c>
      <x:c r="J2484" t="s">
        <x:v>93</x:v>
      </x:c>
      <x:c r="K2484" s="6">
        <x:v>1019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20.43</x:v>
      </x:c>
      <x:c r="S2484" s="8">
        <x:v>61426.1369940572</x:v>
      </x:c>
      <x:c r="T2484" s="12">
        <x:v>268998.488194826</x:v>
      </x:c>
      <x:c r="U2484" s="12">
        <x:v>28.7</x:v>
      </x:c>
      <x:c r="V2484" s="12">
        <x:v>67.6</x:v>
      </x:c>
      <x:c r="W2484" s="12">
        <x:f>NA()</x:f>
      </x:c>
    </x:row>
    <x:row r="2485">
      <x:c r="A2485">
        <x:v>276395</x:v>
      </x:c>
      <x:c r="B2485" s="1">
        <x:v>44758.5936057523</x:v>
      </x:c>
      <x:c r="C2485" s="6">
        <x:v>43.6429400033333</x:v>
      </x:c>
      <x:c r="D2485" s="14" t="s">
        <x:v>92</x:v>
      </x:c>
      <x:c r="E2485" s="15">
        <x:v>44733.6636310532</x:v>
      </x:c>
      <x:c r="F2485" t="s">
        <x:v>97</x:v>
      </x:c>
      <x:c r="G2485" s="6">
        <x:v>100.196835829795</x:v>
      </x:c>
      <x:c r="H2485" t="s">
        <x:v>95</x:v>
      </x:c>
      <x:c r="I2485" s="6">
        <x:v>30.1736321806989</x:v>
      </x:c>
      <x:c r="J2485" t="s">
        <x:v>93</x:v>
      </x:c>
      <x:c r="K2485" s="6">
        <x:v>1019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20.432</x:v>
      </x:c>
      <x:c r="S2485" s="8">
        <x:v>61427.8413696491</x:v>
      </x:c>
      <x:c r="T2485" s="12">
        <x:v>269002.952026421</x:v>
      </x:c>
      <x:c r="U2485" s="12">
        <x:v>28.7</x:v>
      </x:c>
      <x:c r="V2485" s="12">
        <x:v>67.6</x:v>
      </x:c>
      <x:c r="W2485" s="12">
        <x:f>NA()</x:f>
      </x:c>
    </x:row>
    <x:row r="2486">
      <x:c r="A2486">
        <x:v>276400</x:v>
      </x:c>
      <x:c r="B2486" s="1">
        <x:v>44758.5936174769</x:v>
      </x:c>
      <x:c r="C2486" s="6">
        <x:v>43.6598280366667</x:v>
      </x:c>
      <x:c r="D2486" s="14" t="s">
        <x:v>92</x:v>
      </x:c>
      <x:c r="E2486" s="15">
        <x:v>44733.6636310532</x:v>
      </x:c>
      <x:c r="F2486" t="s">
        <x:v>97</x:v>
      </x:c>
      <x:c r="G2486" s="6">
        <x:v>100.178720109609</x:v>
      </x:c>
      <x:c r="H2486" t="s">
        <x:v>95</x:v>
      </x:c>
      <x:c r="I2486" s="6">
        <x:v>30.1736321806989</x:v>
      </x:c>
      <x:c r="J2486" t="s">
        <x:v>93</x:v>
      </x:c>
      <x:c r="K2486" s="6">
        <x:v>1019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20.434</x:v>
      </x:c>
      <x:c r="S2486" s="8">
        <x:v>61432.3379528311</x:v>
      </x:c>
      <x:c r="T2486" s="12">
        <x:v>269005.216599318</x:v>
      </x:c>
      <x:c r="U2486" s="12">
        <x:v>28.7</x:v>
      </x:c>
      <x:c r="V2486" s="12">
        <x:v>67.6</x:v>
      </x:c>
      <x:c r="W2486" s="12">
        <x:f>NA()</x:f>
      </x:c>
    </x:row>
    <x:row r="2487">
      <x:c r="A2487">
        <x:v>276406</x:v>
      </x:c>
      <x:c r="B2487" s="1">
        <x:v>44758.5936285532</x:v>
      </x:c>
      <x:c r="C2487" s="6">
        <x:v>43.67580987</x:v>
      </x:c>
      <x:c r="D2487" s="14" t="s">
        <x:v>92</x:v>
      </x:c>
      <x:c r="E2487" s="15">
        <x:v>44733.6636310532</x:v>
      </x:c>
      <x:c r="F2487" t="s">
        <x:v>97</x:v>
      </x:c>
      <x:c r="G2487" s="6">
        <x:v>100.217983892889</x:v>
      </x:c>
      <x:c r="H2487" t="s">
        <x:v>95</x:v>
      </x:c>
      <x:c r="I2487" s="6">
        <x:v>30.179735588687</x:v>
      </x:c>
      <x:c r="J2487" t="s">
        <x:v>93</x:v>
      </x:c>
      <x:c r="K2487" s="6">
        <x:v>1019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20.429</x:v>
      </x:c>
      <x:c r="S2487" s="8">
        <x:v>61434.9187972656</x:v>
      </x:c>
      <x:c r="T2487" s="12">
        <x:v>268993.54101059</x:v>
      </x:c>
      <x:c r="U2487" s="12">
        <x:v>28.7</x:v>
      </x:c>
      <x:c r="V2487" s="12">
        <x:v>67.6</x:v>
      </x:c>
      <x:c r="W2487" s="12">
        <x:f>NA()</x:f>
      </x:c>
    </x:row>
    <x:row r="2488">
      <x:c r="A2488">
        <x:v>276416</x:v>
      </x:c>
      <x:c r="B2488" s="1">
        <x:v>44758.5936402431</x:v>
      </x:c>
      <x:c r="C2488" s="6">
        <x:v>43.6926408033333</x:v>
      </x:c>
      <x:c r="D2488" s="14" t="s">
        <x:v>92</x:v>
      </x:c>
      <x:c r="E2488" s="15">
        <x:v>44733.6636310532</x:v>
      </x:c>
      <x:c r="F2488" t="s">
        <x:v>97</x:v>
      </x:c>
      <x:c r="G2488" s="6">
        <x:v>100.214955699269</x:v>
      </x:c>
      <x:c r="H2488" t="s">
        <x:v>95</x:v>
      </x:c>
      <x:c r="I2488" s="6">
        <x:v>30.1736321806989</x:v>
      </x:c>
      <x:c r="J2488" t="s">
        <x:v>93</x:v>
      </x:c>
      <x:c r="K2488" s="6">
        <x:v>1019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20.43</x:v>
      </x:c>
      <x:c r="S2488" s="8">
        <x:v>61438.7860451355</x:v>
      </x:c>
      <x:c r="T2488" s="12">
        <x:v>269004.299676696</x:v>
      </x:c>
      <x:c r="U2488" s="12">
        <x:v>28.7</x:v>
      </x:c>
      <x:c r="V2488" s="12">
        <x:v>67.6</x:v>
      </x:c>
      <x:c r="W2488" s="12">
        <x:f>NA()</x:f>
      </x:c>
    </x:row>
    <x:row r="2489">
      <x:c r="A2489">
        <x:v>276422</x:v>
      </x:c>
      <x:c r="B2489" s="1">
        <x:v>44758.5936519676</x:v>
      </x:c>
      <x:c r="C2489" s="6">
        <x:v>43.7095279966667</x:v>
      </x:c>
      <x:c r="D2489" s="14" t="s">
        <x:v>92</x:v>
      </x:c>
      <x:c r="E2489" s="15">
        <x:v>44733.6636310532</x:v>
      </x:c>
      <x:c r="F2489" t="s">
        <x:v>97</x:v>
      </x:c>
      <x:c r="G2489" s="6">
        <x:v>100.160608537421</x:v>
      </x:c>
      <x:c r="H2489" t="s">
        <x:v>95</x:v>
      </x:c>
      <x:c r="I2489" s="6">
        <x:v>30.1736321806989</x:v>
      </x:c>
      <x:c r="J2489" t="s">
        <x:v>93</x:v>
      </x:c>
      <x:c r="K2489" s="6">
        <x:v>1019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20.436</x:v>
      </x:c>
      <x:c r="S2489" s="8">
        <x:v>61442.9176826985</x:v>
      </x:c>
      <x:c r="T2489" s="12">
        <x:v>269006.17185197</x:v>
      </x:c>
      <x:c r="U2489" s="12">
        <x:v>28.7</x:v>
      </x:c>
      <x:c r="V2489" s="12">
        <x:v>67.6</x:v>
      </x:c>
      <x:c r="W2489" s="12">
        <x:f>NA()</x:f>
      </x:c>
    </x:row>
    <x:row r="2490">
      <x:c r="A2490">
        <x:v>276426</x:v>
      </x:c>
      <x:c r="B2490" s="1">
        <x:v>44758.5936636574</x:v>
      </x:c>
      <x:c r="C2490" s="6">
        <x:v>43.72636415</x:v>
      </x:c>
      <x:c r="D2490" s="14" t="s">
        <x:v>92</x:v>
      </x:c>
      <x:c r="E2490" s="15">
        <x:v>44733.6636310532</x:v>
      </x:c>
      <x:c r="F2490" t="s">
        <x:v>97</x:v>
      </x:c>
      <x:c r="G2490" s="6">
        <x:v>100.172689468042</x:v>
      </x:c>
      <x:c r="H2490" t="s">
        <x:v>95</x:v>
      </x:c>
      <x:c r="I2490" s="6">
        <x:v>30.179735588687</x:v>
      </x:c>
      <x:c r="J2490" t="s">
        <x:v>93</x:v>
      </x:c>
      <x:c r="K2490" s="6">
        <x:v>1019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20.434</x:v>
      </x:c>
      <x:c r="S2490" s="8">
        <x:v>61437.6112213226</x:v>
      </x:c>
      <x:c r="T2490" s="12">
        <x:v>268995.945571472</x:v>
      </x:c>
      <x:c r="U2490" s="12">
        <x:v>28.7</x:v>
      </x:c>
      <x:c r="V2490" s="12">
        <x:v>67.6</x:v>
      </x:c>
      <x:c r="W2490" s="12">
        <x:f>NA()</x:f>
      </x:c>
    </x:row>
    <x:row r="2491">
      <x:c r="A2491">
        <x:v>276434</x:v>
      </x:c>
      <x:c r="B2491" s="1">
        <x:v>44758.5936753472</x:v>
      </x:c>
      <x:c r="C2491" s="6">
        <x:v>43.7432037933333</x:v>
      </x:c>
      <x:c r="D2491" s="14" t="s">
        <x:v>92</x:v>
      </x:c>
      <x:c r="E2491" s="15">
        <x:v>44733.6636310532</x:v>
      </x:c>
      <x:c r="F2491" t="s">
        <x:v>97</x:v>
      </x:c>
      <x:c r="G2491" s="6">
        <x:v>100.133448953817</x:v>
      </x:c>
      <x:c r="H2491" t="s">
        <x:v>95</x:v>
      </x:c>
      <x:c r="I2491" s="6">
        <x:v>30.1736321806989</x:v>
      </x:c>
      <x:c r="J2491" t="s">
        <x:v>93</x:v>
      </x:c>
      <x:c r="K2491" s="6">
        <x:v>1019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20.439</x:v>
      </x:c>
      <x:c r="S2491" s="8">
        <x:v>61441.9996261873</x:v>
      </x:c>
      <x:c r="T2491" s="12">
        <x:v>269001.196532116</x:v>
      </x:c>
      <x:c r="U2491" s="12">
        <x:v>28.7</x:v>
      </x:c>
      <x:c r="V2491" s="12">
        <x:v>67.6</x:v>
      </x:c>
      <x:c r="W2491" s="12">
        <x:f>NA()</x:f>
      </x:c>
    </x:row>
    <x:row r="2492">
      <x:c r="A2492">
        <x:v>276436</x:v>
      </x:c>
      <x:c r="B2492" s="1">
        <x:v>44758.5936869213</x:v>
      </x:c>
      <x:c r="C2492" s="6">
        <x:v>43.7598305416667</x:v>
      </x:c>
      <x:c r="D2492" s="14" t="s">
        <x:v>92</x:v>
      </x:c>
      <x:c r="E2492" s="15">
        <x:v>44733.6636310532</x:v>
      </x:c>
      <x:c r="F2492" t="s">
        <x:v>97</x:v>
      </x:c>
      <x:c r="G2492" s="6">
        <x:v>100.220989027007</x:v>
      </x:c>
      <x:c r="H2492" t="s">
        <x:v>95</x:v>
      </x:c>
      <x:c r="I2492" s="6">
        <x:v>30.1675287838189</x:v>
      </x:c>
      <x:c r="J2492" t="s">
        <x:v>93</x:v>
      </x:c>
      <x:c r="K2492" s="6">
        <x:v>1019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20.43</x:v>
      </x:c>
      <x:c r="S2492" s="8">
        <x:v>61438.1187308192</x:v>
      </x:c>
      <x:c r="T2492" s="12">
        <x:v>268987.834888125</x:v>
      </x:c>
      <x:c r="U2492" s="12">
        <x:v>28.7</x:v>
      </x:c>
      <x:c r="V2492" s="12">
        <x:v>67.6</x:v>
      </x:c>
      <x:c r="W2492" s="12">
        <x:f>NA()</x:f>
      </x:c>
    </x:row>
    <x:row r="2493">
      <x:c r="A2493">
        <x:v>276446</x:v>
      </x:c>
      <x:c r="B2493" s="1">
        <x:v>44758.5936979977</x:v>
      </x:c>
      <x:c r="C2493" s="6">
        <x:v>43.7757833816667</x:v>
      </x:c>
      <x:c r="D2493" s="14" t="s">
        <x:v>92</x:v>
      </x:c>
      <x:c r="E2493" s="15">
        <x:v>44733.6636310532</x:v>
      </x:c>
      <x:c r="F2493" t="s">
        <x:v>97</x:v>
      </x:c>
      <x:c r="G2493" s="6">
        <x:v>100.13647259405</x:v>
      </x:c>
      <x:c r="H2493" t="s">
        <x:v>95</x:v>
      </x:c>
      <x:c r="I2493" s="6">
        <x:v>30.179735588687</x:v>
      </x:c>
      <x:c r="J2493" t="s">
        <x:v>93</x:v>
      </x:c>
      <x:c r="K2493" s="6">
        <x:v>1019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20.438</x:v>
      </x:c>
      <x:c r="S2493" s="8">
        <x:v>61445.4734342751</x:v>
      </x:c>
      <x:c r="T2493" s="12">
        <x:v>268990.512626435</x:v>
      </x:c>
      <x:c r="U2493" s="12">
        <x:v>28.7</x:v>
      </x:c>
      <x:c r="V2493" s="12">
        <x:v>67.6</x:v>
      </x:c>
      <x:c r="W2493" s="12">
        <x:f>NA()</x:f>
      </x:c>
    </x:row>
    <x:row r="2494">
      <x:c r="A2494">
        <x:v>276452</x:v>
      </x:c>
      <x:c r="B2494" s="1">
        <x:v>44758.593709838</x:v>
      </x:c>
      <x:c r="C2494" s="6">
        <x:v>43.7928235183333</x:v>
      </x:c>
      <x:c r="D2494" s="14" t="s">
        <x:v>92</x:v>
      </x:c>
      <x:c r="E2494" s="15">
        <x:v>44733.6636310532</x:v>
      </x:c>
      <x:c r="F2494" t="s">
        <x:v>97</x:v>
      </x:c>
      <x:c r="G2494" s="6">
        <x:v>100.109320820221</x:v>
      </x:c>
      <x:c r="H2494" t="s">
        <x:v>95</x:v>
      </x:c>
      <x:c r="I2494" s="6">
        <x:v>30.179735588687</x:v>
      </x:c>
      <x:c r="J2494" t="s">
        <x:v>93</x:v>
      </x:c>
      <x:c r="K2494" s="6">
        <x:v>1019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20.441</x:v>
      </x:c>
      <x:c r="S2494" s="8">
        <x:v>61449.7703424635</x:v>
      </x:c>
      <x:c r="T2494" s="12">
        <x:v>269006.815913948</x:v>
      </x:c>
      <x:c r="U2494" s="12">
        <x:v>28.7</x:v>
      </x:c>
      <x:c r="V2494" s="12">
        <x:v>67.6</x:v>
      </x:c>
      <x:c r="W2494" s="12">
        <x:f>NA()</x:f>
      </x:c>
    </x:row>
    <x:row r="2495">
      <x:c r="A2495">
        <x:v>276458</x:v>
      </x:c>
      <x:c r="B2495" s="1">
        <x:v>44758.5937214931</x:v>
      </x:c>
      <x:c r="C2495" s="6">
        <x:v>43.8096271966667</x:v>
      </x:c>
      <x:c r="D2495" s="14" t="s">
        <x:v>92</x:v>
      </x:c>
      <x:c r="E2495" s="15">
        <x:v>44733.6636310532</x:v>
      </x:c>
      <x:c r="F2495" t="s">
        <x:v>97</x:v>
      </x:c>
      <x:c r="G2495" s="6">
        <x:v>100.169663805096</x:v>
      </x:c>
      <x:c r="H2495" t="s">
        <x:v>95</x:v>
      </x:c>
      <x:c r="I2495" s="6">
        <x:v>30.1736321806989</x:v>
      </x:c>
      <x:c r="J2495" t="s">
        <x:v>93</x:v>
      </x:c>
      <x:c r="K2495" s="6">
        <x:v>1019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20.435</x:v>
      </x:c>
      <x:c r="S2495" s="8">
        <x:v>61443.7282504692</x:v>
      </x:c>
      <x:c r="T2495" s="12">
        <x:v>268994.580238786</x:v>
      </x:c>
      <x:c r="U2495" s="12">
        <x:v>28.7</x:v>
      </x:c>
      <x:c r="V2495" s="12">
        <x:v>67.6</x:v>
      </x:c>
      <x:c r="W2495" s="12">
        <x:f>NA()</x:f>
      </x:c>
    </x:row>
    <x:row r="2496">
      <x:c r="A2496">
        <x:v>276463</x:v>
      </x:c>
      <x:c r="B2496" s="1">
        <x:v>44758.5937331829</x:v>
      </x:c>
      <x:c r="C2496" s="6">
        <x:v>43.826462735</x:v>
      </x:c>
      <x:c r="D2496" s="14" t="s">
        <x:v>92</x:v>
      </x:c>
      <x:c r="E2496" s="15">
        <x:v>44733.6636310532</x:v>
      </x:c>
      <x:c r="F2496" t="s">
        <x:v>97</x:v>
      </x:c>
      <x:c r="G2496" s="6">
        <x:v>100.154578957811</x:v>
      </x:c>
      <x:c r="H2496" t="s">
        <x:v>95</x:v>
      </x:c>
      <x:c r="I2496" s="6">
        <x:v>30.179735588687</x:v>
      </x:c>
      <x:c r="J2496" t="s">
        <x:v>93</x:v>
      </x:c>
      <x:c r="K2496" s="6">
        <x:v>1019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20.436</x:v>
      </x:c>
      <x:c r="S2496" s="8">
        <x:v>61446.4834680746</x:v>
      </x:c>
      <x:c r="T2496" s="12">
        <x:v>269003.589341284</x:v>
      </x:c>
      <x:c r="U2496" s="12">
        <x:v>28.7</x:v>
      </x:c>
      <x:c r="V2496" s="12">
        <x:v>67.6</x:v>
      </x:c>
      <x:c r="W2496" s="12">
        <x:f>NA()</x:f>
      </x:c>
    </x:row>
    <x:row r="2497">
      <x:c r="A2497">
        <x:v>276470</x:v>
      </x:c>
      <x:c r="B2497" s="1">
        <x:v>44758.5937443287</x:v>
      </x:c>
      <x:c r="C2497" s="6">
        <x:v>43.8424911066667</x:v>
      </x:c>
      <x:c r="D2497" s="14" t="s">
        <x:v>92</x:v>
      </x:c>
      <x:c r="E2497" s="15">
        <x:v>44733.6636310532</x:v>
      </x:c>
      <x:c r="F2497" t="s">
        <x:v>97</x:v>
      </x:c>
      <x:c r="G2497" s="6">
        <x:v>100.169663805096</x:v>
      </x:c>
      <x:c r="H2497" t="s">
        <x:v>95</x:v>
      </x:c>
      <x:c r="I2497" s="6">
        <x:v>30.1736321806989</x:v>
      </x:c>
      <x:c r="J2497" t="s">
        <x:v>93</x:v>
      </x:c>
      <x:c r="K2497" s="6">
        <x:v>1019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20.435</x:v>
      </x:c>
      <x:c r="S2497" s="8">
        <x:v>61441.9236467943</x:v>
      </x:c>
      <x:c r="T2497" s="12">
        <x:v>268991.29231702</x:v>
      </x:c>
      <x:c r="U2497" s="12">
        <x:v>28.7</x:v>
      </x:c>
      <x:c r="V2497" s="12">
        <x:v>67.6</x:v>
      </x:c>
      <x:c r="W2497" s="12">
        <x:f>NA()</x:f>
      </x:c>
    </x:row>
    <x:row r="2498">
      <x:c r="A2498">
        <x:v>276474</x:v>
      </x:c>
      <x:c r="B2498" s="1">
        <x:v>44758.5937559838</x:v>
      </x:c>
      <x:c r="C2498" s="6">
        <x:v>43.8593092</x:v>
      </x:c>
      <x:c r="D2498" s="14" t="s">
        <x:v>92</x:v>
      </x:c>
      <x:c r="E2498" s="15">
        <x:v>44733.6636310532</x:v>
      </x:c>
      <x:c r="F2498" t="s">
        <x:v>97</x:v>
      </x:c>
      <x:c r="G2498" s="6">
        <x:v>100.13647259405</x:v>
      </x:c>
      <x:c r="H2498" t="s">
        <x:v>95</x:v>
      </x:c>
      <x:c r="I2498" s="6">
        <x:v>30.179735588687</x:v>
      </x:c>
      <x:c r="J2498" t="s">
        <x:v>93</x:v>
      </x:c>
      <x:c r="K2498" s="6">
        <x:v>1019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20.438</x:v>
      </x:c>
      <x:c r="S2498" s="8">
        <x:v>61443.4088912211</x:v>
      </x:c>
      <x:c r="T2498" s="12">
        <x:v>268997.159373051</x:v>
      </x:c>
      <x:c r="U2498" s="12">
        <x:v>28.7</x:v>
      </x:c>
      <x:c r="V2498" s="12">
        <x:v>67.6</x:v>
      </x:c>
      <x:c r="W2498" s="12">
        <x:f>NA()</x:f>
      </x:c>
    </x:row>
    <x:row r="2499">
      <x:c r="A2499">
        <x:v>276479</x:v>
      </x:c>
      <x:c r="B2499" s="1">
        <x:v>44758.5937676736</x:v>
      </x:c>
      <x:c r="C2499" s="6">
        <x:v>43.876125435</x:v>
      </x:c>
      <x:c r="D2499" s="14" t="s">
        <x:v>92</x:v>
      </x:c>
      <x:c r="E2499" s="15">
        <x:v>44733.6636310532</x:v>
      </x:c>
      <x:c r="F2499" t="s">
        <x:v>97</x:v>
      </x:c>
      <x:c r="G2499" s="6">
        <x:v>100.133448953817</x:v>
      </x:c>
      <x:c r="H2499" t="s">
        <x:v>95</x:v>
      </x:c>
      <x:c r="I2499" s="6">
        <x:v>30.1736321806989</x:v>
      </x:c>
      <x:c r="J2499" t="s">
        <x:v>93</x:v>
      </x:c>
      <x:c r="K2499" s="6">
        <x:v>1019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20.439</x:v>
      </x:c>
      <x:c r="S2499" s="8">
        <x:v>61440.6961748653</x:v>
      </x:c>
      <x:c r="T2499" s="12">
        <x:v>269001.734616104</x:v>
      </x:c>
      <x:c r="U2499" s="12">
        <x:v>28.7</x:v>
      </x:c>
      <x:c r="V2499" s="12">
        <x:v>67.6</x:v>
      </x:c>
      <x:c r="W2499" s="12">
        <x:f>NA()</x:f>
      </x:c>
    </x:row>
    <x:row r="2500">
      <x:c r="A2500">
        <x:v>276487</x:v>
      </x:c>
      <x:c r="B2500" s="1">
        <x:v>44758.5937795139</x:v>
      </x:c>
      <x:c r="C2500" s="6">
        <x:v>43.8931596483333</x:v>
      </x:c>
      <x:c r="D2500" s="14" t="s">
        <x:v>92</x:v>
      </x:c>
      <x:c r="E2500" s="15">
        <x:v>44733.6636310532</x:v>
      </x:c>
      <x:c r="F2500" t="s">
        <x:v>97</x:v>
      </x:c>
      <x:c r="G2500" s="6">
        <x:v>100.142501111943</x:v>
      </x:c>
      <x:c r="H2500" t="s">
        <x:v>95</x:v>
      </x:c>
      <x:c r="I2500" s="6">
        <x:v>30.1736321806989</x:v>
      </x:c>
      <x:c r="J2500" t="s">
        <x:v>93</x:v>
      </x:c>
      <x:c r="K2500" s="6">
        <x:v>1019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20.438</x:v>
      </x:c>
      <x:c r="S2500" s="8">
        <x:v>61449.5663913425</x:v>
      </x:c>
      <x:c r="T2500" s="12">
        <x:v>268987.454795045</x:v>
      </x:c>
      <x:c r="U2500" s="12">
        <x:v>28.7</x:v>
      </x:c>
      <x:c r="V2500" s="12">
        <x:v>67.6</x:v>
      </x:c>
      <x:c r="W2500" s="12">
        <x:f>NA()</x:f>
      </x:c>
    </x:row>
    <x:row r="2501">
      <x:c r="A2501">
        <x:v>276489</x:v>
      </x:c>
      <x:c r="B2501" s="1">
        <x:v>44758.593790544</x:v>
      </x:c>
      <x:c r="C2501" s="6">
        <x:v>43.909059415</x:v>
      </x:c>
      <x:c r="D2501" s="14" t="s">
        <x:v>92</x:v>
      </x:c>
      <x:c r="E2501" s="15">
        <x:v>44733.6636310532</x:v>
      </x:c>
      <x:c r="F2501" t="s">
        <x:v>97</x:v>
      </x:c>
      <x:c r="G2501" s="6">
        <x:v>100.160608537421</x:v>
      </x:c>
      <x:c r="H2501" t="s">
        <x:v>95</x:v>
      </x:c>
      <x:c r="I2501" s="6">
        <x:v>30.1736321806989</x:v>
      </x:c>
      <x:c r="J2501" t="s">
        <x:v>93</x:v>
      </x:c>
      <x:c r="K2501" s="6">
        <x:v>1019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20.436</x:v>
      </x:c>
      <x:c r="S2501" s="8">
        <x:v>61453.3309350188</x:v>
      </x:c>
      <x:c r="T2501" s="12">
        <x:v>268984.679843249</x:v>
      </x:c>
      <x:c r="U2501" s="12">
        <x:v>28.7</x:v>
      </x:c>
      <x:c r="V2501" s="12">
        <x:v>67.6</x:v>
      </x:c>
      <x:c r="W2501" s="12">
        <x:f>NA()</x:f>
      </x:c>
    </x:row>
    <x:row r="2502">
      <x:c r="A2502">
        <x:v>276495</x:v>
      </x:c>
      <x:c r="B2502" s="1">
        <x:v>44758.5938022801</x:v>
      </x:c>
      <x:c r="C2502" s="6">
        <x:v>43.9259896033333</x:v>
      </x:c>
      <x:c r="D2502" s="14" t="s">
        <x:v>92</x:v>
      </x:c>
      <x:c r="E2502" s="15">
        <x:v>44733.6636310532</x:v>
      </x:c>
      <x:c r="F2502" t="s">
        <x:v>97</x:v>
      </x:c>
      <x:c r="G2502" s="6">
        <x:v>100.133448953817</x:v>
      </x:c>
      <x:c r="H2502" t="s">
        <x:v>95</x:v>
      </x:c>
      <x:c r="I2502" s="6">
        <x:v>30.1736321806989</x:v>
      </x:c>
      <x:c r="J2502" t="s">
        <x:v>93</x:v>
      </x:c>
      <x:c r="K2502" s="6">
        <x:v>1019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20.439</x:v>
      </x:c>
      <x:c r="S2502" s="8">
        <x:v>61452.1574391579</x:v>
      </x:c>
      <x:c r="T2502" s="12">
        <x:v>268987.235600415</x:v>
      </x:c>
      <x:c r="U2502" s="12">
        <x:v>28.7</x:v>
      </x:c>
      <x:c r="V2502" s="12">
        <x:v>67.6</x:v>
      </x:c>
      <x:c r="W2502" s="12">
        <x:f>NA()</x:f>
      </x:c>
    </x:row>
    <x:row r="2503">
      <x:c r="A2503">
        <x:v>276504</x:v>
      </x:c>
      <x:c r="B2503" s="1">
        <x:v>44758.5938140046</x:v>
      </x:c>
      <x:c r="C2503" s="6">
        <x:v>43.9428290633333</x:v>
      </x:c>
      <x:c r="D2503" s="14" t="s">
        <x:v>92</x:v>
      </x:c>
      <x:c r="E2503" s="15">
        <x:v>44733.6636310532</x:v>
      </x:c>
      <x:c r="F2503" t="s">
        <x:v>97</x:v>
      </x:c>
      <x:c r="G2503" s="6">
        <x:v>100.151554306424</x:v>
      </x:c>
      <x:c r="H2503" t="s">
        <x:v>95</x:v>
      </x:c>
      <x:c r="I2503" s="6">
        <x:v>30.1736321806989</x:v>
      </x:c>
      <x:c r="J2503" t="s">
        <x:v>93</x:v>
      </x:c>
      <x:c r="K2503" s="6">
        <x:v>1019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20.437</x:v>
      </x:c>
      <x:c r="S2503" s="8">
        <x:v>61457.314065114</x:v>
      </x:c>
      <x:c r="T2503" s="12">
        <x:v>269004.499581043</x:v>
      </x:c>
      <x:c r="U2503" s="12">
        <x:v>28.7</x:v>
      </x:c>
      <x:c r="V2503" s="12">
        <x:v>67.6</x:v>
      </x:c>
      <x:c r="W2503" s="12">
        <x:f>NA()</x:f>
      </x:c>
    </x:row>
    <x:row r="2504">
      <x:c r="A2504">
        <x:v>276508</x:v>
      </x:c>
      <x:c r="B2504" s="1">
        <x:v>44758.5938256944</x:v>
      </x:c>
      <x:c r="C2504" s="6">
        <x:v>43.959669935</x:v>
      </x:c>
      <x:c r="D2504" s="14" t="s">
        <x:v>92</x:v>
      </x:c>
      <x:c r="E2504" s="15">
        <x:v>44733.6636310532</x:v>
      </x:c>
      <x:c r="F2504" t="s">
        <x:v>97</x:v>
      </x:c>
      <x:c r="G2504" s="6">
        <x:v>100.100272300784</x:v>
      </x:c>
      <x:c r="H2504" t="s">
        <x:v>95</x:v>
      </x:c>
      <x:c r="I2504" s="6">
        <x:v>30.179735588687</x:v>
      </x:c>
      <x:c r="J2504" t="s">
        <x:v>93</x:v>
      </x:c>
      <x:c r="K2504" s="6">
        <x:v>1019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20.442</x:v>
      </x:c>
      <x:c r="S2504" s="8">
        <x:v>61457.2936281646</x:v>
      </x:c>
      <x:c r="T2504" s="12">
        <x:v>268998.359033666</x:v>
      </x:c>
      <x:c r="U2504" s="12">
        <x:v>28.7</x:v>
      </x:c>
      <x:c r="V2504" s="12">
        <x:v>67.6</x:v>
      </x:c>
      <x:c r="W2504" s="12">
        <x:f>NA()</x:f>
      </x:c>
    </x:row>
    <x:row r="2505">
      <x:c r="A2505">
        <x:v>276513</x:v>
      </x:c>
      <x:c r="B2505" s="1">
        <x:v>44758.5938373843</x:v>
      </x:c>
      <x:c r="C2505" s="6">
        <x:v>43.9764979833333</x:v>
      </x:c>
      <x:c r="D2505" s="14" t="s">
        <x:v>92</x:v>
      </x:c>
      <x:c r="E2505" s="15">
        <x:v>44733.6636310532</x:v>
      </x:c>
      <x:c r="F2505" t="s">
        <x:v>97</x:v>
      </x:c>
      <x:c r="G2505" s="6">
        <x:v>100.142501111943</x:v>
      </x:c>
      <x:c r="H2505" t="s">
        <x:v>95</x:v>
      </x:c>
      <x:c r="I2505" s="6">
        <x:v>30.1736321806989</x:v>
      </x:c>
      <x:c r="J2505" t="s">
        <x:v>93</x:v>
      </x:c>
      <x:c r="K2505" s="6">
        <x:v>1019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20.438</x:v>
      </x:c>
      <x:c r="S2505" s="8">
        <x:v>61451.3265902064</x:v>
      </x:c>
      <x:c r="T2505" s="12">
        <x:v>269000.325558125</x:v>
      </x:c>
      <x:c r="U2505" s="12">
        <x:v>28.7</x:v>
      </x:c>
      <x:c r="V2505" s="12">
        <x:v>67.6</x:v>
      </x:c>
      <x:c r="W2505" s="12">
        <x:f>NA()</x:f>
      </x:c>
    </x:row>
    <x:row r="2506">
      <x:c r="A2506">
        <x:v>276519</x:v>
      </x:c>
      <x:c r="B2506" s="1">
        <x:v>44758.5938485764</x:v>
      </x:c>
      <x:c r="C2506" s="6">
        <x:v>43.9926050633333</x:v>
      </x:c>
      <x:c r="D2506" s="14" t="s">
        <x:v>92</x:v>
      </x:c>
      <x:c r="E2506" s="15">
        <x:v>44733.6636310532</x:v>
      </x:c>
      <x:c r="F2506" t="s">
        <x:v>97</x:v>
      </x:c>
      <x:c r="G2506" s="6">
        <x:v>100.193809185147</x:v>
      </x:c>
      <x:c r="H2506" t="s">
        <x:v>95</x:v>
      </x:c>
      <x:c r="I2506" s="6">
        <x:v>30.1675287838189</x:v>
      </x:c>
      <x:c r="J2506" t="s">
        <x:v>93</x:v>
      </x:c>
      <x:c r="K2506" s="6">
        <x:v>1019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20.433</x:v>
      </x:c>
      <x:c r="S2506" s="8">
        <x:v>61442.8511045764</x:v>
      </x:c>
      <x:c r="T2506" s="12">
        <x:v>268993.459957806</x:v>
      </x:c>
      <x:c r="U2506" s="12">
        <x:v>28.7</x:v>
      </x:c>
      <x:c r="V2506" s="12">
        <x:v>67.6</x:v>
      </x:c>
      <x:c r="W2506" s="12">
        <x:f>NA()</x:f>
      </x:c>
    </x:row>
    <x:row r="2507">
      <x:c r="A2507">
        <x:v>276525</x:v>
      </x:c>
      <x:c r="B2507" s="1">
        <x:v>44758.5938602662</x:v>
      </x:c>
      <x:c r="C2507" s="6">
        <x:v>44.0094319633333</x:v>
      </x:c>
      <x:c r="D2507" s="14" t="s">
        <x:v>92</x:v>
      </x:c>
      <x:c r="E2507" s="15">
        <x:v>44733.6636310532</x:v>
      </x:c>
      <x:c r="F2507" t="s">
        <x:v>97</x:v>
      </x:c>
      <x:c r="G2507" s="6">
        <x:v>100.151554306424</x:v>
      </x:c>
      <x:c r="H2507" t="s">
        <x:v>95</x:v>
      </x:c>
      <x:c r="I2507" s="6">
        <x:v>30.1736321806989</x:v>
      </x:c>
      <x:c r="J2507" t="s">
        <x:v>93</x:v>
      </x:c>
      <x:c r="K2507" s="6">
        <x:v>1019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20.437</x:v>
      </x:c>
      <x:c r="S2507" s="8">
        <x:v>61458.3032585498</x:v>
      </x:c>
      <x:c r="T2507" s="12">
        <x:v>268997.963915637</x:v>
      </x:c>
      <x:c r="U2507" s="12">
        <x:v>28.7</x:v>
      </x:c>
      <x:c r="V2507" s="12">
        <x:v>67.6</x:v>
      </x:c>
      <x:c r="W2507" s="12">
        <x:f>NA()</x:f>
      </x:c>
    </x:row>
    <x:row r="2508">
      <x:c r="A2508">
        <x:v>276533</x:v>
      </x:c>
      <x:c r="B2508" s="1">
        <x:v>44758.593871956</x:v>
      </x:c>
      <x:c r="C2508" s="6">
        <x:v>44.0262612483333</x:v>
      </x:c>
      <x:c r="D2508" s="14" t="s">
        <x:v>92</x:v>
      </x:c>
      <x:c r="E2508" s="15">
        <x:v>44733.6636310532</x:v>
      </x:c>
      <x:c r="F2508" t="s">
        <x:v>97</x:v>
      </x:c>
      <x:c r="G2508" s="6">
        <x:v>100.151554306424</x:v>
      </x:c>
      <x:c r="H2508" t="s">
        <x:v>95</x:v>
      </x:c>
      <x:c r="I2508" s="6">
        <x:v>30.1736321806989</x:v>
      </x:c>
      <x:c r="J2508" t="s">
        <x:v>93</x:v>
      </x:c>
      <x:c r="K2508" s="6">
        <x:v>1019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20.437</x:v>
      </x:c>
      <x:c r="S2508" s="8">
        <x:v>61450.9558540123</x:v>
      </x:c>
      <x:c r="T2508" s="12">
        <x:v>268987.030805946</x:v>
      </x:c>
      <x:c r="U2508" s="12">
        <x:v>28.7</x:v>
      </x:c>
      <x:c r="V2508" s="12">
        <x:v>67.6</x:v>
      </x:c>
      <x:c r="W2508" s="12">
        <x:f>NA()</x:f>
      </x:c>
    </x:row>
    <x:row r="2509">
      <x:c r="A2509">
        <x:v>276540</x:v>
      </x:c>
      <x:c r="B2509" s="1">
        <x:v>44758.5938836458</x:v>
      </x:c>
      <x:c r="C2509" s="6">
        <x:v>44.0431448933333</x:v>
      </x:c>
      <x:c r="D2509" s="14" t="s">
        <x:v>92</x:v>
      </x:c>
      <x:c r="E2509" s="15">
        <x:v>44733.6636310532</x:v>
      </x:c>
      <x:c r="F2509" t="s">
        <x:v>97</x:v>
      </x:c>
      <x:c r="G2509" s="6">
        <x:v>100.097250681644</x:v>
      </x:c>
      <x:c r="H2509" t="s">
        <x:v>95</x:v>
      </x:c>
      <x:c r="I2509" s="6">
        <x:v>30.1736321806989</x:v>
      </x:c>
      <x:c r="J2509" t="s">
        <x:v>93</x:v>
      </x:c>
      <x:c r="K2509" s="6">
        <x:v>1019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20.443</x:v>
      </x:c>
      <x:c r="S2509" s="8">
        <x:v>61461.3723916956</x:v>
      </x:c>
      <x:c r="T2509" s="12">
        <x:v>268999.52327227</x:v>
      </x:c>
      <x:c r="U2509" s="12">
        <x:v>28.7</x:v>
      </x:c>
      <x:c r="V2509" s="12">
        <x:v>67.6</x:v>
      </x:c>
      <x:c r="W2509" s="12">
        <x:f>NA()</x:f>
      </x:c>
    </x:row>
    <x:row r="2510">
      <x:c r="A2510">
        <x:v>276545</x:v>
      </x:c>
      <x:c r="B2510" s="1">
        <x:v>44758.5938947569</x:v>
      </x:c>
      <x:c r="C2510" s="6">
        <x:v>44.05914899</x:v>
      </x:c>
      <x:c r="D2510" s="14" t="s">
        <x:v>92</x:v>
      </x:c>
      <x:c r="E2510" s="15">
        <x:v>44733.6636310532</x:v>
      </x:c>
      <x:c r="F2510" t="s">
        <x:v>97</x:v>
      </x:c>
      <x:c r="G2510" s="6">
        <x:v>100.109320820221</x:v>
      </x:c>
      <x:c r="H2510" t="s">
        <x:v>95</x:v>
      </x:c>
      <x:c r="I2510" s="6">
        <x:v>30.179735588687</x:v>
      </x:c>
      <x:c r="J2510" t="s">
        <x:v>93</x:v>
      </x:c>
      <x:c r="K2510" s="6">
        <x:v>1019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20.441</x:v>
      </x:c>
      <x:c r="S2510" s="8">
        <x:v>61465.2050486773</x:v>
      </x:c>
      <x:c r="T2510" s="12">
        <x:v>269000.530718436</x:v>
      </x:c>
      <x:c r="U2510" s="12">
        <x:v>28.7</x:v>
      </x:c>
      <x:c r="V2510" s="12">
        <x:v>67.6</x:v>
      </x:c>
      <x:c r="W2510" s="12">
        <x:f>NA()</x:f>
      </x:c>
    </x:row>
    <x:row r="2511">
      <x:c r="A2511">
        <x:v>276553</x:v>
      </x:c>
      <x:c r="B2511" s="1">
        <x:v>44758.5939065162</x:v>
      </x:c>
      <x:c r="C2511" s="6">
        <x:v>44.076040335</x:v>
      </x:c>
      <x:c r="D2511" s="14" t="s">
        <x:v>92</x:v>
      </x:c>
      <x:c r="E2511" s="15">
        <x:v>44733.6636310532</x:v>
      </x:c>
      <x:c r="F2511" t="s">
        <x:v>97</x:v>
      </x:c>
      <x:c r="G2511" s="6">
        <x:v>100.100272300784</x:v>
      </x:c>
      <x:c r="H2511" t="s">
        <x:v>95</x:v>
      </x:c>
      <x:c r="I2511" s="6">
        <x:v>30.179735588687</x:v>
      </x:c>
      <x:c r="J2511" t="s">
        <x:v>93</x:v>
      </x:c>
      <x:c r="K2511" s="6">
        <x:v>1019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20.442</x:v>
      </x:c>
      <x:c r="S2511" s="8">
        <x:v>61466.6628274657</x:v>
      </x:c>
      <x:c r="T2511" s="12">
        <x:v>268992.333553766</x:v>
      </x:c>
      <x:c r="U2511" s="12">
        <x:v>28.7</x:v>
      </x:c>
      <x:c r="V2511" s="12">
        <x:v>67.6</x:v>
      </x:c>
      <x:c r="W2511" s="12">
        <x:f>NA()</x:f>
      </x:c>
    </x:row>
    <x:row r="2512">
      <x:c r="A2512">
        <x:v>276556</x:v>
      </x:c>
      <x:c r="B2512" s="1">
        <x:v>44758.5939181713</x:v>
      </x:c>
      <x:c r="C2512" s="6">
        <x:v>44.0928569416667</x:v>
      </x:c>
      <x:c r="D2512" s="14" t="s">
        <x:v>92</x:v>
      </x:c>
      <x:c r="E2512" s="15">
        <x:v>44733.6636310532</x:v>
      </x:c>
      <x:c r="F2512" t="s">
        <x:v>97</x:v>
      </x:c>
      <x:c r="G2512" s="6">
        <x:v>100.133448953817</x:v>
      </x:c>
      <x:c r="H2512" t="s">
        <x:v>95</x:v>
      </x:c>
      <x:c r="I2512" s="6">
        <x:v>30.1736321806989</x:v>
      </x:c>
      <x:c r="J2512" t="s">
        <x:v>93</x:v>
      </x:c>
      <x:c r="K2512" s="6">
        <x:v>1019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20.439</x:v>
      </x:c>
      <x:c r="S2512" s="8">
        <x:v>61467.8236137787</x:v>
      </x:c>
      <x:c r="T2512" s="12">
        <x:v>268993.143267477</x:v>
      </x:c>
      <x:c r="U2512" s="12">
        <x:v>28.7</x:v>
      </x:c>
      <x:c r="V2512" s="12">
        <x:v>67.6</x:v>
      </x:c>
      <x:c r="W2512" s="12">
        <x:f>NA()</x:f>
      </x:c>
    </x:row>
    <x:row r="2513">
      <x:c r="A2513">
        <x:v>276564</x:v>
      </x:c>
      <x:c r="B2513" s="1">
        <x:v>44758.5939298264</x:v>
      </x:c>
      <x:c r="C2513" s="6">
        <x:v>44.1096485216667</x:v>
      </x:c>
      <x:c r="D2513" s="14" t="s">
        <x:v>92</x:v>
      </x:c>
      <x:c r="E2513" s="15">
        <x:v>44733.6636310532</x:v>
      </x:c>
      <x:c r="F2513" t="s">
        <x:v>97</x:v>
      </x:c>
      <x:c r="G2513" s="6">
        <x:v>100.073132955737</x:v>
      </x:c>
      <x:c r="H2513" t="s">
        <x:v>95</x:v>
      </x:c>
      <x:c r="I2513" s="6">
        <x:v>30.179735588687</x:v>
      </x:c>
      <x:c r="J2513" t="s">
        <x:v>93</x:v>
      </x:c>
      <x:c r="K2513" s="6">
        <x:v>1019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20.445</x:v>
      </x:c>
      <x:c r="S2513" s="8">
        <x:v>61470.4614961388</x:v>
      </x:c>
      <x:c r="T2513" s="12">
        <x:v>268999.494644315</x:v>
      </x:c>
      <x:c r="U2513" s="12">
        <x:v>28.7</x:v>
      </x:c>
      <x:c r="V2513" s="12">
        <x:v>67.6</x:v>
      </x:c>
      <x:c r="W2513" s="12">
        <x:f>NA()</x:f>
      </x:c>
    </x:row>
    <x:row r="2514">
      <x:c r="A2514">
        <x:v>276572</x:v>
      </x:c>
      <x:c r="B2514" s="1">
        <x:v>44758.5939414699</x:v>
      </x:c>
      <x:c r="C2514" s="6">
        <x:v>44.1264201733333</x:v>
      </x:c>
      <x:c r="D2514" s="14" t="s">
        <x:v>92</x:v>
      </x:c>
      <x:c r="E2514" s="15">
        <x:v>44733.6636310532</x:v>
      </x:c>
      <x:c r="F2514" t="s">
        <x:v>97</x:v>
      </x:c>
      <x:c r="G2514" s="6">
        <x:v>100.088203702879</x:v>
      </x:c>
      <x:c r="H2514" t="s">
        <x:v>95</x:v>
      </x:c>
      <x:c r="I2514" s="6">
        <x:v>30.1736321806989</x:v>
      </x:c>
      <x:c r="J2514" t="s">
        <x:v>93</x:v>
      </x:c>
      <x:c r="K2514" s="6">
        <x:v>1019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20.444</x:v>
      </x:c>
      <x:c r="S2514" s="8">
        <x:v>61465.1645777611</x:v>
      </x:c>
      <x:c r="T2514" s="12">
        <x:v>268990.29045057</x:v>
      </x:c>
      <x:c r="U2514" s="12">
        <x:v>28.7</x:v>
      </x:c>
      <x:c r="V2514" s="12">
        <x:v>67.6</x:v>
      </x:c>
      <x:c r="W2514" s="12">
        <x:f>NA()</x:f>
      </x:c>
    </x:row>
    <x:row r="2515">
      <x:c r="A2515">
        <x:v>276573</x:v>
      </x:c>
      <x:c r="B2515" s="1">
        <x:v>44758.593952581</x:v>
      </x:c>
      <x:c r="C2515" s="6">
        <x:v>44.142415365</x:v>
      </x:c>
      <x:c r="D2515" s="14" t="s">
        <x:v>92</x:v>
      </x:c>
      <x:c r="E2515" s="15">
        <x:v>44733.6636310532</x:v>
      </x:c>
      <x:c r="F2515" t="s">
        <x:v>97</x:v>
      </x:c>
      <x:c r="G2515" s="6">
        <x:v>100.133448953817</x:v>
      </x:c>
      <x:c r="H2515" t="s">
        <x:v>95</x:v>
      </x:c>
      <x:c r="I2515" s="6">
        <x:v>30.1736321806989</x:v>
      </x:c>
      <x:c r="J2515" t="s">
        <x:v>93</x:v>
      </x:c>
      <x:c r="K2515" s="6">
        <x:v>1019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20.439</x:v>
      </x:c>
      <x:c r="S2515" s="8">
        <x:v>61463.1548384834</x:v>
      </x:c>
      <x:c r="T2515" s="12">
        <x:v>268984.094192241</x:v>
      </x:c>
      <x:c r="U2515" s="12">
        <x:v>28.7</x:v>
      </x:c>
      <x:c r="V2515" s="12">
        <x:v>67.6</x:v>
      </x:c>
      <x:c r="W2515" s="12">
        <x:f>NA()</x:f>
      </x:c>
    </x:row>
    <x:row r="2516">
      <x:c r="A2516">
        <x:v>276579</x:v>
      </x:c>
      <x:c r="B2516" s="1">
        <x:v>44758.5939642708</x:v>
      </x:c>
      <x:c r="C2516" s="6">
        <x:v>44.1592477616667</x:v>
      </x:c>
      <x:c r="D2516" s="14" t="s">
        <x:v>92</x:v>
      </x:c>
      <x:c r="E2516" s="15">
        <x:v>44733.6636310532</x:v>
      </x:c>
      <x:c r="F2516" t="s">
        <x:v>97</x:v>
      </x:c>
      <x:c r="G2516" s="6">
        <x:v>100.11837037547</x:v>
      </x:c>
      <x:c r="H2516" t="s">
        <x:v>95</x:v>
      </x:c>
      <x:c r="I2516" s="6">
        <x:v>30.179735588687</x:v>
      </x:c>
      <x:c r="J2516" t="s">
        <x:v>93</x:v>
      </x:c>
      <x:c r="K2516" s="6">
        <x:v>1019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20.44</x:v>
      </x:c>
      <x:c r="S2516" s="8">
        <x:v>61462.3777374513</x:v>
      </x:c>
      <x:c r="T2516" s="12">
        <x:v>268979.392299269</x:v>
      </x:c>
      <x:c r="U2516" s="12">
        <x:v>28.7</x:v>
      </x:c>
      <x:c r="V2516" s="12">
        <x:v>67.6</x:v>
      </x:c>
      <x:c r="W2516" s="12">
        <x:f>NA()</x:f>
      </x:c>
    </x:row>
    <x:row r="2517">
      <x:c r="A2517">
        <x:v>276585</x:v>
      </x:c>
      <x:c r="B2517" s="1">
        <x:v>44758.5939760069</x:v>
      </x:c>
      <x:c r="C2517" s="6">
        <x:v>44.17610945</x:v>
      </x:c>
      <x:c r="D2517" s="14" t="s">
        <x:v>92</x:v>
      </x:c>
      <x:c r="E2517" s="15">
        <x:v>44733.6636310532</x:v>
      </x:c>
      <x:c r="F2517" t="s">
        <x:v>97</x:v>
      </x:c>
      <x:c r="G2517" s="6">
        <x:v>100.073132955737</x:v>
      </x:c>
      <x:c r="H2517" t="s">
        <x:v>95</x:v>
      </x:c>
      <x:c r="I2517" s="6">
        <x:v>30.179735588687</x:v>
      </x:c>
      <x:c r="J2517" t="s">
        <x:v>93</x:v>
      </x:c>
      <x:c r="K2517" s="6">
        <x:v>1019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20.445</x:v>
      </x:c>
      <x:c r="S2517" s="8">
        <x:v>61464.6451888536</x:v>
      </x:c>
      <x:c r="T2517" s="12">
        <x:v>268990.84039195</x:v>
      </x:c>
      <x:c r="U2517" s="12">
        <x:v>28.7</x:v>
      </x:c>
      <x:c r="V2517" s="12">
        <x:v>67.6</x:v>
      </x:c>
      <x:c r="W2517" s="12">
        <x:f>NA()</x:f>
      </x:c>
    </x:row>
    <x:row r="2518">
      <x:c r="A2518">
        <x:v>276591</x:v>
      </x:c>
      <x:c r="B2518" s="1">
        <x:v>44758.5939876968</x:v>
      </x:c>
      <x:c r="C2518" s="6">
        <x:v>44.1929821533333</x:v>
      </x:c>
      <x:c r="D2518" s="14" t="s">
        <x:v>92</x:v>
      </x:c>
      <x:c r="E2518" s="15">
        <x:v>44733.6636310532</x:v>
      </x:c>
      <x:c r="F2518" t="s">
        <x:v>97</x:v>
      </x:c>
      <x:c r="G2518" s="6">
        <x:v>100.10629869596</x:v>
      </x:c>
      <x:c r="H2518" t="s">
        <x:v>95</x:v>
      </x:c>
      <x:c r="I2518" s="6">
        <x:v>30.1736321806989</x:v>
      </x:c>
      <x:c r="J2518" t="s">
        <x:v>93</x:v>
      </x:c>
      <x:c r="K2518" s="6">
        <x:v>1019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20.442</x:v>
      </x:c>
      <x:c r="S2518" s="8">
        <x:v>61472.5349330587</x:v>
      </x:c>
      <x:c r="T2518" s="12">
        <x:v>268993.017438362</x:v>
      </x:c>
      <x:c r="U2518" s="12">
        <x:v>28.7</x:v>
      </x:c>
      <x:c r="V2518" s="12">
        <x:v>67.6</x:v>
      </x:c>
      <x:c r="W2518" s="12">
        <x:f>NA()</x:f>
      </x:c>
    </x:row>
    <x:row r="2519">
      <x:c r="A2519">
        <x:v>276602</x:v>
      </x:c>
      <x:c r="B2519" s="1">
        <x:v>44758.5939993866</x:v>
      </x:c>
      <x:c r="C2519" s="6">
        <x:v>44.2098211033333</x:v>
      </x:c>
      <x:c r="D2519" s="14" t="s">
        <x:v>92</x:v>
      </x:c>
      <x:c r="E2519" s="15">
        <x:v>44733.6636310532</x:v>
      </x:c>
      <x:c r="F2519" t="s">
        <x:v>97</x:v>
      </x:c>
      <x:c r="G2519" s="6">
        <x:v>100.142501111943</x:v>
      </x:c>
      <x:c r="H2519" t="s">
        <x:v>95</x:v>
      </x:c>
      <x:c r="I2519" s="6">
        <x:v>30.1736321806989</x:v>
      </x:c>
      <x:c r="J2519" t="s">
        <x:v>93</x:v>
      </x:c>
      <x:c r="K2519" s="6">
        <x:v>1019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20.438</x:v>
      </x:c>
      <x:c r="S2519" s="8">
        <x:v>61459.8236472804</x:v>
      </x:c>
      <x:c r="T2519" s="12">
        <x:v>268982.094613058</x:v>
      </x:c>
      <x:c r="U2519" s="12">
        <x:v>28.7</x:v>
      </x:c>
      <x:c r="V2519" s="12">
        <x:v>67.6</x:v>
      </x:c>
      <x:c r="W2519" s="12">
        <x:f>NA()</x:f>
      </x:c>
    </x:row>
    <x:row r="2520">
      <x:c r="A2520">
        <x:v>276603</x:v>
      </x:c>
      <x:c r="B2520" s="1">
        <x:v>44758.5940105324</x:v>
      </x:c>
      <x:c r="C2520" s="6">
        <x:v>44.22583093</x:v>
      </x:c>
      <x:c r="D2520" s="14" t="s">
        <x:v>92</x:v>
      </x:c>
      <x:c r="E2520" s="15">
        <x:v>44733.6636310532</x:v>
      </x:c>
      <x:c r="F2520" t="s">
        <x:v>97</x:v>
      </x:c>
      <x:c r="G2520" s="6">
        <x:v>100.088203702879</x:v>
      </x:c>
      <x:c r="H2520" t="s">
        <x:v>95</x:v>
      </x:c>
      <x:c r="I2520" s="6">
        <x:v>30.1736321806989</x:v>
      </x:c>
      <x:c r="J2520" t="s">
        <x:v>93</x:v>
      </x:c>
      <x:c r="K2520" s="6">
        <x:v>1019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20.444</x:v>
      </x:c>
      <x:c r="S2520" s="8">
        <x:v>61461.6388584376</x:v>
      </x:c>
      <x:c r="T2520" s="12">
        <x:v>268979.7042092</x:v>
      </x:c>
      <x:c r="U2520" s="12">
        <x:v>28.7</x:v>
      </x:c>
      <x:c r="V2520" s="12">
        <x:v>67.6</x:v>
      </x:c>
      <x:c r="W2520" s="12">
        <x:f>NA()</x:f>
      </x:c>
    </x:row>
    <x:row r="2521">
      <x:c r="A2521">
        <x:v>276609</x:v>
      </x:c>
      <x:c r="B2521" s="1">
        <x:v>44758.5940222222</x:v>
      </x:c>
      <x:c r="C2521" s="6">
        <x:v>44.2426672033333</x:v>
      </x:c>
      <x:c r="D2521" s="14" t="s">
        <x:v>92</x:v>
      </x:c>
      <x:c r="E2521" s="15">
        <x:v>44733.6636310532</x:v>
      </x:c>
      <x:c r="F2521" t="s">
        <x:v>97</x:v>
      </x:c>
      <x:c r="G2521" s="6">
        <x:v>100.124397831885</x:v>
      </x:c>
      <x:c r="H2521" t="s">
        <x:v>95</x:v>
      </x:c>
      <x:c r="I2521" s="6">
        <x:v>30.1736321806989</x:v>
      </x:c>
      <x:c r="J2521" t="s">
        <x:v>93</x:v>
      </x:c>
      <x:c r="K2521" s="6">
        <x:v>1019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20.44</x:v>
      </x:c>
      <x:c r="S2521" s="8">
        <x:v>61457.979684857</x:v>
      </x:c>
      <x:c r="T2521" s="12">
        <x:v>268979.707474694</x:v>
      </x:c>
      <x:c r="U2521" s="12">
        <x:v>28.7</x:v>
      </x:c>
      <x:c r="V2521" s="12">
        <x:v>67.6</x:v>
      </x:c>
      <x:c r="W2521" s="12">
        <x:f>NA()</x:f>
      </x:c>
    </x:row>
    <x:row r="2522">
      <x:c r="A2522">
        <x:v>276618</x:v>
      </x:c>
      <x:c r="B2522" s="1">
        <x:v>44758.5940338773</x:v>
      </x:c>
      <x:c r="C2522" s="6">
        <x:v>44.2594869366667</x:v>
      </x:c>
      <x:c r="D2522" s="14" t="s">
        <x:v>92</x:v>
      </x:c>
      <x:c r="E2522" s="15">
        <x:v>44733.6636310532</x:v>
      </x:c>
      <x:c r="F2522" t="s">
        <x:v>97</x:v>
      </x:c>
      <x:c r="G2522" s="6">
        <x:v>100.097250681644</x:v>
      </x:c>
      <x:c r="H2522" t="s">
        <x:v>95</x:v>
      </x:c>
      <x:c r="I2522" s="6">
        <x:v>30.1736321806989</x:v>
      </x:c>
      <x:c r="J2522" t="s">
        <x:v>93</x:v>
      </x:c>
      <x:c r="K2522" s="6">
        <x:v>1019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20.443</x:v>
      </x:c>
      <x:c r="S2522" s="8">
        <x:v>61468.8470014064</x:v>
      </x:c>
      <x:c r="T2522" s="12">
        <x:v>268985.526947753</x:v>
      </x:c>
      <x:c r="U2522" s="12">
        <x:v>28.7</x:v>
      </x:c>
      <x:c r="V2522" s="12">
        <x:v>67.6</x:v>
      </x:c>
      <x:c r="W2522" s="12">
        <x:f>NA()</x:f>
      </x:c>
    </x:row>
    <x:row r="2523">
      <x:c r="A2523">
        <x:v>276624</x:v>
      </x:c>
      <x:c r="B2523" s="1">
        <x:v>44758.5940455671</x:v>
      </x:c>
      <x:c r="C2523" s="6">
        <x:v>44.276305935</x:v>
      </x:c>
      <x:c r="D2523" s="14" t="s">
        <x:v>92</x:v>
      </x:c>
      <x:c r="E2523" s="15">
        <x:v>44733.6636310532</x:v>
      </x:c>
      <x:c r="F2523" t="s">
        <x:v>97</x:v>
      </x:c>
      <x:c r="G2523" s="6">
        <x:v>100.100272300784</x:v>
      </x:c>
      <x:c r="H2523" t="s">
        <x:v>95</x:v>
      </x:c>
      <x:c r="I2523" s="6">
        <x:v>30.179735588687</x:v>
      </x:c>
      <x:c r="J2523" t="s">
        <x:v>93</x:v>
      </x:c>
      <x:c r="K2523" s="6">
        <x:v>1019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20.442</x:v>
      </x:c>
      <x:c r="S2523" s="8">
        <x:v>61462.0303971227</x:v>
      </x:c>
      <x:c r="T2523" s="12">
        <x:v>268981.608229013</x:v>
      </x:c>
      <x:c r="U2523" s="12">
        <x:v>28.7</x:v>
      </x:c>
      <x:c r="V2523" s="12">
        <x:v>67.6</x:v>
      </x:c>
      <x:c r="W2523" s="12">
        <x:f>NA()</x:f>
      </x:c>
    </x:row>
    <x:row r="2524">
      <x:c r="A2524">
        <x:v>276632</x:v>
      </x:c>
      <x:c r="B2524" s="1">
        <x:v>44758.5940572917</x:v>
      </x:c>
      <x:c r="C2524" s="6">
        <x:v>44.2931720516667</x:v>
      </x:c>
      <x:c r="D2524" s="14" t="s">
        <x:v>92</x:v>
      </x:c>
      <x:c r="E2524" s="15">
        <x:v>44733.6636310532</x:v>
      </x:c>
      <x:c r="F2524" t="s">
        <x:v>97</x:v>
      </x:c>
      <x:c r="G2524" s="6">
        <x:v>100.10629869596</x:v>
      </x:c>
      <x:c r="H2524" t="s">
        <x:v>95</x:v>
      </x:c>
      <x:c r="I2524" s="6">
        <x:v>30.1736321806989</x:v>
      </x:c>
      <x:c r="J2524" t="s">
        <x:v>93</x:v>
      </x:c>
      <x:c r="K2524" s="6">
        <x:v>1019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20.442</x:v>
      </x:c>
      <x:c r="S2524" s="8">
        <x:v>61465.597117123</x:v>
      </x:c>
      <x:c r="T2524" s="12">
        <x:v>268986.529038391</x:v>
      </x:c>
      <x:c r="U2524" s="12">
        <x:v>28.7</x:v>
      </x:c>
      <x:c r="V2524" s="12">
        <x:v>67.6</x:v>
      </x:c>
      <x:c r="W2524" s="12">
        <x:f>NA()</x:f>
      </x:c>
    </x:row>
    <x:row r="2525">
      <x:c r="A2525">
        <x:v>276633</x:v>
      </x:c>
      <x:c r="B2525" s="1">
        <x:v>44758.5940683681</x:v>
      </x:c>
      <x:c r="C2525" s="6">
        <x:v>44.3091339433333</x:v>
      </x:c>
      <x:c r="D2525" s="14" t="s">
        <x:v>92</x:v>
      </x:c>
      <x:c r="E2525" s="15">
        <x:v>44733.6636310532</x:v>
      </x:c>
      <x:c r="F2525" t="s">
        <x:v>97</x:v>
      </x:c>
      <x:c r="G2525" s="6">
        <x:v>100.133448953817</x:v>
      </x:c>
      <x:c r="H2525" t="s">
        <x:v>95</x:v>
      </x:c>
      <x:c r="I2525" s="6">
        <x:v>30.1736321806989</x:v>
      </x:c>
      <x:c r="J2525" t="s">
        <x:v>93</x:v>
      </x:c>
      <x:c r="K2525" s="6">
        <x:v>1019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20.439</x:v>
      </x:c>
      <x:c r="S2525" s="8">
        <x:v>61471.9113749671</x:v>
      </x:c>
      <x:c r="T2525" s="12">
        <x:v>268987.143150683</x:v>
      </x:c>
      <x:c r="U2525" s="12">
        <x:v>28.7</x:v>
      </x:c>
      <x:c r="V2525" s="12">
        <x:v>67.6</x:v>
      </x:c>
      <x:c r="W2525" s="12">
        <x:f>NA()</x:f>
      </x:c>
    </x:row>
    <x:row r="2526">
      <x:c r="A2526">
        <x:v>276639</x:v>
      </x:c>
      <x:c r="B2526" s="1">
        <x:v>44758.5940800926</x:v>
      </x:c>
      <x:c r="C2526" s="6">
        <x:v>44.3260288533333</x:v>
      </x:c>
      <x:c r="D2526" s="14" t="s">
        <x:v>92</x:v>
      </x:c>
      <x:c r="E2526" s="15">
        <x:v>44733.6636310532</x:v>
      </x:c>
      <x:c r="F2526" t="s">
        <x:v>97</x:v>
      </x:c>
      <x:c r="G2526" s="6">
        <x:v>100.088203702879</x:v>
      </x:c>
      <x:c r="H2526" t="s">
        <x:v>95</x:v>
      </x:c>
      <x:c r="I2526" s="6">
        <x:v>30.1736321806989</x:v>
      </x:c>
      <x:c r="J2526" t="s">
        <x:v>93</x:v>
      </x:c>
      <x:c r="K2526" s="6">
        <x:v>1019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20.444</x:v>
      </x:c>
      <x:c r="S2526" s="8">
        <x:v>61469.6309115322</x:v>
      </x:c>
      <x:c r="T2526" s="12">
        <x:v>268988.476159669</x:v>
      </x:c>
      <x:c r="U2526" s="12">
        <x:v>28.7</x:v>
      </x:c>
      <x:c r="V2526" s="12">
        <x:v>67.6</x:v>
      </x:c>
      <x:c r="W2526" s="12">
        <x:f>NA()</x:f>
      </x:c>
    </x:row>
    <x:row r="2527">
      <x:c r="A2527">
        <x:v>276648</x:v>
      </x:c>
      <x:c r="B2527" s="1">
        <x:v>44758.5940917824</x:v>
      </x:c>
      <x:c r="C2527" s="6">
        <x:v>44.3428728283333</x:v>
      </x:c>
      <x:c r="D2527" s="14" t="s">
        <x:v>92</x:v>
      </x:c>
      <x:c r="E2527" s="15">
        <x:v>44733.6636310532</x:v>
      </x:c>
      <x:c r="F2527" t="s">
        <x:v>97</x:v>
      </x:c>
      <x:c r="G2527" s="6">
        <x:v>100.079157759502</x:v>
      </x:c>
      <x:c r="H2527" t="s">
        <x:v>95</x:v>
      </x:c>
      <x:c r="I2527" s="6">
        <x:v>30.1736321806989</x:v>
      </x:c>
      <x:c r="J2527" t="s">
        <x:v>93</x:v>
      </x:c>
      <x:c r="K2527" s="6">
        <x:v>1019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20.445</x:v>
      </x:c>
      <x:c r="S2527" s="8">
        <x:v>61465.4419674792</x:v>
      </x:c>
      <x:c r="T2527" s="12">
        <x:v>268970.002431175</x:v>
      </x:c>
      <x:c r="U2527" s="12">
        <x:v>28.7</x:v>
      </x:c>
      <x:c r="V2527" s="12">
        <x:v>67.6</x:v>
      </x:c>
      <x:c r="W2527" s="12">
        <x:f>NA()</x:f>
      </x:c>
    </x:row>
    <x:row r="2528">
      <x:c r="A2528">
        <x:v>276656</x:v>
      </x:c>
      <x:c r="B2528" s="1">
        <x:v>44758.5941035532</x:v>
      </x:c>
      <x:c r="C2528" s="6">
        <x:v>44.3597967633333</x:v>
      </x:c>
      <x:c r="D2528" s="14" t="s">
        <x:v>92</x:v>
      </x:c>
      <x:c r="E2528" s="15">
        <x:v>44733.6636310532</x:v>
      </x:c>
      <x:c r="F2528" t="s">
        <x:v>97</x:v>
      </x:c>
      <x:c r="G2528" s="6">
        <x:v>100.124397831885</x:v>
      </x:c>
      <x:c r="H2528" t="s">
        <x:v>95</x:v>
      </x:c>
      <x:c r="I2528" s="6">
        <x:v>30.1736321806989</x:v>
      </x:c>
      <x:c r="J2528" t="s">
        <x:v>93</x:v>
      </x:c>
      <x:c r="K2528" s="6">
        <x:v>1019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20.44</x:v>
      </x:c>
      <x:c r="S2528" s="8">
        <x:v>61467.4090170362</x:v>
      </x:c>
      <x:c r="T2528" s="12">
        <x:v>268980.912830318</x:v>
      </x:c>
      <x:c r="U2528" s="12">
        <x:v>28.7</x:v>
      </x:c>
      <x:c r="V2528" s="12">
        <x:v>67.6</x:v>
      </x:c>
      <x:c r="W2528" s="12">
        <x:f>NA()</x:f>
      </x:c>
    </x:row>
    <x:row r="2529">
      <x:c r="A2529">
        <x:v>276657</x:v>
      </x:c>
      <x:c r="B2529" s="1">
        <x:v>44758.5941146644</x:v>
      </x:c>
      <x:c r="C2529" s="6">
        <x:v>44.3757903316667</x:v>
      </x:c>
      <x:c r="D2529" s="14" t="s">
        <x:v>92</x:v>
      </x:c>
      <x:c r="E2529" s="15">
        <x:v>44733.6636310532</x:v>
      </x:c>
      <x:c r="F2529" t="s">
        <x:v>97</x:v>
      </x:c>
      <x:c r="G2529" s="6">
        <x:v>100.097250681644</x:v>
      </x:c>
      <x:c r="H2529" t="s">
        <x:v>95</x:v>
      </x:c>
      <x:c r="I2529" s="6">
        <x:v>30.1736321806989</x:v>
      </x:c>
      <x:c r="J2529" t="s">
        <x:v>93</x:v>
      </x:c>
      <x:c r="K2529" s="6">
        <x:v>1019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20.443</x:v>
      </x:c>
      <x:c r="S2529" s="8">
        <x:v>61461.7011952593</x:v>
      </x:c>
      <x:c r="T2529" s="12">
        <x:v>268977.526990544</x:v>
      </x:c>
      <x:c r="U2529" s="12">
        <x:v>28.7</x:v>
      </x:c>
      <x:c r="V2529" s="12">
        <x:v>67.6</x:v>
      </x:c>
      <x:c r="W2529" s="12">
        <x:f>NA()</x:f>
      </x:c>
    </x:row>
    <x:row r="2530">
      <x:c r="A2530">
        <x:v>276665</x:v>
      </x:c>
      <x:c r="B2530" s="1">
        <x:v>44758.5941263542</x:v>
      </x:c>
      <x:c r="C2530" s="6">
        <x:v>44.3926278666667</x:v>
      </x:c>
      <x:c r="D2530" s="14" t="s">
        <x:v>92</x:v>
      </x:c>
      <x:c r="E2530" s="15">
        <x:v>44733.6636310532</x:v>
      </x:c>
      <x:c r="F2530" t="s">
        <x:v>97</x:v>
      </x:c>
      <x:c r="G2530" s="6">
        <x:v>100.091224816998</x:v>
      </x:c>
      <x:c r="H2530" t="s">
        <x:v>95</x:v>
      </x:c>
      <x:c r="I2530" s="6">
        <x:v>30.179735588687</x:v>
      </x:c>
      <x:c r="J2530" t="s">
        <x:v>93</x:v>
      </x:c>
      <x:c r="K2530" s="6">
        <x:v>1019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20.443</x:v>
      </x:c>
      <x:c r="S2530" s="8">
        <x:v>61468.9881941654</x:v>
      </x:c>
      <x:c r="T2530" s="12">
        <x:v>268982.796844473</x:v>
      </x:c>
      <x:c r="U2530" s="12">
        <x:v>28.7</x:v>
      </x:c>
      <x:c r="V2530" s="12">
        <x:v>67.6</x:v>
      </x:c>
      <x:c r="W2530" s="12">
        <x:f>NA()</x:f>
      </x:c>
    </x:row>
    <x:row r="2531">
      <x:c r="A2531">
        <x:v>276669</x:v>
      </x:c>
      <x:c r="B2531" s="1">
        <x:v>44758.594138044</x:v>
      </x:c>
      <x:c r="C2531" s="6">
        <x:v>44.4094275433333</x:v>
      </x:c>
      <x:c r="D2531" s="14" t="s">
        <x:v>92</x:v>
      </x:c>
      <x:c r="E2531" s="15">
        <x:v>44733.6636310532</x:v>
      </x:c>
      <x:c r="F2531" t="s">
        <x:v>97</x:v>
      </x:c>
      <x:c r="G2531" s="6">
        <x:v>100.100272300784</x:v>
      </x:c>
      <x:c r="H2531" t="s">
        <x:v>95</x:v>
      </x:c>
      <x:c r="I2531" s="6">
        <x:v>30.179735588687</x:v>
      </x:c>
      <x:c r="J2531" t="s">
        <x:v>93</x:v>
      </x:c>
      <x:c r="K2531" s="6">
        <x:v>1019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20.442</x:v>
      </x:c>
      <x:c r="S2531" s="8">
        <x:v>61476.8644106419</x:v>
      </x:c>
      <x:c r="T2531" s="12">
        <x:v>268980.430478098</x:v>
      </x:c>
      <x:c r="U2531" s="12">
        <x:v>28.7</x:v>
      </x:c>
      <x:c r="V2531" s="12">
        <x:v>67.6</x:v>
      </x:c>
      <x:c r="W2531" s="12">
        <x:f>NA()</x:f>
      </x:c>
    </x:row>
    <x:row r="2532">
      <x:c r="A2532">
        <x:v>276678</x:v>
      </x:c>
      <x:c r="B2532" s="1">
        <x:v>44758.5941496875</x:v>
      </x:c>
      <x:c r="C2532" s="6">
        <x:v>44.4262099516667</x:v>
      </x:c>
      <x:c r="D2532" s="14" t="s">
        <x:v>92</x:v>
      </x:c>
      <x:c r="E2532" s="15">
        <x:v>44733.6636310532</x:v>
      </x:c>
      <x:c r="F2532" t="s">
        <x:v>97</x:v>
      </x:c>
      <x:c r="G2532" s="6">
        <x:v>100.076153595284</x:v>
      </x:c>
      <x:c r="H2532" t="s">
        <x:v>95</x:v>
      </x:c>
      <x:c r="I2532" s="6">
        <x:v>30.1858390077832</x:v>
      </x:c>
      <x:c r="J2532" t="s">
        <x:v>93</x:v>
      </x:c>
      <x:c r="K2532" s="6">
        <x:v>1019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20.444</x:v>
      </x:c>
      <x:c r="S2532" s="8">
        <x:v>61468.6503742388</x:v>
      </x:c>
      <x:c r="T2532" s="12">
        <x:v>268979.966786094</x:v>
      </x:c>
      <x:c r="U2532" s="12">
        <x:v>28.7</x:v>
      </x:c>
      <x:c r="V2532" s="12">
        <x:v>67.6</x:v>
      </x:c>
      <x:c r="W2532" s="12">
        <x:f>NA()</x:f>
      </x:c>
    </x:row>
    <x:row r="2533">
      <x:c r="A2533">
        <x:v>276686</x:v>
      </x:c>
      <x:c r="B2533" s="1">
        <x:v>44758.5941613773</x:v>
      </x:c>
      <x:c r="C2533" s="6">
        <x:v>44.44305804</x:v>
      </x:c>
      <x:c r="D2533" s="14" t="s">
        <x:v>92</x:v>
      </x:c>
      <x:c r="E2533" s="15">
        <x:v>44733.6636310532</x:v>
      </x:c>
      <x:c r="F2533" t="s">
        <x:v>97</x:v>
      </x:c>
      <x:c r="G2533" s="6">
        <x:v>100.10629869596</x:v>
      </x:c>
      <x:c r="H2533" t="s">
        <x:v>95</x:v>
      </x:c>
      <x:c r="I2533" s="6">
        <x:v>30.1736321806989</x:v>
      </x:c>
      <x:c r="J2533" t="s">
        <x:v>93</x:v>
      </x:c>
      <x:c r="K2533" s="6">
        <x:v>1019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20.442</x:v>
      </x:c>
      <x:c r="S2533" s="8">
        <x:v>61474.7871373017</x:v>
      </x:c>
      <x:c r="T2533" s="12">
        <x:v>268989.828735518</x:v>
      </x:c>
      <x:c r="U2533" s="12">
        <x:v>28.7</x:v>
      </x:c>
      <x:c r="V2533" s="12">
        <x:v>67.6</x:v>
      </x:c>
      <x:c r="W2533" s="12">
        <x:f>NA()</x:f>
      </x:c>
    </x:row>
    <x:row r="2534">
      <x:c r="A2534">
        <x:v>276692</x:v>
      </x:c>
      <x:c r="B2534" s="1">
        <x:v>44758.5941730324</x:v>
      </x:c>
      <x:c r="C2534" s="6">
        <x:v>44.459843995</x:v>
      </x:c>
      <x:c r="D2534" s="14" t="s">
        <x:v>92</x:v>
      </x:c>
      <x:c r="E2534" s="15">
        <x:v>44733.6636310532</x:v>
      </x:c>
      <x:c r="F2534" t="s">
        <x:v>97</x:v>
      </x:c>
      <x:c r="G2534" s="6">
        <x:v>100.070112851355</x:v>
      </x:c>
      <x:c r="H2534" t="s">
        <x:v>95</x:v>
      </x:c>
      <x:c r="I2534" s="6">
        <x:v>30.1736321806989</x:v>
      </x:c>
      <x:c r="J2534" t="s">
        <x:v>93</x:v>
      </x:c>
      <x:c r="K2534" s="6">
        <x:v>1019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20.446</x:v>
      </x:c>
      <x:c r="S2534" s="8">
        <x:v>61474.6073186978</x:v>
      </x:c>
      <x:c r="T2534" s="12">
        <x:v>268980.748620902</x:v>
      </x:c>
      <x:c r="U2534" s="12">
        <x:v>28.7</x:v>
      </x:c>
      <x:c r="V2534" s="12">
        <x:v>67.6</x:v>
      </x:c>
      <x:c r="W2534" s="12">
        <x:f>NA()</x:f>
      </x:c>
    </x:row>
    <x:row r="2535">
      <x:c r="A2535">
        <x:v>276693</x:v>
      </x:c>
      <x:c r="B2535" s="1">
        <x:v>44758.5941841782</x:v>
      </x:c>
      <x:c r="C2535" s="6">
        <x:v>44.4759071633333</x:v>
      </x:c>
      <x:c r="D2535" s="14" t="s">
        <x:v>92</x:v>
      </x:c>
      <x:c r="E2535" s="15">
        <x:v>44733.6636310532</x:v>
      </x:c>
      <x:c r="F2535" t="s">
        <x:v>97</x:v>
      </x:c>
      <x:c r="G2535" s="6">
        <x:v>100.088203702879</x:v>
      </x:c>
      <x:c r="H2535" t="s">
        <x:v>95</x:v>
      </x:c>
      <x:c r="I2535" s="6">
        <x:v>30.1736321806989</x:v>
      </x:c>
      <x:c r="J2535" t="s">
        <x:v>93</x:v>
      </x:c>
      <x:c r="K2535" s="6">
        <x:v>1019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20.444</x:v>
      </x:c>
      <x:c r="S2535" s="8">
        <x:v>61470.022109094</x:v>
      </x:c>
      <x:c r="T2535" s="12">
        <x:v>268975.246353171</x:v>
      </x:c>
      <x:c r="U2535" s="12">
        <x:v>28.7</x:v>
      </x:c>
      <x:c r="V2535" s="12">
        <x:v>67.6</x:v>
      </x:c>
      <x:c r="W2535" s="12">
        <x:f>NA()</x:f>
      </x:c>
    </x:row>
    <x:row r="2536">
      <x:c r="A2536">
        <x:v>276699</x:v>
      </x:c>
      <x:c r="B2536" s="1">
        <x:v>44758.5941959144</x:v>
      </x:c>
      <x:c r="C2536" s="6">
        <x:v>44.49278006</x:v>
      </x:c>
      <x:c r="D2536" s="14" t="s">
        <x:v>92</x:v>
      </x:c>
      <x:c r="E2536" s="15">
        <x:v>44733.6636310532</x:v>
      </x:c>
      <x:c r="F2536" t="s">
        <x:v>97</x:v>
      </x:c>
      <x:c r="G2536" s="6">
        <x:v>100.042984336675</x:v>
      </x:c>
      <x:c r="H2536" t="s">
        <x:v>95</x:v>
      </x:c>
      <x:c r="I2536" s="6">
        <x:v>30.1736321806989</x:v>
      </x:c>
      <x:c r="J2536" t="s">
        <x:v>93</x:v>
      </x:c>
      <x:c r="K2536" s="6">
        <x:v>1019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20.449</x:v>
      </x:c>
      <x:c r="S2536" s="8">
        <x:v>61465.5891444133</x:v>
      </x:c>
      <x:c r="T2536" s="12">
        <x:v>268983.429408368</x:v>
      </x:c>
      <x:c r="U2536" s="12">
        <x:v>28.7</x:v>
      </x:c>
      <x:c r="V2536" s="12">
        <x:v>67.6</x:v>
      </x:c>
      <x:c r="W2536" s="12">
        <x:f>NA()</x:f>
      </x:c>
    </x:row>
    <x:row r="2537">
      <x:c r="A2537">
        <x:v>276708</x:v>
      </x:c>
      <x:c r="B2537" s="1">
        <x:v>44758.5942076042</x:v>
      </x:c>
      <x:c r="C2537" s="6">
        <x:v>44.5096079883333</x:v>
      </x:c>
      <x:c r="D2537" s="14" t="s">
        <x:v>92</x:v>
      </x:c>
      <x:c r="E2537" s="15">
        <x:v>44733.6636310532</x:v>
      </x:c>
      <x:c r="F2537" t="s">
        <x:v>97</x:v>
      </x:c>
      <x:c r="G2537" s="6">
        <x:v>100.070112851355</x:v>
      </x:c>
      <x:c r="H2537" t="s">
        <x:v>95</x:v>
      </x:c>
      <x:c r="I2537" s="6">
        <x:v>30.1736321806989</x:v>
      </x:c>
      <x:c r="J2537" t="s">
        <x:v>93</x:v>
      </x:c>
      <x:c r="K2537" s="6">
        <x:v>1019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20.446</x:v>
      </x:c>
      <x:c r="S2537" s="8">
        <x:v>61468.6553944036</x:v>
      </x:c>
      <x:c r="T2537" s="12">
        <x:v>268974.006579246</x:v>
      </x:c>
      <x:c r="U2537" s="12">
        <x:v>28.7</x:v>
      </x:c>
      <x:c r="V2537" s="12">
        <x:v>67.6</x:v>
      </x:c>
      <x:c r="W2537" s="12">
        <x:f>NA()</x:f>
      </x:c>
    </x:row>
    <x:row r="2538">
      <x:c r="A2538">
        <x:v>276716</x:v>
      </x:c>
      <x:c r="B2538" s="1">
        <x:v>44758.594219294</x:v>
      </x:c>
      <x:c r="C2538" s="6">
        <x:v>44.52642482</x:v>
      </x:c>
      <x:c r="D2538" s="14" t="s">
        <x:v>92</x:v>
      </x:c>
      <x:c r="E2538" s="15">
        <x:v>44733.6636310532</x:v>
      </x:c>
      <x:c r="F2538" t="s">
        <x:v>97</x:v>
      </x:c>
      <x:c r="G2538" s="6">
        <x:v>100.061068978275</x:v>
      </x:c>
      <x:c r="H2538" t="s">
        <x:v>95</x:v>
      </x:c>
      <x:c r="I2538" s="6">
        <x:v>30.1736321806989</x:v>
      </x:c>
      <x:c r="J2538" t="s">
        <x:v>93</x:v>
      </x:c>
      <x:c r="K2538" s="6">
        <x:v>1019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20.447</x:v>
      </x:c>
      <x:c r="S2538" s="8">
        <x:v>61469.627173713</x:v>
      </x:c>
      <x:c r="T2538" s="12">
        <x:v>268960.470333343</x:v>
      </x:c>
      <x:c r="U2538" s="12">
        <x:v>28.7</x:v>
      </x:c>
      <x:c r="V2538" s="12">
        <x:v>67.6</x:v>
      </x:c>
      <x:c r="W2538" s="12">
        <x:f>NA()</x:f>
      </x:c>
    </x:row>
    <x:row r="2539">
      <x:c r="A2539">
        <x:v>276720</x:v>
      </x:c>
      <x:c r="B2539" s="1">
        <x:v>44758.5942304398</x:v>
      </x:c>
      <x:c r="C2539" s="6">
        <x:v>44.5425245533333</x:v>
      </x:c>
      <x:c r="D2539" s="14" t="s">
        <x:v>92</x:v>
      </x:c>
      <x:c r="E2539" s="15">
        <x:v>44733.6636310532</x:v>
      </x:c>
      <x:c r="F2539" t="s">
        <x:v>97</x:v>
      </x:c>
      <x:c r="G2539" s="6">
        <x:v>100.06408857794</x:v>
      </x:c>
      <x:c r="H2539" t="s">
        <x:v>95</x:v>
      </x:c>
      <x:c r="I2539" s="6">
        <x:v>30.179735588687</x:v>
      </x:c>
      <x:c r="J2539" t="s">
        <x:v>93</x:v>
      </x:c>
      <x:c r="K2539" s="6">
        <x:v>1019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20.446</x:v>
      </x:c>
      <x:c r="S2539" s="8">
        <x:v>61477.0775205659</x:v>
      </x:c>
      <x:c r="T2539" s="12">
        <x:v>268979.817019232</x:v>
      </x:c>
      <x:c r="U2539" s="12">
        <x:v>28.7</x:v>
      </x:c>
      <x:c r="V2539" s="12">
        <x:v>67.6</x:v>
      </x:c>
      <x:c r="W2539" s="12">
        <x:f>NA()</x:f>
      </x:c>
    </x:row>
    <x:row r="2540">
      <x:c r="A2540">
        <x:v>276723</x:v>
      </x:c>
      <x:c r="B2540" s="1">
        <x:v>44758.5942421643</x:v>
      </x:c>
      <x:c r="C2540" s="6">
        <x:v>44.5593948</x:v>
      </x:c>
      <x:c r="D2540" s="14" t="s">
        <x:v>92</x:v>
      </x:c>
      <x:c r="E2540" s="15">
        <x:v>44733.6636310532</x:v>
      </x:c>
      <x:c r="F2540" t="s">
        <x:v>97</x:v>
      </x:c>
      <x:c r="G2540" s="6">
        <x:v>100.109320820221</x:v>
      </x:c>
      <x:c r="H2540" t="s">
        <x:v>95</x:v>
      </x:c>
      <x:c r="I2540" s="6">
        <x:v>30.179735588687</x:v>
      </x:c>
      <x:c r="J2540" t="s">
        <x:v>93</x:v>
      </x:c>
      <x:c r="K2540" s="6">
        <x:v>1019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20.441</x:v>
      </x:c>
      <x:c r="S2540" s="8">
        <x:v>61471.4925524178</x:v>
      </x:c>
      <x:c r="T2540" s="12">
        <x:v>268976.38612152</x:v>
      </x:c>
      <x:c r="U2540" s="12">
        <x:v>28.7</x:v>
      </x:c>
      <x:c r="V2540" s="12">
        <x:v>67.6</x:v>
      </x:c>
      <x:c r="W2540" s="12">
        <x:f>NA()</x:f>
      </x:c>
    </x:row>
    <x:row r="2541">
      <x:c r="A2541">
        <x:v>276729</x:v>
      </x:c>
      <x:c r="B2541" s="1">
        <x:v>44758.5942539005</x:v>
      </x:c>
      <x:c r="C2541" s="6">
        <x:v>44.57626305</x:v>
      </x:c>
      <x:c r="D2541" s="14" t="s">
        <x:v>92</x:v>
      </x:c>
      <x:c r="E2541" s="15">
        <x:v>44733.6636310532</x:v>
      </x:c>
      <x:c r="F2541" t="s">
        <x:v>97</x:v>
      </x:c>
      <x:c r="G2541" s="6">
        <x:v>100.073132955737</x:v>
      </x:c>
      <x:c r="H2541" t="s">
        <x:v>95</x:v>
      </x:c>
      <x:c r="I2541" s="6">
        <x:v>30.179735588687</x:v>
      </x:c>
      <x:c r="J2541" t="s">
        <x:v>93</x:v>
      </x:c>
      <x:c r="K2541" s="6">
        <x:v>1019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20.445</x:v>
      </x:c>
      <x:c r="S2541" s="8">
        <x:v>61476.5659716051</x:v>
      </x:c>
      <x:c r="T2541" s="12">
        <x:v>268981.130197137</x:v>
      </x:c>
      <x:c r="U2541" s="12">
        <x:v>28.7</x:v>
      </x:c>
      <x:c r="V2541" s="12">
        <x:v>67.6</x:v>
      </x:c>
      <x:c r="W2541" s="12">
        <x:f>NA()</x:f>
      </x:c>
    </x:row>
    <x:row r="2542">
      <x:c r="A2542">
        <x:v>276740</x:v>
      </x:c>
      <x:c r="B2542" s="1">
        <x:v>44758.5942655903</x:v>
      </x:c>
      <x:c r="C2542" s="6">
        <x:v>44.5931168283333</x:v>
      </x:c>
      <x:c r="D2542" s="14" t="s">
        <x:v>92</x:v>
      </x:c>
      <x:c r="E2542" s="15">
        <x:v>44733.6636310532</x:v>
      </x:c>
      <x:c r="F2542" t="s">
        <x:v>97</x:v>
      </x:c>
      <x:c r="G2542" s="6">
        <x:v>100.052026140102</x:v>
      </x:c>
      <x:c r="H2542" t="s">
        <x:v>95</x:v>
      </x:c>
      <x:c r="I2542" s="6">
        <x:v>30.1736321806989</x:v>
      </x:c>
      <x:c r="J2542" t="s">
        <x:v>93</x:v>
      </x:c>
      <x:c r="K2542" s="6">
        <x:v>1019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20.448</x:v>
      </x:c>
      <x:c r="S2542" s="8">
        <x:v>61477.8657786481</x:v>
      </x:c>
      <x:c r="T2542" s="12">
        <x:v>268972.073237486</x:v>
      </x:c>
      <x:c r="U2542" s="12">
        <x:v>28.7</x:v>
      </x:c>
      <x:c r="V2542" s="12">
        <x:v>67.6</x:v>
      </x:c>
      <x:c r="W2542" s="12">
        <x:f>NA()</x:f>
      </x:c>
    </x:row>
    <x:row r="2543">
      <x:c r="A2543">
        <x:v>276742</x:v>
      </x:c>
      <x:c r="B2543" s="1">
        <x:v>44758.5942767014</x:v>
      </x:c>
      <x:c r="C2543" s="6">
        <x:v>44.609143915</x:v>
      </x:c>
      <x:c r="D2543" s="14" t="s">
        <x:v>92</x:v>
      </x:c>
      <x:c r="E2543" s="15">
        <x:v>44733.6636310532</x:v>
      </x:c>
      <x:c r="F2543" t="s">
        <x:v>97</x:v>
      </x:c>
      <x:c r="G2543" s="6">
        <x:v>100.070112851355</x:v>
      </x:c>
      <x:c r="H2543" t="s">
        <x:v>95</x:v>
      </x:c>
      <x:c r="I2543" s="6">
        <x:v>30.1736321806989</x:v>
      </x:c>
      <x:c r="J2543" t="s">
        <x:v>93</x:v>
      </x:c>
      <x:c r="K2543" s="6">
        <x:v>1019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20.446</x:v>
      </x:c>
      <x:c r="S2543" s="8">
        <x:v>61478.1371375164</x:v>
      </x:c>
      <x:c r="T2543" s="12">
        <x:v>268982.078810765</x:v>
      </x:c>
      <x:c r="U2543" s="12">
        <x:v>28.7</x:v>
      </x:c>
      <x:c r="V2543" s="12">
        <x:v>67.6</x:v>
      </x:c>
      <x:c r="W2543" s="12">
        <x:f>NA()</x:f>
      </x:c>
    </x:row>
    <x:row r="2544">
      <x:c r="A2544">
        <x:v>276747</x:v>
      </x:c>
      <x:c r="B2544" s="1">
        <x:v>44758.5942883912</x:v>
      </x:c>
      <x:c r="C2544" s="6">
        <x:v>44.625940335</x:v>
      </x:c>
      <x:c r="D2544" s="14" t="s">
        <x:v>92</x:v>
      </x:c>
      <x:c r="E2544" s="15">
        <x:v>44733.6636310532</x:v>
      </x:c>
      <x:c r="F2544" t="s">
        <x:v>97</x:v>
      </x:c>
      <x:c r="G2544" s="6">
        <x:v>100.058064865183</x:v>
      </x:c>
      <x:c r="H2544" t="s">
        <x:v>95</x:v>
      </x:c>
      <x:c r="I2544" s="6">
        <x:v>30.1858390077832</x:v>
      </x:c>
      <x:c r="J2544" t="s">
        <x:v>93</x:v>
      </x:c>
      <x:c r="K2544" s="6">
        <x:v>1019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20.446</x:v>
      </x:c>
      <x:c r="S2544" s="8">
        <x:v>61471.3146140215</x:v>
      </x:c>
      <x:c r="T2544" s="12">
        <x:v>268978.51217799</x:v>
      </x:c>
      <x:c r="U2544" s="12">
        <x:v>28.7</x:v>
      </x:c>
      <x:c r="V2544" s="12">
        <x:v>67.6</x:v>
      </x:c>
      <x:c r="W2544" s="12">
        <x:f>NA()</x:f>
      </x:c>
    </x:row>
    <x:row r="2545">
      <x:c r="A2545">
        <x:v>276754</x:v>
      </x:c>
      <x:c r="B2545" s="1">
        <x:v>44758.594300081</x:v>
      </x:c>
      <x:c r="C2545" s="6">
        <x:v>44.642773935</x:v>
      </x:c>
      <x:c r="D2545" s="14" t="s">
        <x:v>92</x:v>
      </x:c>
      <x:c r="E2545" s="15">
        <x:v>44733.6636310532</x:v>
      </x:c>
      <x:c r="F2545" t="s">
        <x:v>97</x:v>
      </x:c>
      <x:c r="G2545" s="6">
        <x:v>100.033943567833</x:v>
      </x:c>
      <x:c r="H2545" t="s">
        <x:v>95</x:v>
      </x:c>
      <x:c r="I2545" s="6">
        <x:v>30.1736321806989</x:v>
      </x:c>
      <x:c r="J2545" t="s">
        <x:v>93</x:v>
      </x:c>
      <x:c r="K2545" s="6">
        <x:v>1019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20.45</x:v>
      </x:c>
      <x:c r="S2545" s="8">
        <x:v>61475.9125247216</x:v>
      </x:c>
      <x:c r="T2545" s="12">
        <x:v>268978.444490807</x:v>
      </x:c>
      <x:c r="U2545" s="12">
        <x:v>28.7</x:v>
      </x:c>
      <x:c r="V2545" s="12">
        <x:v>67.6</x:v>
      </x:c>
      <x:c r="W2545" s="12">
        <x:f>NA()</x:f>
      </x:c>
    </x:row>
    <x:row r="2546">
      <x:c r="A2546">
        <x:v>276763</x:v>
      </x:c>
      <x:c r="B2546" s="1">
        <x:v>44758.5943117708</x:v>
      </x:c>
      <x:c r="C2546" s="6">
        <x:v>44.6596496033333</x:v>
      </x:c>
      <x:c r="D2546" s="14" t="s">
        <x:v>92</x:v>
      </x:c>
      <x:c r="E2546" s="15">
        <x:v>44733.6636310532</x:v>
      </x:c>
      <x:c r="F2546" t="s">
        <x:v>97</x:v>
      </x:c>
      <x:c r="G2546" s="6">
        <x:v>100.088203702879</x:v>
      </x:c>
      <x:c r="H2546" t="s">
        <x:v>95</x:v>
      </x:c>
      <x:c r="I2546" s="6">
        <x:v>30.1736321806989</x:v>
      </x:c>
      <x:c r="J2546" t="s">
        <x:v>93</x:v>
      </x:c>
      <x:c r="K2546" s="6">
        <x:v>1019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20.444</x:v>
      </x:c>
      <x:c r="S2546" s="8">
        <x:v>61472.8339529941</x:v>
      </x:c>
      <x:c r="T2546" s="12">
        <x:v>268975.806146555</x:v>
      </x:c>
      <x:c r="U2546" s="12">
        <x:v>28.7</x:v>
      </x:c>
      <x:c r="V2546" s="12">
        <x:v>67.6</x:v>
      </x:c>
      <x:c r="W2546" s="12">
        <x:f>NA()</x:f>
      </x:c>
    </x:row>
    <x:row r="2547">
      <x:c r="A2547">
        <x:v>276769</x:v>
      </x:c>
      <x:c r="B2547" s="1">
        <x:v>44758.5943234954</x:v>
      </x:c>
      <x:c r="C2547" s="6">
        <x:v>44.6765323666667</x:v>
      </x:c>
      <x:c r="D2547" s="14" t="s">
        <x:v>92</x:v>
      </x:c>
      <x:c r="E2547" s="15">
        <x:v>44733.6636310532</x:v>
      </x:c>
      <x:c r="F2547" t="s">
        <x:v>97</x:v>
      </x:c>
      <x:c r="G2547" s="6">
        <x:v>100.027921415224</x:v>
      </x:c>
      <x:c r="H2547" t="s">
        <x:v>95</x:v>
      </x:c>
      <x:c r="I2547" s="6">
        <x:v>30.179735588687</x:v>
      </x:c>
      <x:c r="J2547" t="s">
        <x:v>93</x:v>
      </x:c>
      <x:c r="K2547" s="6">
        <x:v>1019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20.45</x:v>
      </x:c>
      <x:c r="S2547" s="8">
        <x:v>61482.5769032611</x:v>
      </x:c>
      <x:c r="T2547" s="12">
        <x:v>268985.778314491</x:v>
      </x:c>
      <x:c r="U2547" s="12">
        <x:v>28.7</x:v>
      </x:c>
      <x:c r="V2547" s="12">
        <x:v>67.6</x:v>
      </x:c>
      <x:c r="W2547" s="12">
        <x:f>NA()</x:f>
      </x:c>
    </x:row>
    <x:row r="2548">
      <x:c r="A2548">
        <x:v>276773</x:v>
      </x:c>
      <x:c r="B2548" s="1">
        <x:v>44758.5943346412</x:v>
      </x:c>
      <x:c r="C2548" s="6">
        <x:v>44.6925592366667</x:v>
      </x:c>
      <x:c r="D2548" s="14" t="s">
        <x:v>92</x:v>
      </x:c>
      <x:c r="E2548" s="15">
        <x:v>44733.6636310532</x:v>
      </x:c>
      <x:c r="F2548" t="s">
        <x:v>97</x:v>
      </x:c>
      <x:c r="G2548" s="6">
        <x:v>100.052026140102</x:v>
      </x:c>
      <x:c r="H2548" t="s">
        <x:v>95</x:v>
      </x:c>
      <x:c r="I2548" s="6">
        <x:v>30.1736321806989</x:v>
      </x:c>
      <x:c r="J2548" t="s">
        <x:v>93</x:v>
      </x:c>
      <x:c r="K2548" s="6">
        <x:v>1019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20.448</x:v>
      </x:c>
      <x:c r="S2548" s="8">
        <x:v>61477.6587852446</x:v>
      </x:c>
      <x:c r="T2548" s="12">
        <x:v>268976.693851505</x:v>
      </x:c>
      <x:c r="U2548" s="12">
        <x:v>28.7</x:v>
      </x:c>
      <x:c r="V2548" s="12">
        <x:v>67.6</x:v>
      </x:c>
      <x:c r="W2548" s="12">
        <x:f>NA()</x:f>
      </x:c>
    </x:row>
    <x:row r="2549">
      <x:c r="A2549">
        <x:v>276778</x:v>
      </x:c>
      <x:c r="B2549" s="1">
        <x:v>44758.5943462963</x:v>
      </x:c>
      <x:c r="C2549" s="6">
        <x:v>44.7093733866667</x:v>
      </x:c>
      <x:c r="D2549" s="14" t="s">
        <x:v>92</x:v>
      </x:c>
      <x:c r="E2549" s="15">
        <x:v>44733.6636310532</x:v>
      </x:c>
      <x:c r="F2549" t="s">
        <x:v>97</x:v>
      </x:c>
      <x:c r="G2549" s="6">
        <x:v>100.070112851355</x:v>
      </x:c>
      <x:c r="H2549" t="s">
        <x:v>95</x:v>
      </x:c>
      <x:c r="I2549" s="6">
        <x:v>30.1736321806989</x:v>
      </x:c>
      <x:c r="J2549" t="s">
        <x:v>93</x:v>
      </x:c>
      <x:c r="K2549" s="6">
        <x:v>1019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20.446</x:v>
      </x:c>
      <x:c r="S2549" s="8">
        <x:v>61480.1100034403</x:v>
      </x:c>
      <x:c r="T2549" s="12">
        <x:v>268970.74856974</x:v>
      </x:c>
      <x:c r="U2549" s="12">
        <x:v>28.7</x:v>
      </x:c>
      <x:c r="V2549" s="12">
        <x:v>67.6</x:v>
      </x:c>
      <x:c r="W2549" s="12">
        <x:f>NA()</x:f>
      </x:c>
    </x:row>
    <x:row r="2550">
      <x:c r="A2550">
        <x:v>276784</x:v>
      </x:c>
      <x:c r="B2550" s="1">
        <x:v>44758.5943580208</x:v>
      </x:c>
      <x:c r="C2550" s="6">
        <x:v>44.726209135</x:v>
      </x:c>
      <x:c r="D2550" s="14" t="s">
        <x:v>92</x:v>
      </x:c>
      <x:c r="E2550" s="15">
        <x:v>44733.6636310532</x:v>
      </x:c>
      <x:c r="F2550" t="s">
        <x:v>97</x:v>
      </x:c>
      <x:c r="G2550" s="6">
        <x:v>100.036961653954</x:v>
      </x:c>
      <x:c r="H2550" t="s">
        <x:v>95</x:v>
      </x:c>
      <x:c r="I2550" s="6">
        <x:v>30.179735588687</x:v>
      </x:c>
      <x:c r="J2550" t="s">
        <x:v>93</x:v>
      </x:c>
      <x:c r="K2550" s="6">
        <x:v>1019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20.449</x:v>
      </x:c>
      <x:c r="S2550" s="8">
        <x:v>61487.6550690844</x:v>
      </x:c>
      <x:c r="T2550" s="12">
        <x:v>268983.719281556</x:v>
      </x:c>
      <x:c r="U2550" s="12">
        <x:v>28.7</x:v>
      </x:c>
      <x:c r="V2550" s="12">
        <x:v>67.6</x:v>
      </x:c>
      <x:c r="W2550" s="12">
        <x:f>NA()</x:f>
      </x:c>
    </x:row>
    <x:row r="2551">
      <x:c r="A2551">
        <x:v>276792</x:v>
      </x:c>
      <x:c r="B2551" s="1">
        <x:v>44758.5943696759</x:v>
      </x:c>
      <x:c r="C2551" s="6">
        <x:v>44.74303387</x:v>
      </x:c>
      <x:c r="D2551" s="14" t="s">
        <x:v>92</x:v>
      </x:c>
      <x:c r="E2551" s="15">
        <x:v>44733.6636310532</x:v>
      </x:c>
      <x:c r="F2551" t="s">
        <x:v>97</x:v>
      </x:c>
      <x:c r="G2551" s="6">
        <x:v>100.073132955737</x:v>
      </x:c>
      <x:c r="H2551" t="s">
        <x:v>95</x:v>
      </x:c>
      <x:c r="I2551" s="6">
        <x:v>30.179735588687</x:v>
      </x:c>
      <x:c r="J2551" t="s">
        <x:v>93</x:v>
      </x:c>
      <x:c r="K2551" s="6">
        <x:v>1019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20.445</x:v>
      </x:c>
      <x:c r="S2551" s="8">
        <x:v>61481.5406512846</x:v>
      </x:c>
      <x:c r="T2551" s="12">
        <x:v>268979.606922038</x:v>
      </x:c>
      <x:c r="U2551" s="12">
        <x:v>28.7</x:v>
      </x:c>
      <x:c r="V2551" s="12">
        <x:v>67.6</x:v>
      </x:c>
      <x:c r="W2551" s="12">
        <x:f>NA()</x:f>
      </x:c>
    </x:row>
    <x:row r="2552">
      <x:c r="A2552">
        <x:v>276796</x:v>
      </x:c>
      <x:c r="B2552" s="1">
        <x:v>44758.5943808681</x:v>
      </x:c>
      <x:c r="C2552" s="6">
        <x:v>44.759120715</x:v>
      </x:c>
      <x:c r="D2552" s="14" t="s">
        <x:v>92</x:v>
      </x:c>
      <x:c r="E2552" s="15">
        <x:v>44733.6636310532</x:v>
      </x:c>
      <x:c r="F2552" t="s">
        <x:v>97</x:v>
      </x:c>
      <x:c r="G2552" s="6">
        <x:v>100.042984336675</x:v>
      </x:c>
      <x:c r="H2552" t="s">
        <x:v>95</x:v>
      </x:c>
      <x:c r="I2552" s="6">
        <x:v>30.1736321806989</x:v>
      </x:c>
      <x:c r="J2552" t="s">
        <x:v>93</x:v>
      </x:c>
      <x:c r="K2552" s="6">
        <x:v>1019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20.449</x:v>
      </x:c>
      <x:c r="S2552" s="8">
        <x:v>61473.5567213636</x:v>
      </x:c>
      <x:c r="T2552" s="12">
        <x:v>268978.235961548</x:v>
      </x:c>
      <x:c r="U2552" s="12">
        <x:v>28.7</x:v>
      </x:c>
      <x:c r="V2552" s="12">
        <x:v>67.6</x:v>
      </x:c>
      <x:c r="W2552" s="12">
        <x:f>NA()</x:f>
      </x:c>
    </x:row>
    <x:row r="2553">
      <x:c r="A2553">
        <x:v>276802</x:v>
      </x:c>
      <x:c r="B2553" s="1">
        <x:v>44758.5943925579</x:v>
      </x:c>
      <x:c r="C2553" s="6">
        <x:v>44.7759647483333</x:v>
      </x:c>
      <x:c r="D2553" s="14" t="s">
        <x:v>92</x:v>
      </x:c>
      <x:c r="E2553" s="15">
        <x:v>44733.6636310532</x:v>
      </x:c>
      <x:c r="F2553" t="s">
        <x:v>97</x:v>
      </x:c>
      <x:c r="G2553" s="6">
        <x:v>99.973701698888</x:v>
      </x:c>
      <x:c r="H2553" t="s">
        <x:v>95</x:v>
      </x:c>
      <x:c r="I2553" s="6">
        <x:v>30.179735588687</x:v>
      </x:c>
      <x:c r="J2553" t="s">
        <x:v>93</x:v>
      </x:c>
      <x:c r="K2553" s="6">
        <x:v>1019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20.456</x:v>
      </x:c>
      <x:c r="S2553" s="8">
        <x:v>61485.2622314869</x:v>
      </x:c>
      <x:c r="T2553" s="12">
        <x:v>268984.119287003</x:v>
      </x:c>
      <x:c r="U2553" s="12">
        <x:v>28.7</x:v>
      </x:c>
      <x:c r="V2553" s="12">
        <x:v>67.6</x:v>
      </x:c>
      <x:c r="W2553" s="12">
        <x:f>NA()</x:f>
      </x:c>
    </x:row>
    <x:row r="2554">
      <x:c r="A2554">
        <x:v>276810</x:v>
      </x:c>
      <x:c r="B2554" s="1">
        <x:v>44758.5944042477</x:v>
      </x:c>
      <x:c r="C2554" s="6">
        <x:v>44.79281248</x:v>
      </x:c>
      <x:c r="D2554" s="14" t="s">
        <x:v>92</x:v>
      </x:c>
      <x:c r="E2554" s="15">
        <x:v>44733.6636310532</x:v>
      </x:c>
      <x:c r="F2554" t="s">
        <x:v>97</x:v>
      </x:c>
      <x:c r="G2554" s="6">
        <x:v>100.021886786267</x:v>
      </x:c>
      <x:c r="H2554" t="s">
        <x:v>95</x:v>
      </x:c>
      <x:c r="I2554" s="6">
        <x:v>30.1675287838189</x:v>
      </x:c>
      <x:c r="J2554" t="s">
        <x:v>93</x:v>
      </x:c>
      <x:c r="K2554" s="6">
        <x:v>1019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20.452</x:v>
      </x:c>
      <x:c r="S2554" s="8">
        <x:v>61487.8888705948</x:v>
      </x:c>
      <x:c r="T2554" s="12">
        <x:v>268980.861463866</x:v>
      </x:c>
      <x:c r="U2554" s="12">
        <x:v>28.7</x:v>
      </x:c>
      <x:c r="V2554" s="12">
        <x:v>67.6</x:v>
      </x:c>
      <x:c r="W2554" s="12">
        <x:f>NA()</x:f>
      </x:c>
    </x:row>
    <x:row r="2555">
      <x:c r="A2555">
        <x:v>276816</x:v>
      </x:c>
      <x:c r="B2555" s="1">
        <x:v>44758.5944159375</x:v>
      </x:c>
      <x:c r="C2555" s="6">
        <x:v>44.8096521166667</x:v>
      </x:c>
      <x:c r="D2555" s="14" t="s">
        <x:v>92</x:v>
      </x:c>
      <x:c r="E2555" s="15">
        <x:v>44733.6636310532</x:v>
      </x:c>
      <x:c r="F2555" t="s">
        <x:v>97</x:v>
      </x:c>
      <x:c r="G2555" s="6">
        <x:v>100.01888221086</x:v>
      </x:c>
      <x:c r="H2555" t="s">
        <x:v>95</x:v>
      </x:c>
      <x:c r="I2555" s="6">
        <x:v>30.179735588687</x:v>
      </x:c>
      <x:c r="J2555" t="s">
        <x:v>93</x:v>
      </x:c>
      <x:c r="K2555" s="6">
        <x:v>1019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20.451</x:v>
      </x:c>
      <x:c r="S2555" s="8">
        <x:v>61485.8036600523</x:v>
      </x:c>
      <x:c r="T2555" s="12">
        <x:v>268971.728952254</x:v>
      </x:c>
      <x:c r="U2555" s="12">
        <x:v>28.7</x:v>
      </x:c>
      <x:c r="V2555" s="12">
        <x:v>67.6</x:v>
      </x:c>
      <x:c r="W2555" s="12">
        <x:f>NA()</x:f>
      </x:c>
    </x:row>
    <x:row r="2556">
      <x:c r="A2556">
        <x:v>276823</x:v>
      </x:c>
      <x:c r="B2556" s="1">
        <x:v>44758.5944276273</x:v>
      </x:c>
      <x:c r="C2556" s="6">
        <x:v>44.8264635833333</x:v>
      </x:c>
      <x:c r="D2556" s="14" t="s">
        <x:v>92</x:v>
      </x:c>
      <x:c r="E2556" s="15">
        <x:v>44733.6636310532</x:v>
      </x:c>
      <x:c r="F2556" t="s">
        <x:v>97</x:v>
      </x:c>
      <x:c r="G2556" s="6">
        <x:v>100.04600292721</x:v>
      </x:c>
      <x:c r="H2556" t="s">
        <x:v>95</x:v>
      </x:c>
      <x:c r="I2556" s="6">
        <x:v>30.179735588687</x:v>
      </x:c>
      <x:c r="J2556" t="s">
        <x:v>93</x:v>
      </x:c>
      <x:c r="K2556" s="6">
        <x:v>1019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20.448</x:v>
      </x:c>
      <x:c r="S2556" s="8">
        <x:v>61497.9919380357</x:v>
      </x:c>
      <x:c r="T2556" s="12">
        <x:v>268978.412468767</x:v>
      </x:c>
      <x:c r="U2556" s="12">
        <x:v>28.7</x:v>
      </x:c>
      <x:c r="V2556" s="12">
        <x:v>67.6</x:v>
      </x:c>
      <x:c r="W2556" s="12">
        <x:f>NA()</x:f>
      </x:c>
    </x:row>
    <x:row r="2557">
      <x:c r="A2557">
        <x:v>276827</x:v>
      </x:c>
      <x:c r="B2557" s="1">
        <x:v>44758.5944387384</x:v>
      </x:c>
      <x:c r="C2557" s="6">
        <x:v>44.8424754866667</x:v>
      </x:c>
      <x:c r="D2557" s="14" t="s">
        <x:v>92</x:v>
      </x:c>
      <x:c r="E2557" s="15">
        <x:v>44733.6636310532</x:v>
      </x:c>
      <x:c r="F2557" t="s">
        <x:v>97</x:v>
      </x:c>
      <x:c r="G2557" s="6">
        <x:v>100.04600292721</x:v>
      </x:c>
      <x:c r="H2557" t="s">
        <x:v>95</x:v>
      </x:c>
      <x:c r="I2557" s="6">
        <x:v>30.179735588687</x:v>
      </x:c>
      <x:c r="J2557" t="s">
        <x:v>93</x:v>
      </x:c>
      <x:c r="K2557" s="6">
        <x:v>1019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20.448</x:v>
      </x:c>
      <x:c r="S2557" s="8">
        <x:v>61486.528701055</x:v>
      </x:c>
      <x:c r="T2557" s="12">
        <x:v>268967.102061079</x:v>
      </x:c>
      <x:c r="U2557" s="12">
        <x:v>28.7</x:v>
      </x:c>
      <x:c r="V2557" s="12">
        <x:v>67.6</x:v>
      </x:c>
      <x:c r="W2557" s="12">
        <x:f>NA()</x:f>
      </x:c>
    </x:row>
    <x:row r="2558">
      <x:c r="A2558">
        <x:v>276832</x:v>
      </x:c>
      <x:c r="B2558" s="1">
        <x:v>44758.594450463</x:v>
      </x:c>
      <x:c r="C2558" s="6">
        <x:v>44.8593313583333</x:v>
      </x:c>
      <x:c r="D2558" s="14" t="s">
        <x:v>92</x:v>
      </x:c>
      <x:c r="E2558" s="15">
        <x:v>44733.6636310532</x:v>
      </x:c>
      <x:c r="F2558" t="s">
        <x:v>97</x:v>
      </x:c>
      <x:c r="G2558" s="6">
        <x:v>100.009844040699</x:v>
      </x:c>
      <x:c r="H2558" t="s">
        <x:v>95</x:v>
      </x:c>
      <x:c r="I2558" s="6">
        <x:v>30.179735588687</x:v>
      </x:c>
      <x:c r="J2558" t="s">
        <x:v>93</x:v>
      </x:c>
      <x:c r="K2558" s="6">
        <x:v>1019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20.452</x:v>
      </x:c>
      <x:c r="S2558" s="8">
        <x:v>61493.5348744268</x:v>
      </x:c>
      <x:c r="T2558" s="12">
        <x:v>268977.275804722</x:v>
      </x:c>
      <x:c r="U2558" s="12">
        <x:v>28.7</x:v>
      </x:c>
      <x:c r="V2558" s="12">
        <x:v>67.6</x:v>
      </x:c>
      <x:c r="W2558" s="12">
        <x:f>NA()</x:f>
      </x:c>
    </x:row>
    <x:row r="2559">
      <x:c r="A2559">
        <x:v>276841</x:v>
      </x:c>
      <x:c r="B2559" s="1">
        <x:v>44758.5944622338</x:v>
      </x:c>
      <x:c r="C2559" s="6">
        <x:v>44.8762834466667</x:v>
      </x:c>
      <x:c r="D2559" s="14" t="s">
        <x:v>92</x:v>
      </x:c>
      <x:c r="E2559" s="15">
        <x:v>44733.6636310532</x:v>
      </x:c>
      <x:c r="F2559" t="s">
        <x:v>97</x:v>
      </x:c>
      <x:c r="G2559" s="6">
        <x:v>100.000806904582</x:v>
      </x:c>
      <x:c r="H2559" t="s">
        <x:v>95</x:v>
      </x:c>
      <x:c r="I2559" s="6">
        <x:v>30.179735588687</x:v>
      </x:c>
      <x:c r="J2559" t="s">
        <x:v>93</x:v>
      </x:c>
      <x:c r="K2559" s="6">
        <x:v>1019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20.453</x:v>
      </x:c>
      <x:c r="S2559" s="8">
        <x:v>61488.417409325</x:v>
      </x:c>
      <x:c r="T2559" s="12">
        <x:v>268982.566328633</x:v>
      </x:c>
      <x:c r="U2559" s="12">
        <x:v>28.7</x:v>
      </x:c>
      <x:c r="V2559" s="12">
        <x:v>67.6</x:v>
      </x:c>
      <x:c r="W2559" s="12">
        <x:f>NA()</x:f>
      </x:c>
    </x:row>
    <x:row r="2560">
      <x:c r="A2560">
        <x:v>276845</x:v>
      </x:c>
      <x:c r="B2560" s="1">
        <x:v>44758.5944739236</x:v>
      </x:c>
      <x:c r="C2560" s="6">
        <x:v>44.89311227</x:v>
      </x:c>
      <x:c r="D2560" s="14" t="s">
        <x:v>92</x:v>
      </x:c>
      <x:c r="E2560" s="15">
        <x:v>44733.6636310532</x:v>
      </x:c>
      <x:c r="F2560" t="s">
        <x:v>97</x:v>
      </x:c>
      <x:c r="G2560" s="6">
        <x:v>99.946605793807</x:v>
      </x:c>
      <x:c r="H2560" t="s">
        <x:v>95</x:v>
      </x:c>
      <x:c r="I2560" s="6">
        <x:v>30.179735588687</x:v>
      </x:c>
      <x:c r="J2560" t="s">
        <x:v>93</x:v>
      </x:c>
      <x:c r="K2560" s="6">
        <x:v>1019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20.459</x:v>
      </x:c>
      <x:c r="S2560" s="8">
        <x:v>61490.2305790307</x:v>
      </x:c>
      <x:c r="T2560" s="12">
        <x:v>268970.751030247</x:v>
      </x:c>
      <x:c r="U2560" s="12">
        <x:v>28.7</x:v>
      </x:c>
      <x:c r="V2560" s="12">
        <x:v>67.6</x:v>
      </x:c>
      <x:c r="W2560" s="12">
        <x:f>NA()</x:f>
      </x:c>
    </x:row>
    <x:row r="2561">
      <x:c r="A2561">
        <x:v>276849</x:v>
      </x:c>
      <x:c r="B2561" s="1">
        <x:v>44758.5944850694</x:v>
      </x:c>
      <x:c r="C2561" s="6">
        <x:v>44.90915825</x:v>
      </x:c>
      <x:c r="D2561" s="14" t="s">
        <x:v>92</x:v>
      </x:c>
      <x:c r="E2561" s="15">
        <x:v>44733.6636310532</x:v>
      </x:c>
      <x:c r="F2561" t="s">
        <x:v>97</x:v>
      </x:c>
      <x:c r="G2561" s="6">
        <x:v>100.036961653954</x:v>
      </x:c>
      <x:c r="H2561" t="s">
        <x:v>95</x:v>
      </x:c>
      <x:c r="I2561" s="6">
        <x:v>30.179735588687</x:v>
      </x:c>
      <x:c r="J2561" t="s">
        <x:v>93</x:v>
      </x:c>
      <x:c r="K2561" s="6">
        <x:v>1019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20.449</x:v>
      </x:c>
      <x:c r="S2561" s="8">
        <x:v>61491.7806503995</x:v>
      </x:c>
      <x:c r="T2561" s="12">
        <x:v>268966.80398683</x:v>
      </x:c>
      <x:c r="U2561" s="12">
        <x:v>28.7</x:v>
      </x:c>
      <x:c r="V2561" s="12">
        <x:v>67.6</x:v>
      </x:c>
      <x:c r="W2561" s="12">
        <x:f>NA()</x:f>
      </x:c>
    </x:row>
    <x:row r="2562">
      <x:c r="A2562">
        <x:v>276858</x:v>
      </x:c>
      <x:c r="B2562" s="1">
        <x:v>44758.5944968403</x:v>
      </x:c>
      <x:c r="C2562" s="6">
        <x:v>44.926138145</x:v>
      </x:c>
      <x:c r="D2562" s="14" t="s">
        <x:v>92</x:v>
      </x:c>
      <x:c r="E2562" s="15">
        <x:v>44733.6636310532</x:v>
      </x:c>
      <x:c r="F2562" t="s">
        <x:v>97</x:v>
      </x:c>
      <x:c r="G2562" s="6">
        <x:v>100.015865133262</x:v>
      </x:c>
      <x:c r="H2562" t="s">
        <x:v>95</x:v>
      </x:c>
      <x:c r="I2562" s="6">
        <x:v>30.1736321806989</x:v>
      </x:c>
      <x:c r="J2562" t="s">
        <x:v>93</x:v>
      </x:c>
      <x:c r="K2562" s="6">
        <x:v>1019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20.452</x:v>
      </x:c>
      <x:c r="S2562" s="8">
        <x:v>61502.8478776282</x:v>
      </x:c>
      <x:c r="T2562" s="12">
        <x:v>268967.424973521</x:v>
      </x:c>
      <x:c r="U2562" s="12">
        <x:v>28.7</x:v>
      </x:c>
      <x:c r="V2562" s="12">
        <x:v>67.6</x:v>
      </x:c>
      <x:c r="W2562" s="12">
        <x:f>NA()</x:f>
      </x:c>
    </x:row>
    <x:row r="2563">
      <x:c r="A2563">
        <x:v>276863</x:v>
      </x:c>
      <x:c r="B2563" s="1">
        <x:v>44758.5945085301</x:v>
      </x:c>
      <x:c r="C2563" s="6">
        <x:v>44.942983115</x:v>
      </x:c>
      <x:c r="D2563" s="14" t="s">
        <x:v>92</x:v>
      </x:c>
      <x:c r="E2563" s="15">
        <x:v>44733.6636310532</x:v>
      </x:c>
      <x:c r="F2563" t="s">
        <x:v>97</x:v>
      </x:c>
      <x:c r="G2563" s="6">
        <x:v>100.027921415224</x:v>
      </x:c>
      <x:c r="H2563" t="s">
        <x:v>95</x:v>
      </x:c>
      <x:c r="I2563" s="6">
        <x:v>30.179735588687</x:v>
      </x:c>
      <x:c r="J2563" t="s">
        <x:v>93</x:v>
      </x:c>
      <x:c r="K2563" s="6">
        <x:v>1019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20.45</x:v>
      </x:c>
      <x:c r="S2563" s="8">
        <x:v>61495.0711031216</x:v>
      </x:c>
      <x:c r="T2563" s="12">
        <x:v>268979.644665899</x:v>
      </x:c>
      <x:c r="U2563" s="12">
        <x:v>28.7</x:v>
      </x:c>
      <x:c r="V2563" s="12">
        <x:v>67.6</x:v>
      </x:c>
      <x:c r="W2563" s="12">
        <x:f>NA()</x:f>
      </x:c>
    </x:row>
    <x:row r="2564">
      <x:c r="A2564">
        <x:v>276867</x:v>
      </x:c>
      <x:c r="B2564" s="1">
        <x:v>44758.5945197106</x:v>
      </x:c>
      <x:c r="C2564" s="6">
        <x:v>44.95905981</x:v>
      </x:c>
      <x:c r="D2564" s="14" t="s">
        <x:v>92</x:v>
      </x:c>
      <x:c r="E2564" s="15">
        <x:v>44733.6636310532</x:v>
      </x:c>
      <x:c r="F2564" t="s">
        <x:v>97</x:v>
      </x:c>
      <x:c r="G2564" s="6">
        <x:v>99.9917708023484</x:v>
      </x:c>
      <x:c r="H2564" t="s">
        <x:v>95</x:v>
      </x:c>
      <x:c r="I2564" s="6">
        <x:v>30.179735588687</x:v>
      </x:c>
      <x:c r="J2564" t="s">
        <x:v>93</x:v>
      </x:c>
      <x:c r="K2564" s="6">
        <x:v>1019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20.454</x:v>
      </x:c>
      <x:c r="S2564" s="8">
        <x:v>61503.259059117</x:v>
      </x:c>
      <x:c r="T2564" s="12">
        <x:v>268975.835334764</x:v>
      </x:c>
      <x:c r="U2564" s="12">
        <x:v>28.7</x:v>
      </x:c>
      <x:c r="V2564" s="12">
        <x:v>67.6</x:v>
      </x:c>
      <x:c r="W2564" s="12">
        <x:f>NA()</x:f>
      </x:c>
    </x:row>
    <x:row r="2565">
      <x:c r="A2565">
        <x:v>276876</x:v>
      </x:c>
      <x:c r="B2565" s="1">
        <x:v>44758.5945314468</x:v>
      </x:c>
      <x:c r="C2565" s="6">
        <x:v>44.9759420083333</x:v>
      </x:c>
      <x:c r="D2565" s="14" t="s">
        <x:v>92</x:v>
      </x:c>
      <x:c r="E2565" s="15">
        <x:v>44733.6636310532</x:v>
      </x:c>
      <x:c r="F2565" t="s">
        <x:v>97</x:v>
      </x:c>
      <x:c r="G2565" s="6">
        <x:v>100.006827467212</x:v>
      </x:c>
      <x:c r="H2565" t="s">
        <x:v>95</x:v>
      </x:c>
      <x:c r="I2565" s="6">
        <x:v>30.1736321806989</x:v>
      </x:c>
      <x:c r="J2565" t="s">
        <x:v>93</x:v>
      </x:c>
      <x:c r="K2565" s="6">
        <x:v>1019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20.453</x:v>
      </x:c>
      <x:c r="S2565" s="8">
        <x:v>61497.4770314602</x:v>
      </x:c>
      <x:c r="T2565" s="12">
        <x:v>268961.10881918</x:v>
      </x:c>
      <x:c r="U2565" s="12">
        <x:v>28.7</x:v>
      </x:c>
      <x:c r="V2565" s="12">
        <x:v>67.6</x:v>
      </x:c>
      <x:c r="W2565" s="12">
        <x:f>NA()</x:f>
      </x:c>
    </x:row>
    <x:row r="2566">
      <x:c r="A2566">
        <x:v>276882</x:v>
      </x:c>
      <x:c r="B2566" s="1">
        <x:v>44758.5945431366</x:v>
      </x:c>
      <x:c r="C2566" s="6">
        <x:v>44.9927590983333</x:v>
      </x:c>
      <x:c r="D2566" s="14" t="s">
        <x:v>92</x:v>
      </x:c>
      <x:c r="E2566" s="15">
        <x:v>44733.6636310532</x:v>
      </x:c>
      <x:c r="F2566" t="s">
        <x:v>97</x:v>
      </x:c>
      <x:c r="G2566" s="6">
        <x:v>99.9496101610782</x:v>
      </x:c>
      <x:c r="H2566" t="s">
        <x:v>95</x:v>
      </x:c>
      <x:c r="I2566" s="6">
        <x:v>30.1675287838189</x:v>
      </x:c>
      <x:c r="J2566" t="s">
        <x:v>93</x:v>
      </x:c>
      <x:c r="K2566" s="6">
        <x:v>1019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20.46</x:v>
      </x:c>
      <x:c r="S2566" s="8">
        <x:v>61493.5480941491</x:v>
      </x:c>
      <x:c r="T2566" s="12">
        <x:v>268965.6280767</x:v>
      </x:c>
      <x:c r="U2566" s="12">
        <x:v>28.7</x:v>
      </x:c>
      <x:c r="V2566" s="12">
        <x:v>67.6</x:v>
      </x:c>
      <x:c r="W2566" s="12">
        <x:f>NA()</x:f>
      </x:c>
    </x:row>
    <x:row r="2567">
      <x:c r="A2567">
        <x:v>276889</x:v>
      </x:c>
      <x:c r="B2567" s="1">
        <x:v>44758.5945548264</x:v>
      </x:c>
      <x:c r="C2567" s="6">
        <x:v>45.0096531683333</x:v>
      </x:c>
      <x:c r="D2567" s="14" t="s">
        <x:v>92</x:v>
      </x:c>
      <x:c r="E2567" s="15">
        <x:v>44733.6636310532</x:v>
      </x:c>
      <x:c r="F2567" t="s">
        <x:v>97</x:v>
      </x:c>
      <x:c r="G2567" s="6">
        <x:v>100.042984336675</x:v>
      </x:c>
      <x:c r="H2567" t="s">
        <x:v>95</x:v>
      </x:c>
      <x:c r="I2567" s="6">
        <x:v>30.1736321806989</x:v>
      </x:c>
      <x:c r="J2567" t="s">
        <x:v>93</x:v>
      </x:c>
      <x:c r="K2567" s="6">
        <x:v>1019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20.449</x:v>
      </x:c>
      <x:c r="S2567" s="8">
        <x:v>61498.3156362088</x:v>
      </x:c>
      <x:c r="T2567" s="12">
        <x:v>268965.172963046</x:v>
      </x:c>
      <x:c r="U2567" s="12">
        <x:v>28.7</x:v>
      </x:c>
      <x:c r="V2567" s="12">
        <x:v>67.6</x:v>
      </x:c>
      <x:c r="W2567" s="12">
        <x:f>NA()</x:f>
      </x:c>
    </x:row>
    <x:row r="2568">
      <x:c r="A2568">
        <x:v>276894</x:v>
      </x:c>
      <x:c r="B2568" s="1">
        <x:v>44758.5945665162</x:v>
      </x:c>
      <x:c r="C2568" s="6">
        <x:v>45.0264419916667</x:v>
      </x:c>
      <x:c r="D2568" s="14" t="s">
        <x:v>92</x:v>
      </x:c>
      <x:c r="E2568" s="15">
        <x:v>44733.6636310532</x:v>
      </x:c>
      <x:c r="F2568" t="s">
        <x:v>97</x:v>
      </x:c>
      <x:c r="G2568" s="6">
        <x:v>99.997790835105</x:v>
      </x:c>
      <x:c r="H2568" t="s">
        <x:v>95</x:v>
      </x:c>
      <x:c r="I2568" s="6">
        <x:v>30.1736321806989</x:v>
      </x:c>
      <x:c r="J2568" t="s">
        <x:v>93</x:v>
      </x:c>
      <x:c r="K2568" s="6">
        <x:v>1019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20.454</x:v>
      </x:c>
      <x:c r="S2568" s="8">
        <x:v>61505.8912220105</x:v>
      </x:c>
      <x:c r="T2568" s="12">
        <x:v>268984.110214869</x:v>
      </x:c>
      <x:c r="U2568" s="12">
        <x:v>28.7</x:v>
      </x:c>
      <x:c r="V2568" s="12">
        <x:v>67.6</x:v>
      </x:c>
      <x:c r="W2568" s="12">
        <x:f>NA()</x:f>
      </x:c>
    </x:row>
    <x:row r="2569">
      <x:c r="A2569">
        <x:v>276898</x:v>
      </x:c>
      <x:c r="B2569" s="1">
        <x:v>44758.594577581</x:v>
      </x:c>
      <x:c r="C2569" s="6">
        <x:v>45.042410905</x:v>
      </x:c>
      <x:c r="D2569" s="14" t="s">
        <x:v>92</x:v>
      </x:c>
      <x:c r="E2569" s="15">
        <x:v>44733.6636310532</x:v>
      </x:c>
      <x:c r="F2569" t="s">
        <x:v>97</x:v>
      </x:c>
      <x:c r="G2569" s="6">
        <x:v>100.000806904582</x:v>
      </x:c>
      <x:c r="H2569" t="s">
        <x:v>95</x:v>
      </x:c>
      <x:c r="I2569" s="6">
        <x:v>30.179735588687</x:v>
      </x:c>
      <x:c r="J2569" t="s">
        <x:v>93</x:v>
      </x:c>
      <x:c r="K2569" s="6">
        <x:v>1019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20.453</x:v>
      </x:c>
      <x:c r="S2569" s="8">
        <x:v>61500.3478073394</x:v>
      </x:c>
      <x:c r="T2569" s="12">
        <x:v>268958.51887466</x:v>
      </x:c>
      <x:c r="U2569" s="12">
        <x:v>28.7</x:v>
      </x:c>
      <x:c r="V2569" s="12">
        <x:v>67.6</x:v>
      </x:c>
      <x:c r="W2569" s="12">
        <x:f>NA()</x:f>
      </x:c>
    </x:row>
    <x:row r="2570">
      <x:c r="A2570">
        <x:v>276905</x:v>
      </x:c>
      <x:c r="B2570" s="1">
        <x:v>44758.5945892361</x:v>
      </x:c>
      <x:c r="C2570" s="6">
        <x:v>45.059196925</x:v>
      </x:c>
      <x:c r="D2570" s="14" t="s">
        <x:v>92</x:v>
      </x:c>
      <x:c r="E2570" s="15">
        <x:v>44733.6636310532</x:v>
      </x:c>
      <x:c r="F2570" t="s">
        <x:v>97</x:v>
      </x:c>
      <x:c r="G2570" s="6">
        <x:v>99.98875523678</x:v>
      </x:c>
      <x:c r="H2570" t="s">
        <x:v>95</x:v>
      </x:c>
      <x:c r="I2570" s="6">
        <x:v>30.1736321806989</x:v>
      </x:c>
      <x:c r="J2570" t="s">
        <x:v>93</x:v>
      </x:c>
      <x:c r="K2570" s="6">
        <x:v>1019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20.455</x:v>
      </x:c>
      <x:c r="S2570" s="8">
        <x:v>61502.9446450858</x:v>
      </x:c>
      <x:c r="T2570" s="12">
        <x:v>268968.579575159</x:v>
      </x:c>
      <x:c r="U2570" s="12">
        <x:v>28.7</x:v>
      </x:c>
      <x:c r="V2570" s="12">
        <x:v>67.6</x:v>
      </x:c>
      <x:c r="W2570" s="12">
        <x:f>NA()</x:f>
      </x:c>
    </x:row>
    <x:row r="2571">
      <x:c r="A2571">
        <x:v>276912</x:v>
      </x:c>
      <x:c r="B2571" s="1">
        <x:v>44758.5946009259</x:v>
      </x:c>
      <x:c r="C2571" s="6">
        <x:v>45.0760064766667</x:v>
      </x:c>
      <x:c r="D2571" s="14" t="s">
        <x:v>92</x:v>
      </x:c>
      <x:c r="E2571" s="15">
        <x:v>44733.6636310532</x:v>
      </x:c>
      <x:c r="F2571" t="s">
        <x:v>97</x:v>
      </x:c>
      <x:c r="G2571" s="6">
        <x:v>99.9526231780902</x:v>
      </x:c>
      <x:c r="H2571" t="s">
        <x:v>95</x:v>
      </x:c>
      <x:c r="I2571" s="6">
        <x:v>30.1736321806989</x:v>
      </x:c>
      <x:c r="J2571" t="s">
        <x:v>93</x:v>
      </x:c>
      <x:c r="K2571" s="6">
        <x:v>1019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20.459</x:v>
      </x:c>
      <x:c r="S2571" s="8">
        <x:v>61502.6368780814</x:v>
      </x:c>
      <x:c r="T2571" s="12">
        <x:v>268962.378508321</x:v>
      </x:c>
      <x:c r="U2571" s="12">
        <x:v>28.7</x:v>
      </x:c>
      <x:c r="V2571" s="12">
        <x:v>67.6</x:v>
      </x:c>
      <x:c r="W2571" s="12">
        <x:f>NA()</x:f>
      </x:c>
    </x:row>
    <x:row r="2572">
      <x:c r="A2572">
        <x:v>276917</x:v>
      </x:c>
      <x:c r="B2572" s="1">
        <x:v>44758.594612581</x:v>
      </x:c>
      <x:c r="C2572" s="6">
        <x:v>45.0928218383333</x:v>
      </x:c>
      <x:c r="D2572" s="14" t="s">
        <x:v>92</x:v>
      </x:c>
      <x:c r="E2572" s="15">
        <x:v>44733.6636310532</x:v>
      </x:c>
      <x:c r="F2572" t="s">
        <x:v>97</x:v>
      </x:c>
      <x:c r="G2572" s="6">
        <x:v>99.9706871408339</x:v>
      </x:c>
      <x:c r="H2572" t="s">
        <x:v>95</x:v>
      </x:c>
      <x:c r="I2572" s="6">
        <x:v>30.1736321806989</x:v>
      </x:c>
      <x:c r="J2572" t="s">
        <x:v>93</x:v>
      </x:c>
      <x:c r="K2572" s="6">
        <x:v>1019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20.457</x:v>
      </x:c>
      <x:c r="S2572" s="8">
        <x:v>61504.0594278712</x:v>
      </x:c>
      <x:c r="T2572" s="12">
        <x:v>268967.213835952</x:v>
      </x:c>
      <x:c r="U2572" s="12">
        <x:v>28.7</x:v>
      </x:c>
      <x:c r="V2572" s="12">
        <x:v>67.6</x:v>
      </x:c>
      <x:c r="W2572" s="12">
        <x:f>NA()</x:f>
      </x:c>
    </x:row>
    <x:row r="2573">
      <x:c r="A2573">
        <x:v>276926</x:v>
      </x:c>
      <x:c r="B2573" s="1">
        <x:v>44758.5946243056</x:v>
      </x:c>
      <x:c r="C2573" s="6">
        <x:v>45.1096841333333</x:v>
      </x:c>
      <x:c r="D2573" s="14" t="s">
        <x:v>92</x:v>
      </x:c>
      <x:c r="E2573" s="15">
        <x:v>44733.6636310532</x:v>
      </x:c>
      <x:c r="F2573" t="s">
        <x:v>97</x:v>
      </x:c>
      <x:c r="G2573" s="6">
        <x:v>99.9646686973402</x:v>
      </x:c>
      <x:c r="H2573" t="s">
        <x:v>95</x:v>
      </x:c>
      <x:c r="I2573" s="6">
        <x:v>30.179735588687</x:v>
      </x:c>
      <x:c r="J2573" t="s">
        <x:v>93</x:v>
      </x:c>
      <x:c r="K2573" s="6">
        <x:v>1019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20.457</x:v>
      </x:c>
      <x:c r="S2573" s="8">
        <x:v>61506.8687135093</x:v>
      </x:c>
      <x:c r="T2573" s="12">
        <x:v>268974.298160467</x:v>
      </x:c>
      <x:c r="U2573" s="12">
        <x:v>28.7</x:v>
      </x:c>
      <x:c r="V2573" s="12">
        <x:v>67.6</x:v>
      </x:c>
      <x:c r="W2573" s="12">
        <x:f>NA()</x:f>
      </x:c>
    </x:row>
    <x:row r="2574">
      <x:c r="A2574">
        <x:v>276931</x:v>
      </x:c>
      <x:c r="B2574" s="1">
        <x:v>44758.5946359954</x:v>
      </x:c>
      <x:c r="C2574" s="6">
        <x:v>45.1264965133333</x:v>
      </x:c>
      <x:c r="D2574" s="14" t="s">
        <x:v>92</x:v>
      </x:c>
      <x:c r="E2574" s="15">
        <x:v>44733.6636310532</x:v>
      </x:c>
      <x:c r="F2574" t="s">
        <x:v>97</x:v>
      </x:c>
      <x:c r="G2574" s="6">
        <x:v>99.9706871408339</x:v>
      </x:c>
      <x:c r="H2574" t="s">
        <x:v>95</x:v>
      </x:c>
      <x:c r="I2574" s="6">
        <x:v>30.1736321806989</x:v>
      </x:c>
      <x:c r="J2574" t="s">
        <x:v>93</x:v>
      </x:c>
      <x:c r="K2574" s="6">
        <x:v>1019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20.457</x:v>
      </x:c>
      <x:c r="S2574" s="8">
        <x:v>61500.7225311276</x:v>
      </x:c>
      <x:c r="T2574" s="12">
        <x:v>268970.357628155</x:v>
      </x:c>
      <x:c r="U2574" s="12">
        <x:v>28.7</x:v>
      </x:c>
      <x:c r="V2574" s="12">
        <x:v>67.6</x:v>
      </x:c>
      <x:c r="W2574" s="12">
        <x:f>NA()</x:f>
      </x:c>
    </x:row>
    <x:row r="2575">
      <x:c r="A2575">
        <x:v>276934</x:v>
      </x:c>
      <x:c r="B2575" s="1">
        <x:v>44758.5946470718</x:v>
      </x:c>
      <x:c r="C2575" s="6">
        <x:v>45.1424486833333</x:v>
      </x:c>
      <x:c r="D2575" s="14" t="s">
        <x:v>92</x:v>
      </x:c>
      <x:c r="E2575" s="15">
        <x:v>44733.6636310532</x:v>
      </x:c>
      <x:c r="F2575" t="s">
        <x:v>97</x:v>
      </x:c>
      <x:c r="G2575" s="6">
        <x:v>99.9706871408339</x:v>
      </x:c>
      <x:c r="H2575" t="s">
        <x:v>95</x:v>
      </x:c>
      <x:c r="I2575" s="6">
        <x:v>30.1736321806989</x:v>
      </x:c>
      <x:c r="J2575" t="s">
        <x:v>93</x:v>
      </x:c>
      <x:c r="K2575" s="6">
        <x:v>1019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20.457</x:v>
      </x:c>
      <x:c r="S2575" s="8">
        <x:v>61507.6913464939</x:v>
      </x:c>
      <x:c r="T2575" s="12">
        <x:v>268969.732447555</x:v>
      </x:c>
      <x:c r="U2575" s="12">
        <x:v>28.7</x:v>
      </x:c>
      <x:c r="V2575" s="12">
        <x:v>67.6</x:v>
      </x:c>
      <x:c r="W2575" s="12">
        <x:f>NA()</x:f>
      </x:c>
    </x:row>
    <x:row r="2576">
      <x:c r="A2576">
        <x:v>276941</x:v>
      </x:c>
      <x:c r="B2576" s="1">
        <x:v>44758.5946587616</x:v>
      </x:c>
      <x:c r="C2576" s="6">
        <x:v>45.1592646833333</x:v>
      </x:c>
      <x:c r="D2576" s="14" t="s">
        <x:v>92</x:v>
      </x:c>
      <x:c r="E2576" s="15">
        <x:v>44733.6636310532</x:v>
      </x:c>
      <x:c r="F2576" t="s">
        <x:v>97</x:v>
      </x:c>
      <x:c r="G2576" s="6">
        <x:v>99.9646686973402</x:v>
      </x:c>
      <x:c r="H2576" t="s">
        <x:v>95</x:v>
      </x:c>
      <x:c r="I2576" s="6">
        <x:v>30.179735588687</x:v>
      </x:c>
      <x:c r="J2576" t="s">
        <x:v>93</x:v>
      </x:c>
      <x:c r="K2576" s="6">
        <x:v>1019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20.457</x:v>
      </x:c>
      <x:c r="S2576" s="8">
        <x:v>61505.5567896748</x:v>
      </x:c>
      <x:c r="T2576" s="12">
        <x:v>268971.326739375</x:v>
      </x:c>
      <x:c r="U2576" s="12">
        <x:v>28.7</x:v>
      </x:c>
      <x:c r="V2576" s="12">
        <x:v>67.6</x:v>
      </x:c>
      <x:c r="W2576" s="12">
        <x:f>NA()</x:f>
      </x:c>
    </x:row>
    <x:row r="2577">
      <x:c r="A2577">
        <x:v>276947</x:v>
      </x:c>
      <x:c r="B2577" s="1">
        <x:v>44758.5946703704</x:v>
      </x:c>
      <x:c r="C2577" s="6">
        <x:v>45.1760247966667</x:v>
      </x:c>
      <x:c r="D2577" s="14" t="s">
        <x:v>92</x:v>
      </x:c>
      <x:c r="E2577" s="15">
        <x:v>44733.6636310532</x:v>
      </x:c>
      <x:c r="F2577" t="s">
        <x:v>97</x:v>
      </x:c>
      <x:c r="G2577" s="6">
        <x:v>99.9797206720763</x:v>
      </x:c>
      <x:c r="H2577" t="s">
        <x:v>95</x:v>
      </x:c>
      <x:c r="I2577" s="6">
        <x:v>30.1736321806989</x:v>
      </x:c>
      <x:c r="J2577" t="s">
        <x:v>93</x:v>
      </x:c>
      <x:c r="K2577" s="6">
        <x:v>1019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20.456</x:v>
      </x:c>
      <x:c r="S2577" s="8">
        <x:v>61508.5744531524</x:v>
      </x:c>
      <x:c r="T2577" s="12">
        <x:v>268971.832049628</x:v>
      </x:c>
      <x:c r="U2577" s="12">
        <x:v>28.7</x:v>
      </x:c>
      <x:c r="V2577" s="12">
        <x:v>67.6</x:v>
      </x:c>
      <x:c r="W2577" s="12">
        <x:f>NA()</x:f>
      </x:c>
    </x:row>
    <x:row r="2578">
      <x:c r="A2578">
        <x:v>276952</x:v>
      </x:c>
      <x:c r="B2578" s="1">
        <x:v>44758.5946820602</x:v>
      </x:c>
      <x:c r="C2578" s="6">
        <x:v>45.1928636166667</x:v>
      </x:c>
      <x:c r="D2578" s="14" t="s">
        <x:v>92</x:v>
      </x:c>
      <x:c r="E2578" s="15">
        <x:v>44733.6636310532</x:v>
      </x:c>
      <x:c r="F2578" t="s">
        <x:v>97</x:v>
      </x:c>
      <x:c r="G2578" s="6">
        <x:v>99.9646686973402</x:v>
      </x:c>
      <x:c r="H2578" t="s">
        <x:v>95</x:v>
      </x:c>
      <x:c r="I2578" s="6">
        <x:v>30.179735588687</x:v>
      </x:c>
      <x:c r="J2578" t="s">
        <x:v>93</x:v>
      </x:c>
      <x:c r="K2578" s="6">
        <x:v>1019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20.457</x:v>
      </x:c>
      <x:c r="S2578" s="8">
        <x:v>61509.7443955221</x:v>
      </x:c>
      <x:c r="T2578" s="12">
        <x:v>268976.128854939</x:v>
      </x:c>
      <x:c r="U2578" s="12">
        <x:v>28.7</x:v>
      </x:c>
      <x:c r="V2578" s="12">
        <x:v>67.6</x:v>
      </x:c>
      <x:c r="W2578" s="12">
        <x:f>NA()</x:f>
      </x:c>
    </x:row>
    <x:row r="2579">
      <x:c r="A2579">
        <x:v>276961</x:v>
      </x:c>
      <x:c r="B2579" s="1">
        <x:v>44758.5946937847</x:v>
      </x:c>
      <x:c r="C2579" s="6">
        <x:v>45.2097301933333</x:v>
      </x:c>
      <x:c r="D2579" s="14" t="s">
        <x:v>92</x:v>
      </x:c>
      <x:c r="E2579" s="15">
        <x:v>44733.6636310532</x:v>
      </x:c>
      <x:c r="F2579" t="s">
        <x:v>97</x:v>
      </x:c>
      <x:c r="G2579" s="6">
        <x:v>99.9706871408339</x:v>
      </x:c>
      <x:c r="H2579" t="s">
        <x:v>95</x:v>
      </x:c>
      <x:c r="I2579" s="6">
        <x:v>30.1736321806989</x:v>
      </x:c>
      <x:c r="J2579" t="s">
        <x:v>93</x:v>
      </x:c>
      <x:c r="K2579" s="6">
        <x:v>1019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20.457</x:v>
      </x:c>
      <x:c r="S2579" s="8">
        <x:v>61517.0126356289</x:v>
      </x:c>
      <x:c r="T2579" s="12">
        <x:v>268969.679443367</x:v>
      </x:c>
      <x:c r="U2579" s="12">
        <x:v>28.7</x:v>
      </x:c>
      <x:c r="V2579" s="12">
        <x:v>67.6</x:v>
      </x:c>
      <x:c r="W2579" s="12">
        <x:f>NA()</x:f>
      </x:c>
    </x:row>
    <x:row r="2580">
      <x:c r="A2580">
        <x:v>276963</x:v>
      </x:c>
      <x:c r="B2580" s="1">
        <x:v>44758.5947049421</x:v>
      </x:c>
      <x:c r="C2580" s="6">
        <x:v>45.2257699433333</x:v>
      </x:c>
      <x:c r="D2580" s="14" t="s">
        <x:v>92</x:v>
      </x:c>
      <x:c r="E2580" s="15">
        <x:v>44733.6636310532</x:v>
      </x:c>
      <x:c r="F2580" t="s">
        <x:v>97</x:v>
      </x:c>
      <x:c r="G2580" s="6">
        <x:v>99.9646686973402</x:v>
      </x:c>
      <x:c r="H2580" t="s">
        <x:v>95</x:v>
      </x:c>
      <x:c r="I2580" s="6">
        <x:v>30.179735588687</x:v>
      </x:c>
      <x:c r="J2580" t="s">
        <x:v>93</x:v>
      </x:c>
      <x:c r="K2580" s="6">
        <x:v>1019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20.457</x:v>
      </x:c>
      <x:c r="S2580" s="8">
        <x:v>61510.9247162869</x:v>
      </x:c>
      <x:c r="T2580" s="12">
        <x:v>268961.788370971</x:v>
      </x:c>
      <x:c r="U2580" s="12">
        <x:v>28.7</x:v>
      </x:c>
      <x:c r="V2580" s="12">
        <x:v>67.6</x:v>
      </x:c>
      <x:c r="W2580" s="12">
        <x:f>NA()</x:f>
      </x:c>
    </x:row>
    <x:row r="2581">
      <x:c r="A2581">
        <x:v>276971</x:v>
      </x:c>
      <x:c r="B2581" s="1">
        <x:v>44758.5947165856</x:v>
      </x:c>
      <x:c r="C2581" s="6">
        <x:v>45.2425881583333</x:v>
      </x:c>
      <x:c r="D2581" s="14" t="s">
        <x:v>92</x:v>
      </x:c>
      <x:c r="E2581" s="15">
        <x:v>44733.6636310532</x:v>
      </x:c>
      <x:c r="F2581" t="s">
        <x:v>97</x:v>
      </x:c>
      <x:c r="G2581" s="6">
        <x:v>99.9375758915009</x:v>
      </x:c>
      <x:c r="H2581" t="s">
        <x:v>95</x:v>
      </x:c>
      <x:c r="I2581" s="6">
        <x:v>30.179735588687</x:v>
      </x:c>
      <x:c r="J2581" t="s">
        <x:v>93</x:v>
      </x:c>
      <x:c r="K2581" s="6">
        <x:v>1019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20.46</x:v>
      </x:c>
      <x:c r="S2581" s="8">
        <x:v>61510.5779515657</x:v>
      </x:c>
      <x:c r="T2581" s="12">
        <x:v>268972.371098611</x:v>
      </x:c>
      <x:c r="U2581" s="12">
        <x:v>28.7</x:v>
      </x:c>
      <x:c r="V2581" s="12">
        <x:v>67.6</x:v>
      </x:c>
      <x:c r="W2581" s="12">
        <x:f>NA()</x:f>
      </x:c>
    </x:row>
    <x:row r="2582">
      <x:c r="A2582">
        <x:v>276977</x:v>
      </x:c>
      <x:c r="B2582" s="1">
        <x:v>44758.5947282755</x:v>
      </x:c>
      <x:c r="C2582" s="6">
        <x:v>45.2594133216667</x:v>
      </x:c>
      <x:c r="D2582" s="14" t="s">
        <x:v>92</x:v>
      </x:c>
      <x:c r="E2582" s="15">
        <x:v>44733.6636310532</x:v>
      </x:c>
      <x:c r="F2582" t="s">
        <x:v>97</x:v>
      </x:c>
      <x:c r="G2582" s="6">
        <x:v>99.9285470219546</x:v>
      </x:c>
      <x:c r="H2582" t="s">
        <x:v>95</x:v>
      </x:c>
      <x:c r="I2582" s="6">
        <x:v>30.179735588687</x:v>
      </x:c>
      <x:c r="J2582" t="s">
        <x:v>93</x:v>
      </x:c>
      <x:c r="K2582" s="6">
        <x:v>1019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20.461</x:v>
      </x:c>
      <x:c r="S2582" s="8">
        <x:v>61512.1858933617</x:v>
      </x:c>
      <x:c r="T2582" s="12">
        <x:v>268967.987276645</x:v>
      </x:c>
      <x:c r="U2582" s="12">
        <x:v>28.7</x:v>
      </x:c>
      <x:c r="V2582" s="12">
        <x:v>67.6</x:v>
      </x:c>
      <x:c r="W2582" s="12">
        <x:f>NA()</x:f>
      </x:c>
    </x:row>
    <x:row r="2583">
      <x:c r="A2583">
        <x:v>276982</x:v>
      </x:c>
      <x:c r="B2583" s="1">
        <x:v>44758.5947399653</x:v>
      </x:c>
      <x:c r="C2583" s="6">
        <x:v>45.27623766</x:v>
      </x:c>
      <x:c r="D2583" s="14" t="s">
        <x:v>92</x:v>
      </x:c>
      <x:c r="E2583" s="15">
        <x:v>44733.6636310532</x:v>
      </x:c>
      <x:c r="F2583" t="s">
        <x:v>97</x:v>
      </x:c>
      <x:c r="G2583" s="6">
        <x:v>99.9827357338373</x:v>
      </x:c>
      <x:c r="H2583" t="s">
        <x:v>95</x:v>
      </x:c>
      <x:c r="I2583" s="6">
        <x:v>30.179735588687</x:v>
      </x:c>
      <x:c r="J2583" t="s">
        <x:v>93</x:v>
      </x:c>
      <x:c r="K2583" s="6">
        <x:v>1019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20.455</x:v>
      </x:c>
      <x:c r="S2583" s="8">
        <x:v>61514.2516188586</x:v>
      </x:c>
      <x:c r="T2583" s="12">
        <x:v>268976.236140857</x:v>
      </x:c>
      <x:c r="U2583" s="12">
        <x:v>28.7</x:v>
      </x:c>
      <x:c r="V2583" s="12">
        <x:v>67.6</x:v>
      </x:c>
      <x:c r="W2583" s="12">
        <x:f>NA()</x:f>
      </x:c>
    </x:row>
    <x:row r="2584">
      <x:c r="A2584">
        <x:v>276991</x:v>
      </x:c>
      <x:c r="B2584" s="1">
        <x:v>44758.5947517014</x:v>
      </x:c>
      <x:c r="C2584" s="6">
        <x:v>45.2931032366667</x:v>
      </x:c>
      <x:c r="D2584" s="14" t="s">
        <x:v>92</x:v>
      </x:c>
      <x:c r="E2584" s="15">
        <x:v>44733.6636310532</x:v>
      </x:c>
      <x:c r="F2584" t="s">
        <x:v>97</x:v>
      </x:c>
      <x:c r="G2584" s="6">
        <x:v>99.9526231780902</x:v>
      </x:c>
      <x:c r="H2584" t="s">
        <x:v>95</x:v>
      </x:c>
      <x:c r="I2584" s="6">
        <x:v>30.1736321806989</x:v>
      </x:c>
      <x:c r="J2584" t="s">
        <x:v>93</x:v>
      </x:c>
      <x:c r="K2584" s="6">
        <x:v>1019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20.459</x:v>
      </x:c>
      <x:c r="S2584" s="8">
        <x:v>61518.2312089268</x:v>
      </x:c>
      <x:c r="T2584" s="12">
        <x:v>268969.627592215</x:v>
      </x:c>
      <x:c r="U2584" s="12">
        <x:v>28.7</x:v>
      </x:c>
      <x:c r="V2584" s="12">
        <x:v>67.6</x:v>
      </x:c>
      <x:c r="W2584" s="12">
        <x:f>NA()</x:f>
      </x:c>
    </x:row>
    <x:row r="2585">
      <x:c r="A2585">
        <x:v>276995</x:v>
      </x:c>
      <x:c r="B2585" s="1">
        <x:v>44758.5947628125</x:v>
      </x:c>
      <x:c r="C2585" s="6">
        <x:v>45.309101095</x:v>
      </x:c>
      <x:c r="D2585" s="14" t="s">
        <x:v>92</x:v>
      </x:c>
      <x:c r="E2585" s="15">
        <x:v>44733.6636310532</x:v>
      </x:c>
      <x:c r="F2585" t="s">
        <x:v>97</x:v>
      </x:c>
      <x:c r="G2585" s="6">
        <x:v>99.9435927462681</x:v>
      </x:c>
      <x:c r="H2585" t="s">
        <x:v>95</x:v>
      </x:c>
      <x:c r="I2585" s="6">
        <x:v>30.1736321806989</x:v>
      </x:c>
      <x:c r="J2585" t="s">
        <x:v>93</x:v>
      </x:c>
      <x:c r="K2585" s="6">
        <x:v>1019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20.46</x:v>
      </x:c>
      <x:c r="S2585" s="8">
        <x:v>61516.2321160064</x:v>
      </x:c>
      <x:c r="T2585" s="12">
        <x:v>268963.975308199</x:v>
      </x:c>
      <x:c r="U2585" s="12">
        <x:v>28.7</x:v>
      </x:c>
      <x:c r="V2585" s="12">
        <x:v>67.6</x:v>
      </x:c>
      <x:c r="W2585" s="12">
        <x:f>NA()</x:f>
      </x:c>
    </x:row>
    <x:row r="2586">
      <x:c r="A2586">
        <x:v>277000</x:v>
      </x:c>
      <x:c r="B2586" s="1">
        <x:v>44758.594774456</x:v>
      </x:c>
      <x:c r="C2586" s="6">
        <x:v>45.3258996883333</x:v>
      </x:c>
      <x:c r="D2586" s="14" t="s">
        <x:v>92</x:v>
      </x:c>
      <x:c r="E2586" s="15">
        <x:v>44733.6636310532</x:v>
      </x:c>
      <x:c r="F2586" t="s">
        <x:v>97</x:v>
      </x:c>
      <x:c r="G2586" s="6">
        <x:v>99.9104923804998</x:v>
      </x:c>
      <x:c r="H2586" t="s">
        <x:v>95</x:v>
      </x:c>
      <x:c r="I2586" s="6">
        <x:v>30.179735588687</x:v>
      </x:c>
      <x:c r="J2586" t="s">
        <x:v>93</x:v>
      </x:c>
      <x:c r="K2586" s="6">
        <x:v>1019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20.463</x:v>
      </x:c>
      <x:c r="S2586" s="8">
        <x:v>61516.7508485361</x:v>
      </x:c>
      <x:c r="T2586" s="12">
        <x:v>268959.562143318</x:v>
      </x:c>
      <x:c r="U2586" s="12">
        <x:v>28.7</x:v>
      </x:c>
      <x:c r="V2586" s="12">
        <x:v>67.6</x:v>
      </x:c>
      <x:c r="W2586" s="12">
        <x:f>NA()</x:f>
      </x:c>
    </x:row>
    <x:row r="2587">
      <x:c r="A2587">
        <x:v>277008</x:v>
      </x:c>
      <x:c r="B2587" s="1">
        <x:v>44758.5947861458</x:v>
      </x:c>
      <x:c r="C2587" s="6">
        <x:v>45.3427545733333</x:v>
      </x:c>
      <x:c r="D2587" s="14" t="s">
        <x:v>92</x:v>
      </x:c>
      <x:c r="E2587" s="15">
        <x:v>44733.6636310532</x:v>
      </x:c>
      <x:c r="F2587" t="s">
        <x:v>97</x:v>
      </x:c>
      <x:c r="G2587" s="6">
        <x:v>99.9104923804998</x:v>
      </x:c>
      <x:c r="H2587" t="s">
        <x:v>95</x:v>
      </x:c>
      <x:c r="I2587" s="6">
        <x:v>30.179735588687</x:v>
      </x:c>
      <x:c r="J2587" t="s">
        <x:v>93</x:v>
      </x:c>
      <x:c r="K2587" s="6">
        <x:v>1019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20.463</x:v>
      </x:c>
      <x:c r="S2587" s="8">
        <x:v>61514.5462906139</x:v>
      </x:c>
      <x:c r="T2587" s="12">
        <x:v>268968.87312162</x:v>
      </x:c>
      <x:c r="U2587" s="12">
        <x:v>28.7</x:v>
      </x:c>
      <x:c r="V2587" s="12">
        <x:v>67.6</x:v>
      </x:c>
      <x:c r="W2587" s="12">
        <x:f>NA()</x:f>
      </x:c>
    </x:row>
    <x:row r="2588">
      <x:c r="A2588">
        <x:v>277015</x:v>
      </x:c>
      <x:c r="B2588" s="1">
        <x:v>44758.5947978356</x:v>
      </x:c>
      <x:c r="C2588" s="6">
        <x:v>45.3595810633333</x:v>
      </x:c>
      <x:c r="D2588" s="14" t="s">
        <x:v>92</x:v>
      </x:c>
      <x:c r="E2588" s="15">
        <x:v>44733.6636310532</x:v>
      </x:c>
      <x:c r="F2588" t="s">
        <x:v>97</x:v>
      </x:c>
      <x:c r="G2588" s="6">
        <x:v>99.9345633472654</x:v>
      </x:c>
      <x:c r="H2588" t="s">
        <x:v>95</x:v>
      </x:c>
      <x:c r="I2588" s="6">
        <x:v>30.1736321806989</x:v>
      </x:c>
      <x:c r="J2588" t="s">
        <x:v>93</x:v>
      </x:c>
      <x:c r="K2588" s="6">
        <x:v>1019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20.461</x:v>
      </x:c>
      <x:c r="S2588" s="8">
        <x:v>61520.4191145779</x:v>
      </x:c>
      <x:c r="T2588" s="12">
        <x:v>268973.333844511</x:v>
      </x:c>
      <x:c r="U2588" s="12">
        <x:v>28.7</x:v>
      </x:c>
      <x:c r="V2588" s="12">
        <x:v>67.6</x:v>
      </x:c>
      <x:c r="W2588" s="12">
        <x:f>NA()</x:f>
      </x:c>
    </x:row>
    <x:row r="2589">
      <x:c r="A2589">
        <x:v>277019</x:v>
      </x:c>
      <x:c r="B2589" s="1">
        <x:v>44758.5948094907</x:v>
      </x:c>
      <x:c r="C2589" s="6">
        <x:v>45.3763702266667</x:v>
      </x:c>
      <x:c r="D2589" s="14" t="s">
        <x:v>92</x:v>
      </x:c>
      <x:c r="E2589" s="15">
        <x:v>44733.6636310532</x:v>
      </x:c>
      <x:c r="F2589" t="s">
        <x:v>97</x:v>
      </x:c>
      <x:c r="G2589" s="6">
        <x:v>99.9195191850077</x:v>
      </x:c>
      <x:c r="H2589" t="s">
        <x:v>95</x:v>
      </x:c>
      <x:c r="I2589" s="6">
        <x:v>30.179735588687</x:v>
      </x:c>
      <x:c r="J2589" t="s">
        <x:v>93</x:v>
      </x:c>
      <x:c r="K2589" s="6">
        <x:v>1019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20.462</x:v>
      </x:c>
      <x:c r="S2589" s="8">
        <x:v>61516.0964147441</x:v>
      </x:c>
      <x:c r="T2589" s="12">
        <x:v>268966.304440101</x:v>
      </x:c>
      <x:c r="U2589" s="12">
        <x:v>28.7</x:v>
      </x:c>
      <x:c r="V2589" s="12">
        <x:v>67.6</x:v>
      </x:c>
      <x:c r="W2589" s="12">
        <x:f>NA()</x:f>
      </x:c>
    </x:row>
    <x:row r="2590">
      <x:c r="A2590">
        <x:v>277026</x:v>
      </x:c>
      <x:c r="B2590" s="1">
        <x:v>44758.5948206366</x:v>
      </x:c>
      <x:c r="C2590" s="6">
        <x:v>45.39240975</x:v>
      </x:c>
      <x:c r="D2590" s="14" t="s">
        <x:v>92</x:v>
      </x:c>
      <x:c r="E2590" s="15">
        <x:v>44733.6636310532</x:v>
      </x:c>
      <x:c r="F2590" t="s">
        <x:v>97</x:v>
      </x:c>
      <x:c r="G2590" s="6">
        <x:v>99.9165076470765</x:v>
      </x:c>
      <x:c r="H2590" t="s">
        <x:v>95</x:v>
      </x:c>
      <x:c r="I2590" s="6">
        <x:v>30.1736321806989</x:v>
      </x:c>
      <x:c r="J2590" t="s">
        <x:v>93</x:v>
      </x:c>
      <x:c r="K2590" s="6">
        <x:v>1019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20.463</x:v>
      </x:c>
      <x:c r="S2590" s="8">
        <x:v>61518.6938924192</x:v>
      </x:c>
      <x:c r="T2590" s="12">
        <x:v>268971.129184079</x:v>
      </x:c>
      <x:c r="U2590" s="12">
        <x:v>28.7</x:v>
      </x:c>
      <x:c r="V2590" s="12">
        <x:v>67.6</x:v>
      </x:c>
      <x:c r="W2590" s="12">
        <x:f>NA()</x:f>
      </x:c>
    </x:row>
    <x:row r="2591">
      <x:c r="A2591">
        <x:v>277034</x:v>
      </x:c>
      <x:c r="B2591" s="1">
        <x:v>44758.5948324074</x:v>
      </x:c>
      <x:c r="C2591" s="6">
        <x:v>45.40934006</x:v>
      </x:c>
      <x:c r="D2591" s="14" t="s">
        <x:v>92</x:v>
      </x:c>
      <x:c r="E2591" s="15">
        <x:v>44733.6636310532</x:v>
      </x:c>
      <x:c r="F2591" t="s">
        <x:v>97</x:v>
      </x:c>
      <x:c r="G2591" s="6">
        <x:v>99.8834181600079</x:v>
      </x:c>
      <x:c r="H2591" t="s">
        <x:v>95</x:v>
      </x:c>
      <x:c r="I2591" s="6">
        <x:v>30.179735588687</x:v>
      </x:c>
      <x:c r="J2591" t="s">
        <x:v>93</x:v>
      </x:c>
      <x:c r="K2591" s="6">
        <x:v>1019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20.466</x:v>
      </x:c>
      <x:c r="S2591" s="8">
        <x:v>61518.6926941686</x:v>
      </x:c>
      <x:c r="T2591" s="12">
        <x:v>268965.973368112</x:v>
      </x:c>
      <x:c r="U2591" s="12">
        <x:v>28.7</x:v>
      </x:c>
      <x:c r="V2591" s="12">
        <x:v>67.6</x:v>
      </x:c>
      <x:c r="W2591" s="12">
        <x:f>NA()</x:f>
      </x:c>
    </x:row>
    <x:row r="2592">
      <x:c r="A2592">
        <x:v>277035</x:v>
      </x:c>
      <x:c r="B2592" s="1">
        <x:v>44758.5948439468</x:v>
      </x:c>
      <x:c r="C2592" s="6">
        <x:v>45.4259623066667</x:v>
      </x:c>
      <x:c r="D2592" s="14" t="s">
        <x:v>92</x:v>
      </x:c>
      <x:c r="E2592" s="15">
        <x:v>44733.6636310532</x:v>
      </x:c>
      <x:c r="F2592" t="s">
        <x:v>97</x:v>
      </x:c>
      <x:c r="G2592" s="6">
        <x:v>99.9345633472654</x:v>
      </x:c>
      <x:c r="H2592" t="s">
        <x:v>95</x:v>
      </x:c>
      <x:c r="I2592" s="6">
        <x:v>30.1736321806989</x:v>
      </x:c>
      <x:c r="J2592" t="s">
        <x:v>93</x:v>
      </x:c>
      <x:c r="K2592" s="6">
        <x:v>1019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20.461</x:v>
      </x:c>
      <x:c r="S2592" s="8">
        <x:v>61526.019916782</x:v>
      </x:c>
      <x:c r="T2592" s="12">
        <x:v>268964.885336887</x:v>
      </x:c>
      <x:c r="U2592" s="12">
        <x:v>28.7</x:v>
      </x:c>
      <x:c r="V2592" s="12">
        <x:v>67.6</x:v>
      </x:c>
      <x:c r="W2592" s="12">
        <x:f>NA()</x:f>
      </x:c>
    </x:row>
    <x:row r="2593">
      <x:c r="A2593">
        <x:v>277044</x:v>
      </x:c>
      <x:c r="B2593" s="1">
        <x:v>44758.5948556366</x:v>
      </x:c>
      <x:c r="C2593" s="6">
        <x:v>45.4427697583333</x:v>
      </x:c>
      <x:c r="D2593" s="14" t="s">
        <x:v>92</x:v>
      </x:c>
      <x:c r="E2593" s="15">
        <x:v>44733.6636310532</x:v>
      </x:c>
      <x:c r="F2593" t="s">
        <x:v>97</x:v>
      </x:c>
      <x:c r="G2593" s="6">
        <x:v>99.9014666082707</x:v>
      </x:c>
      <x:c r="H2593" t="s">
        <x:v>95</x:v>
      </x:c>
      <x:c r="I2593" s="6">
        <x:v>30.179735588687</x:v>
      </x:c>
      <x:c r="J2593" t="s">
        <x:v>93</x:v>
      </x:c>
      <x:c r="K2593" s="6">
        <x:v>1019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20.464</x:v>
      </x:c>
      <x:c r="S2593" s="8">
        <x:v>61529.2472161345</x:v>
      </x:c>
      <x:c r="T2593" s="12">
        <x:v>268958.538394559</x:v>
      </x:c>
      <x:c r="U2593" s="12">
        <x:v>28.7</x:v>
      </x:c>
      <x:c r="V2593" s="12">
        <x:v>67.6</x:v>
      </x:c>
      <x:c r="W2593" s="12">
        <x:f>NA()</x:f>
      </x:c>
    </x:row>
    <x:row r="2594">
      <x:c r="A2594">
        <x:v>277051</x:v>
      </x:c>
      <x:c r="B2594" s="1">
        <x:v>44758.5948673264</x:v>
      </x:c>
      <x:c r="C2594" s="6">
        <x:v>45.4596408683333</x:v>
      </x:c>
      <x:c r="D2594" s="14" t="s">
        <x:v>92</x:v>
      </x:c>
      <x:c r="E2594" s="15">
        <x:v>44733.6636310532</x:v>
      </x:c>
      <x:c r="F2594" t="s">
        <x:v>97</x:v>
      </x:c>
      <x:c r="G2594" s="6">
        <x:v>99.9526231780902</x:v>
      </x:c>
      <x:c r="H2594" t="s">
        <x:v>95</x:v>
      </x:c>
      <x:c r="I2594" s="6">
        <x:v>30.1736321806989</x:v>
      </x:c>
      <x:c r="J2594" t="s">
        <x:v>93</x:v>
      </x:c>
      <x:c r="K2594" s="6">
        <x:v>1019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20.459</x:v>
      </x:c>
      <x:c r="S2594" s="8">
        <x:v>61518.1737193921</x:v>
      </x:c>
      <x:c r="T2594" s="12">
        <x:v>268967.673638768</x:v>
      </x:c>
      <x:c r="U2594" s="12">
        <x:v>28.7</x:v>
      </x:c>
      <x:c r="V2594" s="12">
        <x:v>67.6</x:v>
      </x:c>
      <x:c r="W2594" s="12">
        <x:f>NA()</x:f>
      </x:c>
    </x:row>
    <x:row r="2595">
      <x:c r="A2595">
        <x:v>277053</x:v>
      </x:c>
      <x:c r="B2595" s="1">
        <x:v>44758.5948790162</x:v>
      </x:c>
      <x:c r="C2595" s="6">
        <x:v>45.47647754</x:v>
      </x:c>
      <x:c r="D2595" s="14" t="s">
        <x:v>92</x:v>
      </x:c>
      <x:c r="E2595" s="15">
        <x:v>44733.6636310532</x:v>
      </x:c>
      <x:c r="F2595" t="s">
        <x:v>97</x:v>
      </x:c>
      <x:c r="G2595" s="6">
        <x:v>99.9496193752338</x:v>
      </x:c>
      <x:c r="H2595" t="s">
        <x:v>95</x:v>
      </x:c>
      <x:c r="I2595" s="6">
        <x:v>30.1858390077832</x:v>
      </x:c>
      <x:c r="J2595" t="s">
        <x:v>93</x:v>
      </x:c>
      <x:c r="K2595" s="6">
        <x:v>1019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20.458</x:v>
      </x:c>
      <x:c r="S2595" s="8">
        <x:v>61521.5479346136</x:v>
      </x:c>
      <x:c r="T2595" s="12">
        <x:v>268969.120728064</x:v>
      </x:c>
      <x:c r="U2595" s="12">
        <x:v>28.7</x:v>
      </x:c>
      <x:c r="V2595" s="12">
        <x:v>67.6</x:v>
      </x:c>
      <x:c r="W2595" s="12">
        <x:f>NA()</x:f>
      </x:c>
    </x:row>
    <x:row r="2596">
      <x:c r="A2596">
        <x:v>277061</x:v>
      </x:c>
      <x:c r="B2596" s="1">
        <x:v>44758.594890162</x:v>
      </x:c>
      <x:c r="C2596" s="6">
        <x:v>45.4925133933333</x:v>
      </x:c>
      <x:c r="D2596" s="14" t="s">
        <x:v>92</x:v>
      </x:c>
      <x:c r="E2596" s="15">
        <x:v>44733.6636310532</x:v>
      </x:c>
      <x:c r="F2596" t="s">
        <x:v>97</x:v>
      </x:c>
      <x:c r="G2596" s="6">
        <x:v>99.9014666082707</x:v>
      </x:c>
      <x:c r="H2596" t="s">
        <x:v>95</x:v>
      </x:c>
      <x:c r="I2596" s="6">
        <x:v>30.179735588687</x:v>
      </x:c>
      <x:c r="J2596" t="s">
        <x:v>93</x:v>
      </x:c>
      <x:c r="K2596" s="6">
        <x:v>1019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20.464</x:v>
      </x:c>
      <x:c r="S2596" s="8">
        <x:v>61527.5627258413</x:v>
      </x:c>
      <x:c r="T2596" s="12">
        <x:v>268972.526473542</x:v>
      </x:c>
      <x:c r="U2596" s="12">
        <x:v>28.7</x:v>
      </x:c>
      <x:c r="V2596" s="12">
        <x:v>67.6</x:v>
      </x:c>
      <x:c r="W2596" s="12">
        <x:f>NA()</x:f>
      </x:c>
    </x:row>
    <x:row r="2597">
      <x:c r="A2597">
        <x:v>277067</x:v>
      </x:c>
      <x:c r="B2597" s="1">
        <x:v>44758.5949018519</x:v>
      </x:c>
      <x:c r="C2597" s="6">
        <x:v>45.509332545</x:v>
      </x:c>
      <x:c r="D2597" s="14" t="s">
        <x:v>92</x:v>
      </x:c>
      <x:c r="E2597" s="15">
        <x:v>44733.6636310532</x:v>
      </x:c>
      <x:c r="F2597" t="s">
        <x:v>97</x:v>
      </x:c>
      <x:c r="G2597" s="6">
        <x:v>99.8894318389301</x:v>
      </x:c>
      <x:c r="H2597" t="s">
        <x:v>95</x:v>
      </x:c>
      <x:c r="I2597" s="6">
        <x:v>30.1736321806989</x:v>
      </x:c>
      <x:c r="J2597" t="s">
        <x:v>93</x:v>
      </x:c>
      <x:c r="K2597" s="6">
        <x:v>1019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20.466</x:v>
      </x:c>
      <x:c r="S2597" s="8">
        <x:v>61522.3412321962</x:v>
      </x:c>
      <x:c r="T2597" s="12">
        <x:v>268968.502468472</x:v>
      </x:c>
      <x:c r="U2597" s="12">
        <x:v>28.7</x:v>
      </x:c>
      <x:c r="V2597" s="12">
        <x:v>67.6</x:v>
      </x:c>
      <x:c r="W2597" s="12">
        <x:f>NA()</x:f>
      </x:c>
    </x:row>
    <x:row r="2598">
      <x:c r="A2598">
        <x:v>277072</x:v>
      </x:c>
      <x:c r="B2598" s="1">
        <x:v>44758.5949135417</x:v>
      </x:c>
      <x:c r="C2598" s="6">
        <x:v>45.52616326</x:v>
      </x:c>
      <x:c r="D2598" s="14" t="s">
        <x:v>92</x:v>
      </x:c>
      <x:c r="E2598" s="15">
        <x:v>44733.6636310532</x:v>
      </x:c>
      <x:c r="F2598" t="s">
        <x:v>97</x:v>
      </x:c>
      <x:c r="G2598" s="6">
        <x:v>99.9135039489533</x:v>
      </x:c>
      <x:c r="H2598" t="s">
        <x:v>95</x:v>
      </x:c>
      <x:c r="I2598" s="6">
        <x:v>30.1858390077832</x:v>
      </x:c>
      <x:c r="J2598" t="s">
        <x:v>93</x:v>
      </x:c>
      <x:c r="K2598" s="6">
        <x:v>1019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20.462</x:v>
      </x:c>
      <x:c r="S2598" s="8">
        <x:v>61525.3435219357</x:v>
      </x:c>
      <x:c r="T2598" s="12">
        <x:v>268961.345112106</x:v>
      </x:c>
      <x:c r="U2598" s="12">
        <x:v>28.7</x:v>
      </x:c>
      <x:c r="V2598" s="12">
        <x:v>67.6</x:v>
      </x:c>
      <x:c r="W2598" s="12">
        <x:f>NA()</x:f>
      </x:c>
    </x:row>
    <x:row r="2599">
      <x:c r="A2599">
        <x:v>277077</x:v>
      </x:c>
      <x:c r="B2599" s="1">
        <x:v>44758.5949252662</x:v>
      </x:c>
      <x:c r="C2599" s="6">
        <x:v>45.5430713016667</x:v>
      </x:c>
      <x:c r="D2599" s="14" t="s">
        <x:v>92</x:v>
      </x:c>
      <x:c r="E2599" s="15">
        <x:v>44733.6636310532</x:v>
      </x:c>
      <x:c r="F2599" t="s">
        <x:v>97</x:v>
      </x:c>
      <x:c r="G2599" s="6">
        <x:v>99.9135039489533</x:v>
      </x:c>
      <x:c r="H2599" t="s">
        <x:v>95</x:v>
      </x:c>
      <x:c r="I2599" s="6">
        <x:v>30.1858390077832</x:v>
      </x:c>
      <x:c r="J2599" t="s">
        <x:v>93</x:v>
      </x:c>
      <x:c r="K2599" s="6">
        <x:v>1019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20.462</x:v>
      </x:c>
      <x:c r="S2599" s="8">
        <x:v>61521.5831330828</x:v>
      </x:c>
      <x:c r="T2599" s="12">
        <x:v>268971.541658406</x:v>
      </x:c>
      <x:c r="U2599" s="12">
        <x:v>28.7</x:v>
      </x:c>
      <x:c r="V2599" s="12">
        <x:v>67.6</x:v>
      </x:c>
      <x:c r="W2599" s="12">
        <x:f>NA()</x:f>
      </x:c>
    </x:row>
    <x:row r="2600">
      <x:c r="A2600">
        <x:v>277084</x:v>
      </x:c>
      <x:c r="B2600" s="1">
        <x:v>44758.5949363773</x:v>
      </x:c>
      <x:c r="C2600" s="6">
        <x:v>45.5590591883333</x:v>
      </x:c>
      <x:c r="D2600" s="14" t="s">
        <x:v>92</x:v>
      </x:c>
      <x:c r="E2600" s="15">
        <x:v>44733.6636310532</x:v>
      </x:c>
      <x:c r="F2600" t="s">
        <x:v>97</x:v>
      </x:c>
      <x:c r="G2600" s="6">
        <x:v>99.8924418681602</x:v>
      </x:c>
      <x:c r="H2600" t="s">
        <x:v>95</x:v>
      </x:c>
      <x:c r="I2600" s="6">
        <x:v>30.179735588687</x:v>
      </x:c>
      <x:c r="J2600" t="s">
        <x:v>93</x:v>
      </x:c>
      <x:c r="K2600" s="6">
        <x:v>1019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20.465</x:v>
      </x:c>
      <x:c r="S2600" s="8">
        <x:v>61530.2112360241</x:v>
      </x:c>
      <x:c r="T2600" s="12">
        <x:v>268959.4988599</x:v>
      </x:c>
      <x:c r="U2600" s="12">
        <x:v>28.7</x:v>
      </x:c>
      <x:c r="V2600" s="12">
        <x:v>67.6</x:v>
      </x:c>
      <x:c r="W2600" s="12">
        <x:f>NA()</x:f>
      </x:c>
    </x:row>
    <x:row r="2601">
      <x:c r="A2601">
        <x:v>277089</x:v>
      </x:c>
      <x:c r="B2601" s="1">
        <x:v>44758.5949480671</x:v>
      </x:c>
      <x:c r="C2601" s="6">
        <x:v>45.5759002216667</x:v>
      </x:c>
      <x:c r="D2601" s="14" t="s">
        <x:v>92</x:v>
      </x:c>
      <x:c r="E2601" s="15">
        <x:v>44733.6636310532</x:v>
      </x:c>
      <x:c r="F2601" t="s">
        <x:v>97</x:v>
      </x:c>
      <x:c r="G2601" s="6">
        <x:v>99.8894318389301</x:v>
      </x:c>
      <x:c r="H2601" t="s">
        <x:v>95</x:v>
      </x:c>
      <x:c r="I2601" s="6">
        <x:v>30.1736321806989</x:v>
      </x:c>
      <x:c r="J2601" t="s">
        <x:v>93</x:v>
      </x:c>
      <x:c r="K2601" s="6">
        <x:v>1019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20.466</x:v>
      </x:c>
      <x:c r="S2601" s="8">
        <x:v>61524.4876066355</x:v>
      </x:c>
      <x:c r="T2601" s="12">
        <x:v>268967.925148539</x:v>
      </x:c>
      <x:c r="U2601" s="12">
        <x:v>28.7</x:v>
      </x:c>
      <x:c r="V2601" s="12">
        <x:v>67.6</x:v>
      </x:c>
      <x:c r="W2601" s="12">
        <x:f>NA()</x:f>
      </x:c>
    </x:row>
    <x:row r="2602">
      <x:c r="A2602">
        <x:v>277095</x:v>
      </x:c>
      <x:c r="B2602" s="1">
        <x:v>44758.5949597569</x:v>
      </x:c>
      <x:c r="C2602" s="6">
        <x:v>45.59274259</x:v>
      </x:c>
      <x:c r="D2602" s="14" t="s">
        <x:v>92</x:v>
      </x:c>
      <x:c r="E2602" s="15">
        <x:v>44733.6636310532</x:v>
      </x:c>
      <x:c r="F2602" t="s">
        <x:v>97</x:v>
      </x:c>
      <x:c r="G2602" s="6">
        <x:v>99.9375758915009</x:v>
      </x:c>
      <x:c r="H2602" t="s">
        <x:v>95</x:v>
      </x:c>
      <x:c r="I2602" s="6">
        <x:v>30.179735588687</x:v>
      </x:c>
      <x:c r="J2602" t="s">
        <x:v>93</x:v>
      </x:c>
      <x:c r="K2602" s="6">
        <x:v>1019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20.46</x:v>
      </x:c>
      <x:c r="S2602" s="8">
        <x:v>61527.9940084409</x:v>
      </x:c>
      <x:c r="T2602" s="12">
        <x:v>268971.305786931</x:v>
      </x:c>
      <x:c r="U2602" s="12">
        <x:v>28.7</x:v>
      </x:c>
      <x:c r="V2602" s="12">
        <x:v>67.6</x:v>
      </x:c>
      <x:c r="W2602" s="12">
        <x:f>NA()</x:f>
      </x:c>
    </x:row>
    <x:row r="2603">
      <x:c r="A2603">
        <x:v>277101</x:v>
      </x:c>
      <x:c r="B2603" s="1">
        <x:v>44758.5949714468</x:v>
      </x:c>
      <x:c r="C2603" s="6">
        <x:v>45.60955429</x:v>
      </x:c>
      <x:c r="D2603" s="14" t="s">
        <x:v>92</x:v>
      </x:c>
      <x:c r="E2603" s="15">
        <x:v>44733.6636310532</x:v>
      </x:c>
      <x:c r="F2603" t="s">
        <x:v>97</x:v>
      </x:c>
      <x:c r="G2603" s="6">
        <x:v>99.9255349809216</x:v>
      </x:c>
      <x:c r="H2603" t="s">
        <x:v>95</x:v>
      </x:c>
      <x:c r="I2603" s="6">
        <x:v>30.1736321806989</x:v>
      </x:c>
      <x:c r="J2603" t="s">
        <x:v>93</x:v>
      </x:c>
      <x:c r="K2603" s="6">
        <x:v>1019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20.462</x:v>
      </x:c>
      <x:c r="S2603" s="8">
        <x:v>61529.2709418627</x:v>
      </x:c>
      <x:c r="T2603" s="12">
        <x:v>268971.762963576</x:v>
      </x:c>
      <x:c r="U2603" s="12">
        <x:v>28.7</x:v>
      </x:c>
      <x:c r="V2603" s="12">
        <x:v>67.6</x:v>
      </x:c>
      <x:c r="W2603" s="12">
        <x:f>NA()</x:f>
      </x:c>
    </x:row>
    <x:row r="2604">
      <x:c r="A2604">
        <x:v>277112</x:v>
      </x:c>
      <x:c r="B2604" s="1">
        <x:v>44758.5949831019</x:v>
      </x:c>
      <x:c r="C2604" s="6">
        <x:v>45.62634562</x:v>
      </x:c>
      <x:c r="D2604" s="14" t="s">
        <x:v>92</x:v>
      </x:c>
      <x:c r="E2604" s="15">
        <x:v>44733.6636310532</x:v>
      </x:c>
      <x:c r="F2604" t="s">
        <x:v>97</x:v>
      </x:c>
      <x:c r="G2604" s="6">
        <x:v>99.973701698888</x:v>
      </x:c>
      <x:c r="H2604" t="s">
        <x:v>95</x:v>
      </x:c>
      <x:c r="I2604" s="6">
        <x:v>30.179735588687</x:v>
      </x:c>
      <x:c r="J2604" t="s">
        <x:v>93</x:v>
      </x:c>
      <x:c r="K2604" s="6">
        <x:v>1019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20.456</x:v>
      </x:c>
      <x:c r="S2604" s="8">
        <x:v>61525.7880780105</x:v>
      </x:c>
      <x:c r="T2604" s="12">
        <x:v>268968.692027838</x:v>
      </x:c>
      <x:c r="U2604" s="12">
        <x:v>28.7</x:v>
      </x:c>
      <x:c r="V2604" s="12">
        <x:v>67.6</x:v>
      </x:c>
      <x:c r="W2604" s="12">
        <x:f>NA()</x:f>
      </x:c>
    </x:row>
    <x:row r="2605">
      <x:c r="A2605">
        <x:v>277113</x:v>
      </x:c>
      <x:c r="B2605" s="1">
        <x:v>44758.594994294</x:v>
      </x:c>
      <x:c r="C2605" s="6">
        <x:v>45.6424342266667</x:v>
      </x:c>
      <x:c r="D2605" s="14" t="s">
        <x:v>92</x:v>
      </x:c>
      <x:c r="E2605" s="15">
        <x:v>44733.6636310532</x:v>
      </x:c>
      <x:c r="F2605" t="s">
        <x:v>97</x:v>
      </x:c>
      <x:c r="G2605" s="6">
        <x:v>99.9195191850077</x:v>
      </x:c>
      <x:c r="H2605" t="s">
        <x:v>95</x:v>
      </x:c>
      <x:c r="I2605" s="6">
        <x:v>30.179735588687</x:v>
      </x:c>
      <x:c r="J2605" t="s">
        <x:v>93</x:v>
      </x:c>
      <x:c r="K2605" s="6">
        <x:v>1019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20.462</x:v>
      </x:c>
      <x:c r="S2605" s="8">
        <x:v>61527.4236068328</x:v>
      </x:c>
      <x:c r="T2605" s="12">
        <x:v>268964.087184602</x:v>
      </x:c>
      <x:c r="U2605" s="12">
        <x:v>28.7</x:v>
      </x:c>
      <x:c r="V2605" s="12">
        <x:v>67.6</x:v>
      </x:c>
      <x:c r="W2605" s="12">
        <x:f>NA()</x:f>
      </x:c>
    </x:row>
    <x:row r="2606">
      <x:c r="A2606">
        <x:v>277119</x:v>
      </x:c>
      <x:c r="B2606" s="1">
        <x:v>44758.5950059375</x:v>
      </x:c>
      <x:c r="C2606" s="6">
        <x:v>45.65925122</x:v>
      </x:c>
      <x:c r="D2606" s="14" t="s">
        <x:v>92</x:v>
      </x:c>
      <x:c r="E2606" s="15">
        <x:v>44733.6636310532</x:v>
      </x:c>
      <x:c r="F2606" t="s">
        <x:v>97</x:v>
      </x:c>
      <x:c r="G2606" s="6">
        <x:v>99.8924418681602</x:v>
      </x:c>
      <x:c r="H2606" t="s">
        <x:v>95</x:v>
      </x:c>
      <x:c r="I2606" s="6">
        <x:v>30.179735588687</x:v>
      </x:c>
      <x:c r="J2606" t="s">
        <x:v>93</x:v>
      </x:c>
      <x:c r="K2606" s="6">
        <x:v>1019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20.465</x:v>
      </x:c>
      <x:c r="S2606" s="8">
        <x:v>61526.3784340456</x:v>
      </x:c>
      <x:c r="T2606" s="12">
        <x:v>268968.839232239</x:v>
      </x:c>
      <x:c r="U2606" s="12">
        <x:v>28.7</x:v>
      </x:c>
      <x:c r="V2606" s="12">
        <x:v>67.6</x:v>
      </x:c>
      <x:c r="W2606" s="12">
        <x:f>NA()</x:f>
      </x:c>
    </x:row>
    <x:row r="2607">
      <x:c r="A2607">
        <x:v>277125</x:v>
      </x:c>
      <x:c r="B2607" s="1">
        <x:v>44758.5950177083</x:v>
      </x:c>
      <x:c r="C2607" s="6">
        <x:v>45.676171245</x:v>
      </x:c>
      <x:c r="D2607" s="14" t="s">
        <x:v>92</x:v>
      </x:c>
      <x:c r="E2607" s="15">
        <x:v>44733.6636310532</x:v>
      </x:c>
      <x:c r="F2607" t="s">
        <x:v>97</x:v>
      </x:c>
      <x:c r="G2607" s="6">
        <x:v>99.8894318389301</x:v>
      </x:c>
      <x:c r="H2607" t="s">
        <x:v>95</x:v>
      </x:c>
      <x:c r="I2607" s="6">
        <x:v>30.1736321806989</x:v>
      </x:c>
      <x:c r="J2607" t="s">
        <x:v>93</x:v>
      </x:c>
      <x:c r="K2607" s="6">
        <x:v>1019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20.466</x:v>
      </x:c>
      <x:c r="S2607" s="8">
        <x:v>61531.3083714064</x:v>
      </x:c>
      <x:c r="T2607" s="12">
        <x:v>268962.467454079</x:v>
      </x:c>
      <x:c r="U2607" s="12">
        <x:v>28.7</x:v>
      </x:c>
      <x:c r="V2607" s="12">
        <x:v>67.6</x:v>
      </x:c>
      <x:c r="W2607" s="12">
        <x:f>NA()</x:f>
      </x:c>
    </x:row>
    <x:row r="2608">
      <x:c r="A2608">
        <x:v>277136</x:v>
      </x:c>
      <x:c r="B2608" s="1">
        <x:v>44758.5950294792</x:v>
      </x:c>
      <x:c r="C2608" s="6">
        <x:v>45.693094565</x:v>
      </x:c>
      <x:c r="D2608" s="14" t="s">
        <x:v>92</x:v>
      </x:c>
      <x:c r="E2608" s="15">
        <x:v>44733.6636310532</x:v>
      </x:c>
      <x:c r="F2608" t="s">
        <x:v>97</x:v>
      </x:c>
      <x:c r="G2608" s="6">
        <x:v>99.9345633472654</x:v>
      </x:c>
      <x:c r="H2608" t="s">
        <x:v>95</x:v>
      </x:c>
      <x:c r="I2608" s="6">
        <x:v>30.1736321806989</x:v>
      </x:c>
      <x:c r="J2608" t="s">
        <x:v>93</x:v>
      </x:c>
      <x:c r="K2608" s="6">
        <x:v>1019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20.461</x:v>
      </x:c>
      <x:c r="S2608" s="8">
        <x:v>61532.264080474</x:v>
      </x:c>
      <x:c r="T2608" s="12">
        <x:v>268973.622337513</x:v>
      </x:c>
      <x:c r="U2608" s="12">
        <x:v>28.7</x:v>
      </x:c>
      <x:c r="V2608" s="12">
        <x:v>67.6</x:v>
      </x:c>
      <x:c r="W2608" s="12">
        <x:f>NA()</x:f>
      </x:c>
    </x:row>
    <x:row r="2609">
      <x:c r="A2609">
        <x:v>277138</x:v>
      </x:c>
      <x:c r="B2609" s="1">
        <x:v>44758.5950407407</x:v>
      </x:c>
      <x:c r="C2609" s="6">
        <x:v>45.70933282</x:v>
      </x:c>
      <x:c r="D2609" s="14" t="s">
        <x:v>92</x:v>
      </x:c>
      <x:c r="E2609" s="15">
        <x:v>44733.6636310532</x:v>
      </x:c>
      <x:c r="F2609" t="s">
        <x:v>97</x:v>
      </x:c>
      <x:c r="G2609" s="6">
        <x:v>99.9135039489533</x:v>
      </x:c>
      <x:c r="H2609" t="s">
        <x:v>95</x:v>
      </x:c>
      <x:c r="I2609" s="6">
        <x:v>30.1858390077832</x:v>
      </x:c>
      <x:c r="J2609" t="s">
        <x:v>93</x:v>
      </x:c>
      <x:c r="K2609" s="6">
        <x:v>1019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20.462</x:v>
      </x:c>
      <x:c r="S2609" s="8">
        <x:v>61536.2625321576</x:v>
      </x:c>
      <x:c r="T2609" s="12">
        <x:v>268966.933709055</x:v>
      </x:c>
      <x:c r="U2609" s="12">
        <x:v>28.7</x:v>
      </x:c>
      <x:c r="V2609" s="12">
        <x:v>67.6</x:v>
      </x:c>
      <x:c r="W2609" s="12">
        <x:f>NA()</x:f>
      </x:c>
    </x:row>
    <x:row r="2610">
      <x:c r="A2610">
        <x:v>277144</x:v>
      </x:c>
      <x:c r="B2610" s="1">
        <x:v>44758.5950525116</x:v>
      </x:c>
      <x:c r="C2610" s="6">
        <x:v>45.7262919066667</x:v>
      </x:c>
      <x:c r="D2610" s="14" t="s">
        <x:v>92</x:v>
      </x:c>
      <x:c r="E2610" s="15">
        <x:v>44733.6636310532</x:v>
      </x:c>
      <x:c r="F2610" t="s">
        <x:v>97</x:v>
      </x:c>
      <x:c r="G2610" s="6">
        <x:v>99.8894318389301</x:v>
      </x:c>
      <x:c r="H2610" t="s">
        <x:v>95</x:v>
      </x:c>
      <x:c r="I2610" s="6">
        <x:v>30.1736321806989</x:v>
      </x:c>
      <x:c r="J2610" t="s">
        <x:v>93</x:v>
      </x:c>
      <x:c r="K2610" s="6">
        <x:v>1019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20.466</x:v>
      </x:c>
      <x:c r="S2610" s="8">
        <x:v>61536.6006956122</x:v>
      </x:c>
      <x:c r="T2610" s="12">
        <x:v>268963.27620939</x:v>
      </x:c>
      <x:c r="U2610" s="12">
        <x:v>28.7</x:v>
      </x:c>
      <x:c r="V2610" s="12">
        <x:v>67.6</x:v>
      </x:c>
      <x:c r="W2610" s="12">
        <x:f>NA()</x:f>
      </x:c>
    </x:row>
    <x:row r="2611">
      <x:c r="A2611">
        <x:v>277150</x:v>
      </x:c>
      <x:c r="B2611" s="1">
        <x:v>44758.5950642361</x:v>
      </x:c>
      <x:c r="C2611" s="6">
        <x:v>45.7431743633333</x:v>
      </x:c>
      <x:c r="D2611" s="14" t="s">
        <x:v>92</x:v>
      </x:c>
      <x:c r="E2611" s="15">
        <x:v>44733.6636310532</x:v>
      </x:c>
      <x:c r="F2611" t="s">
        <x:v>97</x:v>
      </x:c>
      <x:c r="G2611" s="6">
        <x:v>99.8924418681602</x:v>
      </x:c>
      <x:c r="H2611" t="s">
        <x:v>95</x:v>
      </x:c>
      <x:c r="I2611" s="6">
        <x:v>30.179735588687</x:v>
      </x:c>
      <x:c r="J2611" t="s">
        <x:v>93</x:v>
      </x:c>
      <x:c r="K2611" s="6">
        <x:v>1019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20.465</x:v>
      </x:c>
      <x:c r="S2611" s="8">
        <x:v>61532.8072978598</x:v>
      </x:c>
      <x:c r="T2611" s="12">
        <x:v>268976.433758655</x:v>
      </x:c>
      <x:c r="U2611" s="12">
        <x:v>28.7</x:v>
      </x:c>
      <x:c r="V2611" s="12">
        <x:v>67.6</x:v>
      </x:c>
      <x:c r="W2611" s="12">
        <x:f>NA()</x:f>
      </x:c>
    </x:row>
    <x:row r="2612">
      <x:c r="A2612">
        <x:v>277160</x:v>
      </x:c>
      <x:c r="B2612" s="1">
        <x:v>44758.5950754282</x:v>
      </x:c>
      <x:c r="C2612" s="6">
        <x:v>45.7592707433333</x:v>
      </x:c>
      <x:c r="D2612" s="14" t="s">
        <x:v>92</x:v>
      </x:c>
      <x:c r="E2612" s="15">
        <x:v>44733.6636310532</x:v>
      </x:c>
      <x:c r="F2612" t="s">
        <x:v>97</x:v>
      </x:c>
      <x:c r="G2612" s="6">
        <x:v>99.8894318389301</x:v>
      </x:c>
      <x:c r="H2612" t="s">
        <x:v>95</x:v>
      </x:c>
      <x:c r="I2612" s="6">
        <x:v>30.1736321806989</x:v>
      </x:c>
      <x:c r="J2612" t="s">
        <x:v>93</x:v>
      </x:c>
      <x:c r="K2612" s="6">
        <x:v>1019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20.466</x:v>
      </x:c>
      <x:c r="S2612" s="8">
        <x:v>61533.4501823234</x:v>
      </x:c>
      <x:c r="T2612" s="12">
        <x:v>268963.840024038</x:v>
      </x:c>
      <x:c r="U2612" s="12">
        <x:v>28.7</x:v>
      </x:c>
      <x:c r="V2612" s="12">
        <x:v>67.6</x:v>
      </x:c>
      <x:c r="W2612" s="12">
        <x:f>NA()</x:f>
      </x:c>
    </x:row>
    <x:row r="2613">
      <x:c r="A2613">
        <x:v>277163</x:v>
      </x:c>
      <x:c r="B2613" s="1">
        <x:v>44758.5950871181</x:v>
      </x:c>
      <x:c r="C2613" s="6">
        <x:v>45.77610701</x:v>
      </x:c>
      <x:c r="D2613" s="14" t="s">
        <x:v>92</x:v>
      </x:c>
      <x:c r="E2613" s="15">
        <x:v>44733.6636310532</x:v>
      </x:c>
      <x:c r="F2613" t="s">
        <x:v>97</x:v>
      </x:c>
      <x:c r="G2613" s="6">
        <x:v>99.9195191850077</x:v>
      </x:c>
      <x:c r="H2613" t="s">
        <x:v>95</x:v>
      </x:c>
      <x:c r="I2613" s="6">
        <x:v>30.179735588687</x:v>
      </x:c>
      <x:c r="J2613" t="s">
        <x:v>93</x:v>
      </x:c>
      <x:c r="K2613" s="6">
        <x:v>1019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20.462</x:v>
      </x:c>
      <x:c r="S2613" s="8">
        <x:v>61526.3366294336</x:v>
      </x:c>
      <x:c r="T2613" s="12">
        <x:v>268957.482094351</x:v>
      </x:c>
      <x:c r="U2613" s="12">
        <x:v>28.7</x:v>
      </x:c>
      <x:c r="V2613" s="12">
        <x:v>67.6</x:v>
      </x:c>
      <x:c r="W2613" s="12">
        <x:f>NA()</x:f>
      </x:c>
    </x:row>
    <x:row r="2614">
      <x:c r="A2614">
        <x:v>277171</x:v>
      </x:c>
      <x:c r="B2614" s="1">
        <x:v>44758.5950988426</x:v>
      </x:c>
      <x:c r="C2614" s="6">
        <x:v>45.7930320766667</x:v>
      </x:c>
      <x:c r="D2614" s="14" t="s">
        <x:v>92</x:v>
      </x:c>
      <x:c r="E2614" s="15">
        <x:v>44733.6636310532</x:v>
      </x:c>
      <x:c r="F2614" t="s">
        <x:v>97</x:v>
      </x:c>
      <x:c r="G2614" s="6">
        <x:v>99.9014666082707</x:v>
      </x:c>
      <x:c r="H2614" t="s">
        <x:v>95</x:v>
      </x:c>
      <x:c r="I2614" s="6">
        <x:v>30.179735588687</x:v>
      </x:c>
      <x:c r="J2614" t="s">
        <x:v>93</x:v>
      </x:c>
      <x:c r="K2614" s="6">
        <x:v>1019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20.464</x:v>
      </x:c>
      <x:c r="S2614" s="8">
        <x:v>61540.3925671934</x:v>
      </x:c>
      <x:c r="T2614" s="12">
        <x:v>268967.283305106</x:v>
      </x:c>
      <x:c r="U2614" s="12">
        <x:v>28.7</x:v>
      </x:c>
      <x:c r="V2614" s="12">
        <x:v>67.6</x:v>
      </x:c>
      <x:c r="W2614" s="12">
        <x:f>NA()</x:f>
      </x:c>
    </x:row>
    <x:row r="2615">
      <x:c r="A2615">
        <x:v>277175</x:v>
      </x:c>
      <x:c r="B2615" s="1">
        <x:v>44758.5951100347</x:v>
      </x:c>
      <x:c r="C2615" s="6">
        <x:v>45.8090920533333</x:v>
      </x:c>
      <x:c r="D2615" s="14" t="s">
        <x:v>92</x:v>
      </x:c>
      <x:c r="E2615" s="15">
        <x:v>44733.6636310532</x:v>
      </x:c>
      <x:c r="F2615" t="s">
        <x:v>97</x:v>
      </x:c>
      <x:c r="G2615" s="6">
        <x:v>99.8804086334768</x:v>
      </x:c>
      <x:c r="H2615" t="s">
        <x:v>95</x:v>
      </x:c>
      <x:c r="I2615" s="6">
        <x:v>30.1736321806989</x:v>
      </x:c>
      <x:c r="J2615" t="s">
        <x:v>93</x:v>
      </x:c>
      <x:c r="K2615" s="6">
        <x:v>1019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20.467</x:v>
      </x:c>
      <x:c r="S2615" s="8">
        <x:v>61532.8398595066</x:v>
      </x:c>
      <x:c r="T2615" s="12">
        <x:v>268960.134818105</x:v>
      </x:c>
      <x:c r="U2615" s="12">
        <x:v>28.7</x:v>
      </x:c>
      <x:c r="V2615" s="12">
        <x:v>67.6</x:v>
      </x:c>
      <x:c r="W2615" s="12">
        <x:f>NA()</x:f>
      </x:c>
    </x:row>
    <x:row r="2616">
      <x:c r="A2616">
        <x:v>277183</x:v>
      </x:c>
      <x:c r="B2616" s="1">
        <x:v>44758.5951217245</x:v>
      </x:c>
      <x:c r="C2616" s="6">
        <x:v>45.825965555</x:v>
      </x:c>
      <x:c r="D2616" s="14" t="s">
        <x:v>92</x:v>
      </x:c>
      <x:c r="E2616" s="15">
        <x:v>44733.6636310532</x:v>
      </x:c>
      <x:c r="F2616" t="s">
        <x:v>97</x:v>
      </x:c>
      <x:c r="G2616" s="6">
        <x:v>99.8653738389378</x:v>
      </x:c>
      <x:c r="H2616" t="s">
        <x:v>95</x:v>
      </x:c>
      <x:c r="I2616" s="6">
        <x:v>30.179735588687</x:v>
      </x:c>
      <x:c r="J2616" t="s">
        <x:v>93</x:v>
      </x:c>
      <x:c r="K2616" s="6">
        <x:v>1019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20.468</x:v>
      </x:c>
      <x:c r="S2616" s="8">
        <x:v>61537.0991510913</x:v>
      </x:c>
      <x:c r="T2616" s="12">
        <x:v>268968.940472869</x:v>
      </x:c>
      <x:c r="U2616" s="12">
        <x:v>28.7</x:v>
      </x:c>
      <x:c r="V2616" s="12">
        <x:v>67.6</x:v>
      </x:c>
      <x:c r="W2616" s="12">
        <x:f>NA()</x:f>
      </x:c>
    </x:row>
    <x:row r="2617">
      <x:c r="A2617">
        <x:v>277187</x:v>
      </x:c>
      <x:c r="B2617" s="1">
        <x:v>44758.5951334838</x:v>
      </x:c>
      <x:c r="C2617" s="6">
        <x:v>45.8429140733333</x:v>
      </x:c>
      <x:c r="D2617" s="14" t="s">
        <x:v>92</x:v>
      </x:c>
      <x:c r="E2617" s="15">
        <x:v>44733.6636310532</x:v>
      </x:c>
      <x:c r="F2617" t="s">
        <x:v>97</x:v>
      </x:c>
      <x:c r="G2617" s="6">
        <x:v>99.8413226403577</x:v>
      </x:c>
      <x:c r="H2617" t="s">
        <x:v>95</x:v>
      </x:c>
      <x:c r="I2617" s="6">
        <x:v>30.1858390077832</x:v>
      </x:c>
      <x:c r="J2617" t="s">
        <x:v>93</x:v>
      </x:c>
      <x:c r="K2617" s="6">
        <x:v>1019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20.47</x:v>
      </x:c>
      <x:c r="S2617" s="8">
        <x:v>61533.6198694202</x:v>
      </x:c>
      <x:c r="T2617" s="12">
        <x:v>268967.022939034</x:v>
      </x:c>
      <x:c r="U2617" s="12">
        <x:v>28.7</x:v>
      </x:c>
      <x:c r="V2617" s="12">
        <x:v>67.6</x:v>
      </x:c>
      <x:c r="W2617" s="12">
        <x:f>NA()</x:f>
      </x:c>
    </x:row>
    <x:row r="2618">
      <x:c r="A2618">
        <x:v>277194</x:v>
      </x:c>
      <x:c r="B2618" s="1">
        <x:v>44758.5951452199</x:v>
      </x:c>
      <x:c r="C2618" s="6">
        <x:v>45.85980162</x:v>
      </x:c>
      <x:c r="D2618" s="14" t="s">
        <x:v>92</x:v>
      </x:c>
      <x:c r="E2618" s="15">
        <x:v>44733.6636310532</x:v>
      </x:c>
      <x:c r="F2618" t="s">
        <x:v>97</x:v>
      </x:c>
      <x:c r="G2618" s="6">
        <x:v>99.8533452066614</x:v>
      </x:c>
      <x:c r="H2618" t="s">
        <x:v>95</x:v>
      </x:c>
      <x:c r="I2618" s="6">
        <x:v>30.1736321806989</x:v>
      </x:c>
      <x:c r="J2618" t="s">
        <x:v>93</x:v>
      </x:c>
      <x:c r="K2618" s="6">
        <x:v>1019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20.47</x:v>
      </x:c>
      <x:c r="S2618" s="8">
        <x:v>61539.4826717546</x:v>
      </x:c>
      <x:c r="T2618" s="12">
        <x:v>268980.577199147</x:v>
      </x:c>
      <x:c r="U2618" s="12">
        <x:v>28.7</x:v>
      </x:c>
      <x:c r="V2618" s="12">
        <x:v>67.6</x:v>
      </x:c>
      <x:c r="W2618" s="12">
        <x:f>NA()</x:f>
      </x:c>
    </x:row>
    <x:row r="2619">
      <x:c r="A2619">
        <x:v>277202</x:v>
      </x:c>
      <x:c r="B2619" s="1">
        <x:v>44758.595156331</x:v>
      </x:c>
      <x:c r="C2619" s="6">
        <x:v>45.8757706633333</x:v>
      </x:c>
      <x:c r="D2619" s="14" t="s">
        <x:v>92</x:v>
      </x:c>
      <x:c r="E2619" s="15">
        <x:v>44733.6636310532</x:v>
      </x:c>
      <x:c r="F2619" t="s">
        <x:v>97</x:v>
      </x:c>
      <x:c r="G2619" s="6">
        <x:v>99.8623653175026</x:v>
      </x:c>
      <x:c r="H2619" t="s">
        <x:v>95</x:v>
      </x:c>
      <x:c r="I2619" s="6">
        <x:v>30.1736321806989</x:v>
      </x:c>
      <x:c r="J2619" t="s">
        <x:v>93</x:v>
      </x:c>
      <x:c r="K2619" s="6">
        <x:v>1019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20.469</x:v>
      </x:c>
      <x:c r="S2619" s="8">
        <x:v>61535.8921798211</x:v>
      </x:c>
      <x:c r="T2619" s="12">
        <x:v>268959.260141812</x:v>
      </x:c>
      <x:c r="U2619" s="12">
        <x:v>28.7</x:v>
      </x:c>
      <x:c r="V2619" s="12">
        <x:v>67.6</x:v>
      </x:c>
      <x:c r="W2619" s="12">
        <x:f>NA()</x:f>
      </x:c>
    </x:row>
    <x:row r="2620">
      <x:c r="A2620">
        <x:v>277206</x:v>
      </x:c>
      <x:c r="B2620" s="1">
        <x:v>44758.5951679745</x:v>
      </x:c>
      <x:c r="C2620" s="6">
        <x:v>45.89257581</x:v>
      </x:c>
      <x:c r="D2620" s="14" t="s">
        <x:v>92</x:v>
      </x:c>
      <x:c r="E2620" s="15">
        <x:v>44733.6636310532</x:v>
      </x:c>
      <x:c r="F2620" t="s">
        <x:v>97</x:v>
      </x:c>
      <x:c r="G2620" s="6">
        <x:v>99.8443261270372</x:v>
      </x:c>
      <x:c r="H2620" t="s">
        <x:v>95</x:v>
      </x:c>
      <x:c r="I2620" s="6">
        <x:v>30.1736321806989</x:v>
      </x:c>
      <x:c r="J2620" t="s">
        <x:v>93</x:v>
      </x:c>
      <x:c r="K2620" s="6">
        <x:v>1019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20.471</x:v>
      </x:c>
      <x:c r="S2620" s="8">
        <x:v>61532.5704014134</x:v>
      </x:c>
      <x:c r="T2620" s="12">
        <x:v>268963.540495142</x:v>
      </x:c>
      <x:c r="U2620" s="12">
        <x:v>28.7</x:v>
      </x:c>
      <x:c r="V2620" s="12">
        <x:v>67.6</x:v>
      </x:c>
      <x:c r="W2620" s="12">
        <x:f>NA()</x:f>
      </x:c>
    </x:row>
    <x:row r="2621">
      <x:c r="A2621">
        <x:v>277210</x:v>
      </x:c>
      <x:c r="B2621" s="1">
        <x:v>44758.5951797454</x:v>
      </x:c>
      <x:c r="C2621" s="6">
        <x:v>45.9095207883333</x:v>
      </x:c>
      <x:c r="D2621" s="14" t="s">
        <x:v>92</x:v>
      </x:c>
      <x:c r="E2621" s="15">
        <x:v>44733.6636310532</x:v>
      </x:c>
      <x:c r="F2621" t="s">
        <x:v>97</x:v>
      </x:c>
      <x:c r="G2621" s="6">
        <x:v>99.8954460775958</x:v>
      </x:c>
      <x:c r="H2621" t="s">
        <x:v>95</x:v>
      </x:c>
      <x:c r="I2621" s="6">
        <x:v>30.1675287838189</x:v>
      </x:c>
      <x:c r="J2621" t="s">
        <x:v>93</x:v>
      </x:c>
      <x:c r="K2621" s="6">
        <x:v>1019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20.466</x:v>
      </x:c>
      <x:c r="S2621" s="8">
        <x:v>61533.5146617897</x:v>
      </x:c>
      <x:c r="T2621" s="12">
        <x:v>268964.46976999</x:v>
      </x:c>
      <x:c r="U2621" s="12">
        <x:v>28.7</x:v>
      </x:c>
      <x:c r="V2621" s="12">
        <x:v>67.6</x:v>
      </x:c>
      <x:c r="W2621" s="12">
        <x:f>NA()</x:f>
      </x:c>
    </x:row>
    <x:row r="2622">
      <x:c r="A2622">
        <x:v>277215</x:v>
      </x:c>
      <x:c r="B2622" s="1">
        <x:v>44758.5951914352</x:v>
      </x:c>
      <x:c r="C2622" s="6">
        <x:v>45.9263436</x:v>
      </x:c>
      <x:c r="D2622" s="14" t="s">
        <x:v>92</x:v>
      </x:c>
      <x:c r="E2622" s="15">
        <x:v>44733.6636310532</x:v>
      </x:c>
      <x:c r="F2622" t="s">
        <x:v>97</x:v>
      </x:c>
      <x:c r="G2622" s="6">
        <x:v>99.7992461915735</x:v>
      </x:c>
      <x:c r="H2622" t="s">
        <x:v>95</x:v>
      </x:c>
      <x:c r="I2622" s="6">
        <x:v>30.1736321806989</x:v>
      </x:c>
      <x:c r="J2622" t="s">
        <x:v>93</x:v>
      </x:c>
      <x:c r="K2622" s="6">
        <x:v>1019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20.476</x:v>
      </x:c>
      <x:c r="S2622" s="8">
        <x:v>61541.5980621509</x:v>
      </x:c>
      <x:c r="T2622" s="12">
        <x:v>268972.951021938</x:v>
      </x:c>
      <x:c r="U2622" s="12">
        <x:v>28.7</x:v>
      </x:c>
      <x:c r="V2622" s="12">
        <x:v>67.6</x:v>
      </x:c>
      <x:c r="W2622" s="12">
        <x:f>NA()</x:f>
      </x:c>
    </x:row>
    <x:row r="2623">
      <x:c r="A2623">
        <x:v>277225</x:v>
      </x:c>
      <x:c r="B2623" s="1">
        <x:v>44758.5952030903</x:v>
      </x:c>
      <x:c r="C2623" s="6">
        <x:v>45.9431417566667</x:v>
      </x:c>
      <x:c r="D2623" s="14" t="s">
        <x:v>92</x:v>
      </x:c>
      <x:c r="E2623" s="15">
        <x:v>44733.6636310532</x:v>
      </x:c>
      <x:c r="F2623" t="s">
        <x:v>97</x:v>
      </x:c>
      <x:c r="G2623" s="6">
        <x:v>99.8353080784702</x:v>
      </x:c>
      <x:c r="H2623" t="s">
        <x:v>95</x:v>
      </x:c>
      <x:c r="I2623" s="6">
        <x:v>30.1736321806989</x:v>
      </x:c>
      <x:c r="J2623" t="s">
        <x:v>93</x:v>
      </x:c>
      <x:c r="K2623" s="6">
        <x:v>1019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20.472</x:v>
      </x:c>
      <x:c r="S2623" s="8">
        <x:v>61541.7621774493</x:v>
      </x:c>
      <x:c r="T2623" s="12">
        <x:v>268954.982751836</x:v>
      </x:c>
      <x:c r="U2623" s="12">
        <x:v>28.7</x:v>
      </x:c>
      <x:c r="V2623" s="12">
        <x:v>67.6</x:v>
      </x:c>
      <x:c r="W2623" s="12">
        <x:f>NA()</x:f>
      </x:c>
    </x:row>
    <x:row r="2624">
      <x:c r="A2624">
        <x:v>277227</x:v>
      </x:c>
      <x:c r="B2624" s="1">
        <x:v>44758.5952142014</x:v>
      </x:c>
      <x:c r="C2624" s="6">
        <x:v>45.95914023</x:v>
      </x:c>
      <x:c r="D2624" s="14" t="s">
        <x:v>92</x:v>
      </x:c>
      <x:c r="E2624" s="15">
        <x:v>44733.6636310532</x:v>
      </x:c>
      <x:c r="F2624" t="s">
        <x:v>97</x:v>
      </x:c>
      <x:c r="G2624" s="6">
        <x:v>99.8292975732509</x:v>
      </x:c>
      <x:c r="H2624" t="s">
        <x:v>95</x:v>
      </x:c>
      <x:c r="I2624" s="6">
        <x:v>30.179735588687</x:v>
      </x:c>
      <x:c r="J2624" t="s">
        <x:v>93</x:v>
      </x:c>
      <x:c r="K2624" s="6">
        <x:v>1019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20.472</x:v>
      </x:c>
      <x:c r="S2624" s="8">
        <x:v>61544.4102632731</x:v>
      </x:c>
      <x:c r="T2624" s="12">
        <x:v>268957.033956563</x:v>
      </x:c>
      <x:c r="U2624" s="12">
        <x:v>28.7</x:v>
      </x:c>
      <x:c r="V2624" s="12">
        <x:v>67.6</x:v>
      </x:c>
      <x:c r="W2624" s="12">
        <x:f>NA()</x:f>
      </x:c>
    </x:row>
    <x:row r="2625">
      <x:c r="A2625">
        <x:v>277234</x:v>
      </x:c>
      <x:c r="B2625" s="1">
        <x:v>44758.5952258912</x:v>
      </x:c>
      <x:c r="C2625" s="6">
        <x:v>45.9759437133333</x:v>
      </x:c>
      <x:c r="D2625" s="14" t="s">
        <x:v>92</x:v>
      </x:c>
      <x:c r="E2625" s="15">
        <x:v>44733.6636310532</x:v>
      </x:c>
      <x:c r="F2625" t="s">
        <x:v>97</x:v>
      </x:c>
      <x:c r="G2625" s="6">
        <x:v>99.8383150930162</x:v>
      </x:c>
      <x:c r="H2625" t="s">
        <x:v>95</x:v>
      </x:c>
      <x:c r="I2625" s="6">
        <x:v>30.179735588687</x:v>
      </x:c>
      <x:c r="J2625" t="s">
        <x:v>93</x:v>
      </x:c>
      <x:c r="K2625" s="6">
        <x:v>1019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20.471</x:v>
      </x:c>
      <x:c r="S2625" s="8">
        <x:v>61540.9250244392</x:v>
      </x:c>
      <x:c r="T2625" s="12">
        <x:v>268963.471827474</x:v>
      </x:c>
      <x:c r="U2625" s="12">
        <x:v>28.7</x:v>
      </x:c>
      <x:c r="V2625" s="12">
        <x:v>67.6</x:v>
      </x:c>
      <x:c r="W2625" s="12">
        <x:f>NA()</x:f>
      </x:c>
    </x:row>
    <x:row r="2626">
      <x:c r="A2626">
        <x:v>277240</x:v>
      </x:c>
      <x:c r="B2626" s="1">
        <x:v>44758.595237581</x:v>
      </x:c>
      <x:c r="C2626" s="6">
        <x:v>45.9927936766667</x:v>
      </x:c>
      <x:c r="D2626" s="14" t="s">
        <x:v>92</x:v>
      </x:c>
      <x:c r="E2626" s="15">
        <x:v>44733.6636310532</x:v>
      </x:c>
      <x:c r="F2626" t="s">
        <x:v>97</x:v>
      </x:c>
      <x:c r="G2626" s="6">
        <x:v>99.8292975732509</x:v>
      </x:c>
      <x:c r="H2626" t="s">
        <x:v>95</x:v>
      </x:c>
      <x:c r="I2626" s="6">
        <x:v>30.179735588687</x:v>
      </x:c>
      <x:c r="J2626" t="s">
        <x:v>93</x:v>
      </x:c>
      <x:c r="K2626" s="6">
        <x:v>1019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20.472</x:v>
      </x:c>
      <x:c r="S2626" s="8">
        <x:v>61546.7086061359</x:v>
      </x:c>
      <x:c r="T2626" s="12">
        <x:v>268970.690739154</x:v>
      </x:c>
      <x:c r="U2626" s="12">
        <x:v>28.7</x:v>
      </x:c>
      <x:c r="V2626" s="12">
        <x:v>67.6</x:v>
      </x:c>
      <x:c r="W2626" s="12">
        <x:f>NA()</x:f>
      </x:c>
    </x:row>
    <x:row r="2627">
      <x:c r="A2627">
        <x:v>277246</x:v>
      </x:c>
      <x:c r="B2627" s="1">
        <x:v>44758.5952493403</x:v>
      </x:c>
      <x:c r="C2627" s="6">
        <x:v>46.0097190833333</x:v>
      </x:c>
      <x:c r="D2627" s="14" t="s">
        <x:v>92</x:v>
      </x:c>
      <x:c r="E2627" s="15">
        <x:v>44733.6636310532</x:v>
      </x:c>
      <x:c r="F2627" t="s">
        <x:v>97</x:v>
      </x:c>
      <x:c r="G2627" s="6">
        <x:v>99.8383150930162</x:v>
      </x:c>
      <x:c r="H2627" t="s">
        <x:v>95</x:v>
      </x:c>
      <x:c r="I2627" s="6">
        <x:v>30.179735588687</x:v>
      </x:c>
      <x:c r="J2627" t="s">
        <x:v>93</x:v>
      </x:c>
      <x:c r="K2627" s="6">
        <x:v>1019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20.471</x:v>
      </x:c>
      <x:c r="S2627" s="8">
        <x:v>61543.2885980779</x:v>
      </x:c>
      <x:c r="T2627" s="12">
        <x:v>268961.529754275</x:v>
      </x:c>
      <x:c r="U2627" s="12">
        <x:v>28.7</x:v>
      </x:c>
      <x:c r="V2627" s="12">
        <x:v>67.6</x:v>
      </x:c>
      <x:c r="W2627" s="12">
        <x:f>NA()</x:f>
      </x:c>
    </x:row>
    <x:row r="2628">
      <x:c r="A2628">
        <x:v>277251</x:v>
      </x:c>
      <x:c r="B2628" s="1">
        <x:v>44758.5952604514</x:v>
      </x:c>
      <x:c r="C2628" s="6">
        <x:v>46.0257363516667</x:v>
      </x:c>
      <x:c r="D2628" s="14" t="s">
        <x:v>92</x:v>
      </x:c>
      <x:c r="E2628" s="15">
        <x:v>44733.6636310532</x:v>
      </x:c>
      <x:c r="F2628" t="s">
        <x:v>97</x:v>
      </x:c>
      <x:c r="G2628" s="6">
        <x:v>99.7932378009668</x:v>
      </x:c>
      <x:c r="H2628" t="s">
        <x:v>95</x:v>
      </x:c>
      <x:c r="I2628" s="6">
        <x:v>30.179735588687</x:v>
      </x:c>
      <x:c r="J2628" t="s">
        <x:v>93</x:v>
      </x:c>
      <x:c r="K2628" s="6">
        <x:v>1019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20.476</x:v>
      </x:c>
      <x:c r="S2628" s="8">
        <x:v>61545.0729437125</x:v>
      </x:c>
      <x:c r="T2628" s="12">
        <x:v>268964.450290544</x:v>
      </x:c>
      <x:c r="U2628" s="12">
        <x:v>28.7</x:v>
      </x:c>
      <x:c r="V2628" s="12">
        <x:v>67.6</x:v>
      </x:c>
      <x:c r="W2628" s="12">
        <x:f>NA()</x:f>
      </x:c>
    </x:row>
    <x:row r="2629">
      <x:c r="A2629">
        <x:v>277257</x:v>
      </x:c>
      <x:c r="B2629" s="1">
        <x:v>44758.5952722222</x:v>
      </x:c>
      <x:c r="C2629" s="6">
        <x:v>46.0427000766667</x:v>
      </x:c>
      <x:c r="D2629" s="14" t="s">
        <x:v>92</x:v>
      </x:c>
      <x:c r="E2629" s="15">
        <x:v>44733.6636310532</x:v>
      </x:c>
      <x:c r="F2629" t="s">
        <x:v>97</x:v>
      </x:c>
      <x:c r="G2629" s="6">
        <x:v>99.8262910608004</x:v>
      </x:c>
      <x:c r="H2629" t="s">
        <x:v>95</x:v>
      </x:c>
      <x:c r="I2629" s="6">
        <x:v>30.1736321806989</x:v>
      </x:c>
      <x:c r="J2629" t="s">
        <x:v>93</x:v>
      </x:c>
      <x:c r="K2629" s="6">
        <x:v>1019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20.473</x:v>
      </x:c>
      <x:c r="S2629" s="8">
        <x:v>61545.6023837997</x:v>
      </x:c>
      <x:c r="T2629" s="12">
        <x:v>268969.10020064</x:v>
      </x:c>
      <x:c r="U2629" s="12">
        <x:v>28.7</x:v>
      </x:c>
      <x:c r="V2629" s="12">
        <x:v>67.6</x:v>
      </x:c>
      <x:c r="W2629" s="12">
        <x:f>NA()</x:f>
      </x:c>
    </x:row>
    <x:row r="2630">
      <x:c r="A2630">
        <x:v>277263</x:v>
      </x:c>
      <x:c r="B2630" s="1">
        <x:v>44758.5952839468</x:v>
      </x:c>
      <x:c r="C2630" s="6">
        <x:v>46.059560295</x:v>
      </x:c>
      <x:c r="D2630" s="14" t="s">
        <x:v>92</x:v>
      </x:c>
      <x:c r="E2630" s="15">
        <x:v>44733.6636310532</x:v>
      </x:c>
      <x:c r="F2630" t="s">
        <x:v>97</x:v>
      </x:c>
      <x:c r="G2630" s="6">
        <x:v>99.8653738389378</x:v>
      </x:c>
      <x:c r="H2630" t="s">
        <x:v>95</x:v>
      </x:c>
      <x:c r="I2630" s="6">
        <x:v>30.179735588687</x:v>
      </x:c>
      <x:c r="J2630" t="s">
        <x:v>93</x:v>
      </x:c>
      <x:c r="K2630" s="6">
        <x:v>1019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20.468</x:v>
      </x:c>
      <x:c r="S2630" s="8">
        <x:v>61543.9413803888</x:v>
      </x:c>
      <x:c r="T2630" s="12">
        <x:v>268968.986999122</x:v>
      </x:c>
      <x:c r="U2630" s="12">
        <x:v>28.7</x:v>
      </x:c>
      <x:c r="V2630" s="12">
        <x:v>67.6</x:v>
      </x:c>
      <x:c r="W2630" s="12">
        <x:f>NA()</x:f>
      </x:c>
    </x:row>
    <x:row r="2631">
      <x:c r="A2631">
        <x:v>277272</x:v>
      </x:c>
      <x:c r="B2631" s="1">
        <x:v>44758.5952956366</x:v>
      </x:c>
      <x:c r="C2631" s="6">
        <x:v>46.076409855</x:v>
      </x:c>
      <x:c r="D2631" s="14" t="s">
        <x:v>92</x:v>
      </x:c>
      <x:c r="E2631" s="15">
        <x:v>44733.6636310532</x:v>
      </x:c>
      <x:c r="F2631" t="s">
        <x:v>97</x:v>
      </x:c>
      <x:c r="G2631" s="6">
        <x:v>99.8653738389378</x:v>
      </x:c>
      <x:c r="H2631" t="s">
        <x:v>95</x:v>
      </x:c>
      <x:c r="I2631" s="6">
        <x:v>30.179735588687</x:v>
      </x:c>
      <x:c r="J2631" t="s">
        <x:v>93</x:v>
      </x:c>
      <x:c r="K2631" s="6">
        <x:v>1019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20.468</x:v>
      </x:c>
      <x:c r="S2631" s="8">
        <x:v>61550.9252750317</x:v>
      </x:c>
      <x:c r="T2631" s="12">
        <x:v>268968.372117917</x:v>
      </x:c>
      <x:c r="U2631" s="12">
        <x:v>28.7</x:v>
      </x:c>
      <x:c r="V2631" s="12">
        <x:v>67.6</x:v>
      </x:c>
      <x:c r="W2631" s="12">
        <x:f>NA()</x:f>
      </x:c>
    </x:row>
    <x:row r="2632">
      <x:c r="A2632">
        <x:v>277276</x:v>
      </x:c>
      <x:c r="B2632" s="1">
        <x:v>44758.5953067477</x:v>
      </x:c>
      <x:c r="C2632" s="6">
        <x:v>46.0924166016667</x:v>
      </x:c>
      <x:c r="D2632" s="14" t="s">
        <x:v>92</x:v>
      </x:c>
      <x:c r="E2632" s="15">
        <x:v>44733.6636310532</x:v>
      </x:c>
      <x:c r="F2632" t="s">
        <x:v>97</x:v>
      </x:c>
      <x:c r="G2632" s="6">
        <x:v>99.8172750738676</x:v>
      </x:c>
      <x:c r="H2632" t="s">
        <x:v>95</x:v>
      </x:c>
      <x:c r="I2632" s="6">
        <x:v>30.1736321806989</x:v>
      </x:c>
      <x:c r="J2632" t="s">
        <x:v>93</x:v>
      </x:c>
      <x:c r="K2632" s="6">
        <x:v>1019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20.474</x:v>
      </x:c>
      <x:c r="S2632" s="8">
        <x:v>61546.9508261838</x:v>
      </x:c>
      <x:c r="T2632" s="12">
        <x:v>268957.310270364</x:v>
      </x:c>
      <x:c r="U2632" s="12">
        <x:v>28.7</x:v>
      </x:c>
      <x:c r="V2632" s="12">
        <x:v>67.6</x:v>
      </x:c>
      <x:c r="W2632" s="12">
        <x:f>NA()</x:f>
      </x:c>
    </x:row>
    <x:row r="2633">
      <x:c r="A2633">
        <x:v>277285</x:v>
      </x:c>
      <x:c r="B2633" s="1">
        <x:v>44758.5953184838</x:v>
      </x:c>
      <x:c r="C2633" s="6">
        <x:v>46.1092689083333</x:v>
      </x:c>
      <x:c r="D2633" s="14" t="s">
        <x:v>92</x:v>
      </x:c>
      <x:c r="E2633" s="15">
        <x:v>44733.6636310532</x:v>
      </x:c>
      <x:c r="F2633" t="s">
        <x:v>97</x:v>
      </x:c>
      <x:c r="G2633" s="6">
        <x:v>99.8383150930162</x:v>
      </x:c>
      <x:c r="H2633" t="s">
        <x:v>95</x:v>
      </x:c>
      <x:c r="I2633" s="6">
        <x:v>30.179735588687</x:v>
      </x:c>
      <x:c r="J2633" t="s">
        <x:v>93</x:v>
      </x:c>
      <x:c r="K2633" s="6">
        <x:v>1019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20.471</x:v>
      </x:c>
      <x:c r="S2633" s="8">
        <x:v>61549.8559659639</x:v>
      </x:c>
      <x:c r="T2633" s="12">
        <x:v>268969.547724701</x:v>
      </x:c>
      <x:c r="U2633" s="12">
        <x:v>28.7</x:v>
      </x:c>
      <x:c r="V2633" s="12">
        <x:v>67.6</x:v>
      </x:c>
      <x:c r="W2633" s="12">
        <x:f>NA()</x:f>
      </x:c>
    </x:row>
    <x:row r="2634">
      <x:c r="A2634">
        <x:v>277291</x:v>
      </x:c>
      <x:c r="B2634" s="1">
        <x:v>44758.5953302083</x:v>
      </x:c>
      <x:c r="C2634" s="6">
        <x:v>46.12617</x:v>
      </x:c>
      <x:c r="D2634" s="14" t="s">
        <x:v>92</x:v>
      </x:c>
      <x:c r="E2634" s="15">
        <x:v>44733.6636310532</x:v>
      </x:c>
      <x:c r="F2634" t="s">
        <x:v>97</x:v>
      </x:c>
      <x:c r="G2634" s="6">
        <x:v>99.8383150930162</x:v>
      </x:c>
      <x:c r="H2634" t="s">
        <x:v>95</x:v>
      </x:c>
      <x:c r="I2634" s="6">
        <x:v>30.179735588687</x:v>
      </x:c>
      <x:c r="J2634" t="s">
        <x:v>93</x:v>
      </x:c>
      <x:c r="K2634" s="6">
        <x:v>1019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20.471</x:v>
      </x:c>
      <x:c r="S2634" s="8">
        <x:v>61550.1284483994</x:v>
      </x:c>
      <x:c r="T2634" s="12">
        <x:v>268970.164735402</x:v>
      </x:c>
      <x:c r="U2634" s="12">
        <x:v>28.7</x:v>
      </x:c>
      <x:c r="V2634" s="12">
        <x:v>67.6</x:v>
      </x:c>
      <x:c r="W2634" s="12">
        <x:f>NA()</x:f>
      </x:c>
    </x:row>
    <x:row r="2635">
      <x:c r="A2635">
        <x:v>277297</x:v>
      </x:c>
      <x:c r="B2635" s="1">
        <x:v>44758.5953419329</x:v>
      </x:c>
      <x:c r="C2635" s="6">
        <x:v>46.14305008</x:v>
      </x:c>
      <x:c r="D2635" s="14" t="s">
        <x:v>92</x:v>
      </x:c>
      <x:c r="E2635" s="15">
        <x:v>44733.6636310532</x:v>
      </x:c>
      <x:c r="F2635" t="s">
        <x:v>97</x:v>
      </x:c>
      <x:c r="G2635" s="6">
        <x:v>99.8292975732509</x:v>
      </x:c>
      <x:c r="H2635" t="s">
        <x:v>95</x:v>
      </x:c>
      <x:c r="I2635" s="6">
        <x:v>30.179735588687</x:v>
      </x:c>
      <x:c r="J2635" t="s">
        <x:v>93</x:v>
      </x:c>
      <x:c r="K2635" s="6">
        <x:v>1019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20.472</x:v>
      </x:c>
      <x:c r="S2635" s="8">
        <x:v>61543.6146207448</x:v>
      </x:c>
      <x:c r="T2635" s="12">
        <x:v>268955.84539612</x:v>
      </x:c>
      <x:c r="U2635" s="12">
        <x:v>28.7</x:v>
      </x:c>
      <x:c r="V2635" s="12">
        <x:v>67.6</x:v>
      </x:c>
      <x:c r="W2635" s="12">
        <x:f>NA()</x:f>
      </x:c>
    </x:row>
    <x:row r="2636">
      <x:c r="A2636">
        <x:v>277303</x:v>
      </x:c>
      <x:c r="B2636" s="1">
        <x:v>44758.595353588</x:v>
      </x:c>
      <x:c r="C2636" s="6">
        <x:v>46.159870605</x:v>
      </x:c>
      <x:c r="D2636" s="14" t="s">
        <x:v>92</x:v>
      </x:c>
      <x:c r="E2636" s="15">
        <x:v>44733.6636310532</x:v>
      </x:c>
      <x:c r="F2636" t="s">
        <x:v>97</x:v>
      </x:c>
      <x:c r="G2636" s="6">
        <x:v>99.8653738389378</x:v>
      </x:c>
      <x:c r="H2636" t="s">
        <x:v>95</x:v>
      </x:c>
      <x:c r="I2636" s="6">
        <x:v>30.179735588687</x:v>
      </x:c>
      <x:c r="J2636" t="s">
        <x:v>93</x:v>
      </x:c>
      <x:c r="K2636" s="6">
        <x:v>1019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20.468</x:v>
      </x:c>
      <x:c r="S2636" s="8">
        <x:v>61552.2214693047</x:v>
      </x:c>
      <x:c r="T2636" s="12">
        <x:v>268962.70182502</x:v>
      </x:c>
      <x:c r="U2636" s="12">
        <x:v>28.7</x:v>
      </x:c>
      <x:c r="V2636" s="12">
        <x:v>67.6</x:v>
      </x:c>
      <x:c r="W2636" s="12">
        <x:f>NA()</x:f>
      </x:c>
    </x:row>
    <x:row r="2637">
      <x:c r="A2637">
        <x:v>277307</x:v>
      </x:c>
      <x:c r="B2637" s="1">
        <x:v>44758.5953647338</x:v>
      </x:c>
      <x:c r="C2637" s="6">
        <x:v>46.1758806916667</x:v>
      </x:c>
      <x:c r="D2637" s="14" t="s">
        <x:v>92</x:v>
      </x:c>
      <x:c r="E2637" s="15">
        <x:v>44733.6636310532</x:v>
      </x:c>
      <x:c r="F2637" t="s">
        <x:v>97</x:v>
      </x:c>
      <x:c r="G2637" s="6">
        <x:v>99.8202810843234</x:v>
      </x:c>
      <x:c r="H2637" t="s">
        <x:v>95</x:v>
      </x:c>
      <x:c r="I2637" s="6">
        <x:v>30.179735588687</x:v>
      </x:c>
      <x:c r="J2637" t="s">
        <x:v>93</x:v>
      </x:c>
      <x:c r="K2637" s="6">
        <x:v>1019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20.473</x:v>
      </x:c>
      <x:c r="S2637" s="8">
        <x:v>61551.8385750492</x:v>
      </x:c>
      <x:c r="T2637" s="12">
        <x:v>268959.762512724</x:v>
      </x:c>
      <x:c r="U2637" s="12">
        <x:v>28.7</x:v>
      </x:c>
      <x:c r="V2637" s="12">
        <x:v>67.6</x:v>
      </x:c>
      <x:c r="W2637" s="12">
        <x:f>NA()</x:f>
      </x:c>
    </x:row>
    <x:row r="2638">
      <x:c r="A2638">
        <x:v>277313</x:v>
      </x:c>
      <x:c r="B2638" s="1">
        <x:v>44758.5953763889</x:v>
      </x:c>
      <x:c r="C2638" s="6">
        <x:v>46.192691155</x:v>
      </x:c>
      <x:c r="D2638" s="14" t="s">
        <x:v>92</x:v>
      </x:c>
      <x:c r="E2638" s="15">
        <x:v>44733.6636310532</x:v>
      </x:c>
      <x:c r="F2638" t="s">
        <x:v>97</x:v>
      </x:c>
      <x:c r="G2638" s="6">
        <x:v>99.8383150930162</x:v>
      </x:c>
      <x:c r="H2638" t="s">
        <x:v>95</x:v>
      </x:c>
      <x:c r="I2638" s="6">
        <x:v>30.179735588687</x:v>
      </x:c>
      <x:c r="J2638" t="s">
        <x:v>93</x:v>
      </x:c>
      <x:c r="K2638" s="6">
        <x:v>1019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20.471</x:v>
      </x:c>
      <x:c r="S2638" s="8">
        <x:v>61551.0239989544</x:v>
      </x:c>
      <x:c r="T2638" s="12">
        <x:v>268961.83001513</x:v>
      </x:c>
      <x:c r="U2638" s="12">
        <x:v>28.7</x:v>
      </x:c>
      <x:c r="V2638" s="12">
        <x:v>67.6</x:v>
      </x:c>
      <x:c r="W2638" s="12">
        <x:f>NA()</x:f>
      </x:c>
    </x:row>
    <x:row r="2639">
      <x:c r="A2639">
        <x:v>277318</x:v>
      </x:c>
      <x:c r="B2639" s="1">
        <x:v>44758.5953880787</x:v>
      </x:c>
      <x:c r="C2639" s="6">
        <x:v>46.2095248033333</x:v>
      </x:c>
      <x:c r="D2639" s="14" t="s">
        <x:v>92</x:v>
      </x:c>
      <x:c r="E2639" s="15">
        <x:v>44733.6636310532</x:v>
      </x:c>
      <x:c r="F2639" t="s">
        <x:v>97</x:v>
      </x:c>
      <x:c r="G2639" s="6">
        <x:v>99.847333643779</x:v>
      </x:c>
      <x:c r="H2639" t="s">
        <x:v>95</x:v>
      </x:c>
      <x:c r="I2639" s="6">
        <x:v>30.179735588687</x:v>
      </x:c>
      <x:c r="J2639" t="s">
        <x:v>93</x:v>
      </x:c>
      <x:c r="K2639" s="6">
        <x:v>1019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20.47</x:v>
      </x:c>
      <x:c r="S2639" s="8">
        <x:v>61562.6033466859</x:v>
      </x:c>
      <x:c r="T2639" s="12">
        <x:v>268965.201470461</x:v>
      </x:c>
      <x:c r="U2639" s="12">
        <x:v>28.7</x:v>
      </x:c>
      <x:c r="V2639" s="12">
        <x:v>67.6</x:v>
      </x:c>
      <x:c r="W2639" s="12">
        <x:f>NA()</x:f>
      </x:c>
    </x:row>
    <x:row r="2640">
      <x:c r="A2640">
        <x:v>277327</x:v>
      </x:c>
      <x:c r="B2640" s="1">
        <x:v>44758.5953997338</x:v>
      </x:c>
      <x:c r="C2640" s="6">
        <x:v>46.2263162216667</x:v>
      </x:c>
      <x:c r="D2640" s="14" t="s">
        <x:v>92</x:v>
      </x:c>
      <x:c r="E2640" s="15">
        <x:v>44733.6636310532</x:v>
      </x:c>
      <x:c r="F2640" t="s">
        <x:v>97</x:v>
      </x:c>
      <x:c r="G2640" s="6">
        <x:v>99.8172750738676</x:v>
      </x:c>
      <x:c r="H2640" t="s">
        <x:v>95</x:v>
      </x:c>
      <x:c r="I2640" s="6">
        <x:v>30.1736321806989</x:v>
      </x:c>
      <x:c r="J2640" t="s">
        <x:v>93</x:v>
      </x:c>
      <x:c r="K2640" s="6">
        <x:v>1019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20.474</x:v>
      </x:c>
      <x:c r="S2640" s="8">
        <x:v>61556.682246924</x:v>
      </x:c>
      <x:c r="T2640" s="12">
        <x:v>268956.771696182</x:v>
      </x:c>
      <x:c r="U2640" s="12">
        <x:v>28.7</x:v>
      </x:c>
      <x:c r="V2640" s="12">
        <x:v>67.6</x:v>
      </x:c>
      <x:c r="W2640" s="12">
        <x:f>NA()</x:f>
      </x:c>
    </x:row>
    <x:row r="2641">
      <x:c r="A2641">
        <x:v>277333</x:v>
      </x:c>
      <x:c r="B2641" s="1">
        <x:v>44758.5954114236</x:v>
      </x:c>
      <x:c r="C2641" s="6">
        <x:v>46.2431406016667</x:v>
      </x:c>
      <x:c r="D2641" s="14" t="s">
        <x:v>92</x:v>
      </x:c>
      <x:c r="E2641" s="15">
        <x:v>44733.6636310532</x:v>
      </x:c>
      <x:c r="F2641" t="s">
        <x:v>97</x:v>
      </x:c>
      <x:c r="G2641" s="6">
        <x:v>99.8262910608004</x:v>
      </x:c>
      <x:c r="H2641" t="s">
        <x:v>95</x:v>
      </x:c>
      <x:c r="I2641" s="6">
        <x:v>30.1736321806989</x:v>
      </x:c>
      <x:c r="J2641" t="s">
        <x:v>93</x:v>
      </x:c>
      <x:c r="K2641" s="6">
        <x:v>1019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20.473</x:v>
      </x:c>
      <x:c r="S2641" s="8">
        <x:v>61553.7066094986</x:v>
      </x:c>
      <x:c r="T2641" s="12">
        <x:v>268957.807204591</x:v>
      </x:c>
      <x:c r="U2641" s="12">
        <x:v>28.7</x:v>
      </x:c>
      <x:c r="V2641" s="12">
        <x:v>67.6</x:v>
      </x:c>
      <x:c r="W2641" s="12">
        <x:f>NA()</x:f>
      </x:c>
    </x:row>
    <x:row r="2642">
      <x:c r="A2642">
        <x:v>277336</x:v>
      </x:c>
      <x:c r="B2642" s="1">
        <x:v>44758.5954225347</x:v>
      </x:c>
      <x:c r="C2642" s="6">
        <x:v>46.25914486</x:v>
      </x:c>
      <x:c r="D2642" s="14" t="s">
        <x:v>92</x:v>
      </x:c>
      <x:c r="E2642" s="15">
        <x:v>44733.6636310532</x:v>
      </x:c>
      <x:c r="F2642" t="s">
        <x:v>97</x:v>
      </x:c>
      <x:c r="G2642" s="6">
        <x:v>99.7992461915735</x:v>
      </x:c>
      <x:c r="H2642" t="s">
        <x:v>95</x:v>
      </x:c>
      <x:c r="I2642" s="6">
        <x:v>30.1736321806989</x:v>
      </x:c>
      <x:c r="J2642" t="s">
        <x:v>93</x:v>
      </x:c>
      <x:c r="K2642" s="6">
        <x:v>1019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20.476</x:v>
      </x:c>
      <x:c r="S2642" s="8">
        <x:v>61548.7864301008</x:v>
      </x:c>
      <x:c r="T2642" s="12">
        <x:v>268951.484294333</x:v>
      </x:c>
      <x:c r="U2642" s="12">
        <x:v>28.7</x:v>
      </x:c>
      <x:c r="V2642" s="12">
        <x:v>67.6</x:v>
      </x:c>
      <x:c r="W2642" s="12">
        <x:f>NA()</x:f>
      </x:c>
    </x:row>
    <x:row r="2643">
      <x:c r="A2643">
        <x:v>277344</x:v>
      </x:c>
      <x:c r="B2643" s="1">
        <x:v>44758.595434294</x:v>
      </x:c>
      <x:c r="C2643" s="6">
        <x:v>46.2760783316667</x:v>
      </x:c>
      <x:c r="D2643" s="14" t="s">
        <x:v>92</x:v>
      </x:c>
      <x:c r="E2643" s="15">
        <x:v>44733.6636310532</x:v>
      </x:c>
      <x:c r="F2643" t="s">
        <x:v>97</x:v>
      </x:c>
      <x:c r="G2643" s="6">
        <x:v>99.7632007887948</x:v>
      </x:c>
      <x:c r="H2643" t="s">
        <x:v>95</x:v>
      </x:c>
      <x:c r="I2643" s="6">
        <x:v>30.1736321806989</x:v>
      </x:c>
      <x:c r="J2643" t="s">
        <x:v>93</x:v>
      </x:c>
      <x:c r="K2643" s="6">
        <x:v>1019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20.48</x:v>
      </x:c>
      <x:c r="S2643" s="8">
        <x:v>61547.9050653762</x:v>
      </x:c>
      <x:c r="T2643" s="12">
        <x:v>268961.321502227</x:v>
      </x:c>
      <x:c r="U2643" s="12">
        <x:v>28.7</x:v>
      </x:c>
      <x:c r="V2643" s="12">
        <x:v>67.6</x:v>
      </x:c>
      <x:c r="W2643" s="12">
        <x:f>NA()</x:f>
      </x:c>
    </x:row>
    <x:row r="2644">
      <x:c r="A2644">
        <x:v>277351</x:v>
      </x:c>
      <x:c r="B2644" s="1">
        <x:v>44758.5954460301</x:v>
      </x:c>
      <x:c r="C2644" s="6">
        <x:v>46.2929536283333</x:v>
      </x:c>
      <x:c r="D2644" s="14" t="s">
        <x:v>92</x:v>
      </x:c>
      <x:c r="E2644" s="15">
        <x:v>44733.6636310532</x:v>
      </x:c>
      <x:c r="F2644" t="s">
        <x:v>97</x:v>
      </x:c>
      <x:c r="G2644" s="6">
        <x:v>99.8262910608004</x:v>
      </x:c>
      <x:c r="H2644" t="s">
        <x:v>95</x:v>
      </x:c>
      <x:c r="I2644" s="6">
        <x:v>30.1736321806989</x:v>
      </x:c>
      <x:c r="J2644" t="s">
        <x:v>93</x:v>
      </x:c>
      <x:c r="K2644" s="6">
        <x:v>1019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20.473</x:v>
      </x:c>
      <x:c r="S2644" s="8">
        <x:v>61557.5605209714</x:v>
      </x:c>
      <x:c r="T2644" s="12">
        <x:v>268961.148916267</x:v>
      </x:c>
      <x:c r="U2644" s="12">
        <x:v>28.7</x:v>
      </x:c>
      <x:c r="V2644" s="12">
        <x:v>67.6</x:v>
      </x:c>
      <x:c r="W2644" s="12">
        <x:f>NA()</x:f>
      </x:c>
    </x:row>
    <x:row r="2645">
      <x:c r="A2645">
        <x:v>277356</x:v>
      </x:c>
      <x:c r="B2645" s="1">
        <x:v>44758.5954577199</x:v>
      </x:c>
      <x:c r="C2645" s="6">
        <x:v>46.3097729983333</x:v>
      </x:c>
      <x:c r="D2645" s="14" t="s">
        <x:v>92</x:v>
      </x:c>
      <x:c r="E2645" s="15">
        <x:v>44733.6636310532</x:v>
      </x:c>
      <x:c r="F2645" t="s">
        <x:v>97</x:v>
      </x:c>
      <x:c r="G2645" s="6">
        <x:v>99.7962417171905</x:v>
      </x:c>
      <x:c r="H2645" t="s">
        <x:v>95</x:v>
      </x:c>
      <x:c r="I2645" s="6">
        <x:v>30.1675287838189</x:v>
      </x:c>
      <x:c r="J2645" t="s">
        <x:v>93</x:v>
      </x:c>
      <x:c r="K2645" s="6">
        <x:v>1019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20.477</x:v>
      </x:c>
      <x:c r="S2645" s="8">
        <x:v>61560.2046188697</x:v>
      </x:c>
      <x:c r="T2645" s="12">
        <x:v>268962.534261372</x:v>
      </x:c>
      <x:c r="U2645" s="12">
        <x:v>28.7</x:v>
      </x:c>
      <x:c r="V2645" s="12">
        <x:v>67.6</x:v>
      </x:c>
      <x:c r="W2645" s="12">
        <x:f>NA()</x:f>
      </x:c>
    </x:row>
    <x:row r="2646">
      <x:c r="A2646">
        <x:v>277361</x:v>
      </x:c>
      <x:c r="B2646" s="1">
        <x:v>44758.5954689005</x:v>
      </x:c>
      <x:c r="C2646" s="6">
        <x:v>46.3258835433333</x:v>
      </x:c>
      <x:c r="D2646" s="14" t="s">
        <x:v>92</x:v>
      </x:c>
      <x:c r="E2646" s="15">
        <x:v>44733.6636310532</x:v>
      </x:c>
      <x:c r="F2646" t="s">
        <x:v>97</x:v>
      </x:c>
      <x:c r="G2646" s="6">
        <x:v>99.7722105946628</x:v>
      </x:c>
      <x:c r="H2646" t="s">
        <x:v>95</x:v>
      </x:c>
      <x:c r="I2646" s="6">
        <x:v>30.1736321806989</x:v>
      </x:c>
      <x:c r="J2646" t="s">
        <x:v>93</x:v>
      </x:c>
      <x:c r="K2646" s="6">
        <x:v>1019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20.479</x:v>
      </x:c>
      <x:c r="S2646" s="8">
        <x:v>61563.8223226751</x:v>
      </x:c>
      <x:c r="T2646" s="12">
        <x:v>268953.330125605</x:v>
      </x:c>
      <x:c r="U2646" s="12">
        <x:v>28.7</x:v>
      </x:c>
      <x:c r="V2646" s="12">
        <x:v>67.6</x:v>
      </x:c>
      <x:c r="W2646" s="12">
        <x:f>NA()</x:f>
      </x:c>
    </x:row>
    <x:row r="2647">
      <x:c r="A2647">
        <x:v>277369</x:v>
      </x:c>
      <x:c r="B2647" s="1">
        <x:v>44758.5954806713</x:v>
      </x:c>
      <x:c r="C2647" s="6">
        <x:v>46.3428459033333</x:v>
      </x:c>
      <x:c r="D2647" s="14" t="s">
        <x:v>92</x:v>
      </x:c>
      <x:c r="E2647" s="15">
        <x:v>44733.6636310532</x:v>
      </x:c>
      <x:c r="F2647" t="s">
        <x:v>97</x:v>
      </x:c>
      <x:c r="G2647" s="6">
        <x:v>99.7451842657531</x:v>
      </x:c>
      <x:c r="H2647" t="s">
        <x:v>95</x:v>
      </x:c>
      <x:c r="I2647" s="6">
        <x:v>30.1736321806989</x:v>
      </x:c>
      <x:c r="J2647" t="s">
        <x:v>93</x:v>
      </x:c>
      <x:c r="K2647" s="6">
        <x:v>1019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20.482</x:v>
      </x:c>
      <x:c r="S2647" s="8">
        <x:v>61564.705483416</x:v>
      </x:c>
      <x:c r="T2647" s="12">
        <x:v>268956.602204679</x:v>
      </x:c>
      <x:c r="U2647" s="12">
        <x:v>28.7</x:v>
      </x:c>
      <x:c r="V2647" s="12">
        <x:v>67.6</x:v>
      </x:c>
      <x:c r="W2647" s="12">
        <x:f>NA()</x:f>
      </x:c>
    </x:row>
    <x:row r="2648">
      <x:c r="A2648">
        <x:v>277374</x:v>
      </x:c>
      <x:c r="B2648" s="1">
        <x:v>44758.5954923958</x:v>
      </x:c>
      <x:c r="C2648" s="6">
        <x:v>46.3597410783333</x:v>
      </x:c>
      <x:c r="D2648" s="14" t="s">
        <x:v>92</x:v>
      </x:c>
      <x:c r="E2648" s="15">
        <x:v>44733.6636310532</x:v>
      </x:c>
      <x:c r="F2648" t="s">
        <x:v>97</x:v>
      </x:c>
      <x:c r="G2648" s="6">
        <x:v>99.7752140966519</x:v>
      </x:c>
      <x:c r="H2648" t="s">
        <x:v>95</x:v>
      </x:c>
      <x:c r="I2648" s="6">
        <x:v>30.179735588687</x:v>
      </x:c>
      <x:c r="J2648" t="s">
        <x:v>93</x:v>
      </x:c>
      <x:c r="K2648" s="6">
        <x:v>1019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20.478</x:v>
      </x:c>
      <x:c r="S2648" s="8">
        <x:v>61560.0317950025</x:v>
      </x:c>
      <x:c r="T2648" s="12">
        <x:v>268960.6227637</x:v>
      </x:c>
      <x:c r="U2648" s="12">
        <x:v>28.7</x:v>
      </x:c>
      <x:c r="V2648" s="12">
        <x:v>67.6</x:v>
      </x:c>
      <x:c r="W2648" s="12">
        <x:f>NA()</x:f>
      </x:c>
    </x:row>
    <x:row r="2649">
      <x:c r="A2649">
        <x:v>277380</x:v>
      </x:c>
      <x:c r="B2649" s="1">
        <x:v>44758.5955035069</x:v>
      </x:c>
      <x:c r="C2649" s="6">
        <x:v>46.3757514633333</x:v>
      </x:c>
      <x:c r="D2649" s="14" t="s">
        <x:v>92</x:v>
      </x:c>
      <x:c r="E2649" s="15">
        <x:v>44733.6636310532</x:v>
      </x:c>
      <x:c r="F2649" t="s">
        <x:v>97</x:v>
      </x:c>
      <x:c r="G2649" s="6">
        <x:v>99.8443261270372</x:v>
      </x:c>
      <x:c r="H2649" t="s">
        <x:v>95</x:v>
      </x:c>
      <x:c r="I2649" s="6">
        <x:v>30.1736321806989</x:v>
      </x:c>
      <x:c r="J2649" t="s">
        <x:v>93</x:v>
      </x:c>
      <x:c r="K2649" s="6">
        <x:v>1019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20.471</x:v>
      </x:c>
      <x:c r="S2649" s="8">
        <x:v>61553.2924424079</x:v>
      </x:c>
      <x:c r="T2649" s="12">
        <x:v>268959.18058054</x:v>
      </x:c>
      <x:c r="U2649" s="12">
        <x:v>28.7</x:v>
      </x:c>
      <x:c r="V2649" s="12">
        <x:v>67.6</x:v>
      </x:c>
      <x:c r="W2649" s="12">
        <x:f>NA()</x:f>
      </x:c>
    </x:row>
    <x:row r="2650">
      <x:c r="A2650">
        <x:v>277383</x:v>
      </x:c>
      <x:c r="B2650" s="1">
        <x:v>44758.5955151968</x:v>
      </x:c>
      <x:c r="C2650" s="6">
        <x:v>46.39258204</x:v>
      </x:c>
      <x:c r="D2650" s="14" t="s">
        <x:v>92</x:v>
      </x:c>
      <x:c r="E2650" s="15">
        <x:v>44733.6636310532</x:v>
      </x:c>
      <x:c r="F2650" t="s">
        <x:v>97</x:v>
      </x:c>
      <x:c r="G2650" s="6">
        <x:v>99.7932378009668</x:v>
      </x:c>
      <x:c r="H2650" t="s">
        <x:v>95</x:v>
      </x:c>
      <x:c r="I2650" s="6">
        <x:v>30.179735588687</x:v>
      </x:c>
      <x:c r="J2650" t="s">
        <x:v>93</x:v>
      </x:c>
      <x:c r="K2650" s="6">
        <x:v>1019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20.476</x:v>
      </x:c>
      <x:c r="S2650" s="8">
        <x:v>61565.6527149905</x:v>
      </x:c>
      <x:c r="T2650" s="12">
        <x:v>268954.33530628</x:v>
      </x:c>
      <x:c r="U2650" s="12">
        <x:v>28.7</x:v>
      </x:c>
      <x:c r="V2650" s="12">
        <x:v>67.6</x:v>
      </x:c>
      <x:c r="W2650" s="12">
        <x:f>NA()</x:f>
      </x:c>
    </x:row>
    <x:row r="2651">
      <x:c r="A2651">
        <x:v>277390</x:v>
      </x:c>
      <x:c r="B2651" s="1">
        <x:v>44758.5955269329</x:v>
      </x:c>
      <x:c r="C2651" s="6">
        <x:v>46.4094840283333</x:v>
      </x:c>
      <x:c r="D2651" s="14" t="s">
        <x:v>92</x:v>
      </x:c>
      <x:c r="E2651" s="15">
        <x:v>44733.6636310532</x:v>
      </x:c>
      <x:c r="F2651" t="s">
        <x:v>97</x:v>
      </x:c>
      <x:c r="G2651" s="6">
        <x:v>99.7902332958924</x:v>
      </x:c>
      <x:c r="H2651" t="s">
        <x:v>95</x:v>
      </x:c>
      <x:c r="I2651" s="6">
        <x:v>30.1736321806989</x:v>
      </x:c>
      <x:c r="J2651" t="s">
        <x:v>93</x:v>
      </x:c>
      <x:c r="K2651" s="6">
        <x:v>1019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20.477</x:v>
      </x:c>
      <x:c r="S2651" s="8">
        <x:v>61569.1861344243</x:v>
      </x:c>
      <x:c r="T2651" s="12">
        <x:v>268949.087829313</x:v>
      </x:c>
      <x:c r="U2651" s="12">
        <x:v>28.7</x:v>
      </x:c>
      <x:c r="V2651" s="12">
        <x:v>67.6</x:v>
      </x:c>
      <x:c r="W2651" s="12">
        <x:f>NA()</x:f>
      </x:c>
    </x:row>
    <x:row r="2652">
      <x:c r="A2652">
        <x:v>277395</x:v>
      </x:c>
      <x:c r="B2652" s="1">
        <x:v>44758.5955386574</x:v>
      </x:c>
      <x:c r="C2652" s="6">
        <x:v>46.4263252</x:v>
      </x:c>
      <x:c r="D2652" s="14" t="s">
        <x:v>92</x:v>
      </x:c>
      <x:c r="E2652" s="15">
        <x:v>44733.6636310532</x:v>
      </x:c>
      <x:c r="F2652" t="s">
        <x:v>97</x:v>
      </x:c>
      <x:c r="G2652" s="6">
        <x:v>99.7601983202194</x:v>
      </x:c>
      <x:c r="H2652" t="s">
        <x:v>95</x:v>
      </x:c>
      <x:c r="I2652" s="6">
        <x:v>30.1675287838189</x:v>
      </x:c>
      <x:c r="J2652" t="s">
        <x:v>93</x:v>
      </x:c>
      <x:c r="K2652" s="6">
        <x:v>1019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20.481</x:v>
      </x:c>
      <x:c r="S2652" s="8">
        <x:v>61572.5641808456</x:v>
      </x:c>
      <x:c r="T2652" s="12">
        <x:v>268960.145486877</x:v>
      </x:c>
      <x:c r="U2652" s="12">
        <x:v>28.7</x:v>
      </x:c>
      <x:c r="V2652" s="12">
        <x:v>67.6</x:v>
      </x:c>
      <x:c r="W2652" s="12">
        <x:f>NA()</x:f>
      </x:c>
    </x:row>
    <x:row r="2653">
      <x:c r="A2653">
        <x:v>277404</x:v>
      </x:c>
      <x:c r="B2653" s="1">
        <x:v>44758.5955503472</x:v>
      </x:c>
      <x:c r="C2653" s="6">
        <x:v>46.44320583</x:v>
      </x:c>
      <x:c r="D2653" s="14" t="s">
        <x:v>92</x:v>
      </x:c>
      <x:c r="E2653" s="15">
        <x:v>44733.6636310532</x:v>
      </x:c>
      <x:c r="F2653" t="s">
        <x:v>97</x:v>
      </x:c>
      <x:c r="G2653" s="6">
        <x:v>99.8172750738676</x:v>
      </x:c>
      <x:c r="H2653" t="s">
        <x:v>95</x:v>
      </x:c>
      <x:c r="I2653" s="6">
        <x:v>30.1736321806989</x:v>
      </x:c>
      <x:c r="J2653" t="s">
        <x:v>93</x:v>
      </x:c>
      <x:c r="K2653" s="6">
        <x:v>1019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20.474</x:v>
      </x:c>
      <x:c r="S2653" s="8">
        <x:v>61562.3072725492</x:v>
      </x:c>
      <x:c r="T2653" s="12">
        <x:v>268942.459041624</x:v>
      </x:c>
      <x:c r="U2653" s="12">
        <x:v>28.7</x:v>
      </x:c>
      <x:c r="V2653" s="12">
        <x:v>67.6</x:v>
      </x:c>
      <x:c r="W2653" s="12">
        <x:f>NA()</x:f>
      </x:c>
    </x:row>
    <x:row r="2654">
      <x:c r="A2654">
        <x:v>277409</x:v>
      </x:c>
      <x:c r="B2654" s="1">
        <x:v>44758.5955614931</x:v>
      </x:c>
      <x:c r="C2654" s="6">
        <x:v>46.4592449416667</x:v>
      </x:c>
      <x:c r="D2654" s="14" t="s">
        <x:v>92</x:v>
      </x:c>
      <x:c r="E2654" s="15">
        <x:v>44733.6636310532</x:v>
      </x:c>
      <x:c r="F2654" t="s">
        <x:v>97</x:v>
      </x:c>
      <x:c r="G2654" s="6">
        <x:v>99.75719451185</x:v>
      </x:c>
      <x:c r="H2654" t="s">
        <x:v>95</x:v>
      </x:c>
      <x:c r="I2654" s="6">
        <x:v>30.179735588687</x:v>
      </x:c>
      <x:c r="J2654" t="s">
        <x:v>93</x:v>
      </x:c>
      <x:c r="K2654" s="6">
        <x:v>1019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20.48</x:v>
      </x:c>
      <x:c r="S2654" s="8">
        <x:v>61562.042691396</x:v>
      </x:c>
      <x:c r="T2654" s="12">
        <x:v>268942.067541697</x:v>
      </x:c>
      <x:c r="U2654" s="12">
        <x:v>28.7</x:v>
      </x:c>
      <x:c r="V2654" s="12">
        <x:v>67.6</x:v>
      </x:c>
      <x:c r="W2654" s="12">
        <x:f>NA()</x:f>
      </x:c>
    </x:row>
    <x:row r="2655">
      <x:c r="A2655">
        <x:v>277415</x:v>
      </x:c>
      <x:c r="B2655" s="1">
        <x:v>44758.5955732292</x:v>
      </x:c>
      <x:c r="C2655" s="6">
        <x:v>46.476112255</x:v>
      </x:c>
      <x:c r="D2655" s="14" t="s">
        <x:v>92</x:v>
      </x:c>
      <x:c r="E2655" s="15">
        <x:v>44733.6636310532</x:v>
      </x:c>
      <x:c r="F2655" t="s">
        <x:v>97</x:v>
      </x:c>
      <x:c r="G2655" s="6">
        <x:v>99.7812214303088</x:v>
      </x:c>
      <x:c r="H2655" t="s">
        <x:v>95</x:v>
      </x:c>
      <x:c r="I2655" s="6">
        <x:v>30.1736321806989</x:v>
      </x:c>
      <x:c r="J2655" t="s">
        <x:v>93</x:v>
      </x:c>
      <x:c r="K2655" s="6">
        <x:v>1019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20.478</x:v>
      </x:c>
      <x:c r="S2655" s="8">
        <x:v>61562.0854686521</x:v>
      </x:c>
      <x:c r="T2655" s="12">
        <x:v>268954.075472295</x:v>
      </x:c>
      <x:c r="U2655" s="12">
        <x:v>28.7</x:v>
      </x:c>
      <x:c r="V2655" s="12">
        <x:v>67.6</x:v>
      </x:c>
      <x:c r="W2655" s="12">
        <x:f>NA()</x:f>
      </x:c>
    </x:row>
    <x:row r="2656">
      <x:c r="A2656">
        <x:v>277420</x:v>
      </x:c>
      <x:c r="B2656" s="1">
        <x:v>44758.595584919</x:v>
      </x:c>
      <x:c r="C2656" s="6">
        <x:v>46.492927495</x:v>
      </x:c>
      <x:c r="D2656" s="14" t="s">
        <x:v>92</x:v>
      </x:c>
      <x:c r="E2656" s="15">
        <x:v>44733.6636310532</x:v>
      </x:c>
      <x:c r="F2656" t="s">
        <x:v>97</x:v>
      </x:c>
      <x:c r="G2656" s="6">
        <x:v>99.7632007887948</x:v>
      </x:c>
      <x:c r="H2656" t="s">
        <x:v>95</x:v>
      </x:c>
      <x:c r="I2656" s="6">
        <x:v>30.1736321806989</x:v>
      </x:c>
      <x:c r="J2656" t="s">
        <x:v>93</x:v>
      </x:c>
      <x:c r="K2656" s="6">
        <x:v>1019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20.48</x:v>
      </x:c>
      <x:c r="S2656" s="8">
        <x:v>61569.0047766509</x:v>
      </x:c>
      <x:c r="T2656" s="12">
        <x:v>268954.864625264</x:v>
      </x:c>
      <x:c r="U2656" s="12">
        <x:v>28.7</x:v>
      </x:c>
      <x:c r="V2656" s="12">
        <x:v>67.6</x:v>
      </x:c>
      <x:c r="W2656" s="12">
        <x:f>NA()</x:f>
      </x:c>
    </x:row>
    <x:row r="2657">
      <x:c r="A2657">
        <x:v>277425</x:v>
      </x:c>
      <x:c r="B2657" s="1">
        <x:v>44758.5955965625</x:v>
      </x:c>
      <x:c r="C2657" s="6">
        <x:v>46.5097374183333</x:v>
      </x:c>
      <x:c r="D2657" s="14" t="s">
        <x:v>92</x:v>
      </x:c>
      <x:c r="E2657" s="15">
        <x:v>44733.6636310532</x:v>
      </x:c>
      <x:c r="F2657" t="s">
        <x:v>97</x:v>
      </x:c>
      <x:c r="G2657" s="6">
        <x:v>99.7902332958924</x:v>
      </x:c>
      <x:c r="H2657" t="s">
        <x:v>95</x:v>
      </x:c>
      <x:c r="I2657" s="6">
        <x:v>30.1736321806989</x:v>
      </x:c>
      <x:c r="J2657" t="s">
        <x:v>93</x:v>
      </x:c>
      <x:c r="K2657" s="6">
        <x:v>1019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20.477</x:v>
      </x:c>
      <x:c r="S2657" s="8">
        <x:v>61568.9445868598</x:v>
      </x:c>
      <x:c r="T2657" s="12">
        <x:v>268947.59771205</x:v>
      </x:c>
      <x:c r="U2657" s="12">
        <x:v>28.7</x:v>
      </x:c>
      <x:c r="V2657" s="12">
        <x:v>67.6</x:v>
      </x:c>
      <x:c r="W2657" s="12">
        <x:f>NA()</x:f>
      </x:c>
    </x:row>
    <x:row r="2658">
      <x:c r="A2658">
        <x:v>277432</x:v>
      </x:c>
      <x:c r="B2658" s="1">
        <x:v>44758.5956076736</x:v>
      </x:c>
      <x:c r="C2658" s="6">
        <x:v>46.5257243266667</x:v>
      </x:c>
      <x:c r="D2658" s="14" t="s">
        <x:v>92</x:v>
      </x:c>
      <x:c r="E2658" s="15">
        <x:v>44733.6636310532</x:v>
      </x:c>
      <x:c r="F2658" t="s">
        <x:v>97</x:v>
      </x:c>
      <x:c r="G2658" s="6">
        <x:v>99.7722105946628</x:v>
      </x:c>
      <x:c r="H2658" t="s">
        <x:v>95</x:v>
      </x:c>
      <x:c r="I2658" s="6">
        <x:v>30.1736321806989</x:v>
      </x:c>
      <x:c r="J2658" t="s">
        <x:v>93</x:v>
      </x:c>
      <x:c r="K2658" s="6">
        <x:v>1019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20.479</x:v>
      </x:c>
      <x:c r="S2658" s="8">
        <x:v>61563.4684218359</x:v>
      </x:c>
      <x:c r="T2658" s="12">
        <x:v>268950.857339513</x:v>
      </x:c>
      <x:c r="U2658" s="12">
        <x:v>28.7</x:v>
      </x:c>
      <x:c r="V2658" s="12">
        <x:v>67.6</x:v>
      </x:c>
      <x:c r="W2658" s="12">
        <x:f>NA()</x:f>
      </x:c>
    </x:row>
    <x:row r="2659">
      <x:c r="A2659">
        <x:v>277438</x:v>
      </x:c>
      <x:c r="B2659" s="1">
        <x:v>44758.5956193634</x:v>
      </x:c>
      <x:c r="C2659" s="6">
        <x:v>46.54254987</x:v>
      </x:c>
      <x:c r="D2659" s="14" t="s">
        <x:v>92</x:v>
      </x:c>
      <x:c r="E2659" s="15">
        <x:v>44733.6636310532</x:v>
      </x:c>
      <x:c r="F2659" t="s">
        <x:v>97</x:v>
      </x:c>
      <x:c r="G2659" s="6">
        <x:v>99.7752140966519</x:v>
      </x:c>
      <x:c r="H2659" t="s">
        <x:v>95</x:v>
      </x:c>
      <x:c r="I2659" s="6">
        <x:v>30.179735588687</x:v>
      </x:c>
      <x:c r="J2659" t="s">
        <x:v>93</x:v>
      </x:c>
      <x:c r="K2659" s="6">
        <x:v>1019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20.478</x:v>
      </x:c>
      <x:c r="S2659" s="8">
        <x:v>61569.364801193</x:v>
      </x:c>
      <x:c r="T2659" s="12">
        <x:v>268949.603801388</x:v>
      </x:c>
      <x:c r="U2659" s="12">
        <x:v>28.7</x:v>
      </x:c>
      <x:c r="V2659" s="12">
        <x:v>67.6</x:v>
      </x:c>
      <x:c r="W2659" s="12">
        <x:f>NA()</x:f>
      </x:c>
    </x:row>
    <x:row r="2660">
      <x:c r="A2660">
        <x:v>277443</x:v>
      </x:c>
      <x:c r="B2660" s="1">
        <x:v>44758.5956310185</x:v>
      </x:c>
      <x:c r="C2660" s="6">
        <x:v>46.55936613</x:v>
      </x:c>
      <x:c r="D2660" s="14" t="s">
        <x:v>92</x:v>
      </x:c>
      <x:c r="E2660" s="15">
        <x:v>44733.6636310532</x:v>
      </x:c>
      <x:c r="F2660" t="s">
        <x:v>97</x:v>
      </x:c>
      <x:c r="G2660" s="6">
        <x:v>99.8172750738676</x:v>
      </x:c>
      <x:c r="H2660" t="s">
        <x:v>95</x:v>
      </x:c>
      <x:c r="I2660" s="6">
        <x:v>30.1736321806989</x:v>
      </x:c>
      <x:c r="J2660" t="s">
        <x:v>93</x:v>
      </x:c>
      <x:c r="K2660" s="6">
        <x:v>1019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20.474</x:v>
      </x:c>
      <x:c r="S2660" s="8">
        <x:v>61567.8840973754</x:v>
      </x:c>
      <x:c r="T2660" s="12">
        <x:v>268935.088271751</x:v>
      </x:c>
      <x:c r="U2660" s="12">
        <x:v>28.7</x:v>
      </x:c>
      <x:c r="V2660" s="12">
        <x:v>67.6</x:v>
      </x:c>
      <x:c r="W2660" s="12">
        <x:f>NA()</x:f>
      </x:c>
    </x:row>
    <x:row r="2661">
      <x:c r="A2661">
        <x:v>277451</x:v>
      </x:c>
      <x:c r="B2661" s="1">
        <x:v>44758.5956427893</x:v>
      </x:c>
      <x:c r="C2661" s="6">
        <x:v>46.5762818633333</x:v>
      </x:c>
      <x:c r="D2661" s="14" t="s">
        <x:v>92</x:v>
      </x:c>
      <x:c r="E2661" s="15">
        <x:v>44733.6636310532</x:v>
      </x:c>
      <x:c r="F2661" t="s">
        <x:v>97</x:v>
      </x:c>
      <x:c r="G2661" s="6">
        <x:v>99.7752140966519</x:v>
      </x:c>
      <x:c r="H2661" t="s">
        <x:v>95</x:v>
      </x:c>
      <x:c r="I2661" s="6">
        <x:v>30.179735588687</x:v>
      </x:c>
      <x:c r="J2661" t="s">
        <x:v>93</x:v>
      </x:c>
      <x:c r="K2661" s="6">
        <x:v>1019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20.478</x:v>
      </x:c>
      <x:c r="S2661" s="8">
        <x:v>61564.3243238803</x:v>
      </x:c>
      <x:c r="T2661" s="12">
        <x:v>268957.752874712</x:v>
      </x:c>
      <x:c r="U2661" s="12">
        <x:v>28.7</x:v>
      </x:c>
      <x:c r="V2661" s="12">
        <x:v>67.6</x:v>
      </x:c>
      <x:c r="W2661" s="12">
        <x:f>NA()</x:f>
      </x:c>
    </x:row>
    <x:row r="2662">
      <x:c r="A2662">
        <x:v>277456</x:v>
      </x:c>
      <x:c r="B2662" s="1">
        <x:v>44758.5956545139</x:v>
      </x:c>
      <x:c r="C2662" s="6">
        <x:v>46.5931766333333</x:v>
      </x:c>
      <x:c r="D2662" s="14" t="s">
        <x:v>92</x:v>
      </x:c>
      <x:c r="E2662" s="15">
        <x:v>44733.6636310532</x:v>
      </x:c>
      <x:c r="F2662" t="s">
        <x:v>97</x:v>
      </x:c>
      <x:c r="G2662" s="6">
        <x:v>99.7722105946628</x:v>
      </x:c>
      <x:c r="H2662" t="s">
        <x:v>95</x:v>
      </x:c>
      <x:c r="I2662" s="6">
        <x:v>30.1736321806989</x:v>
      </x:c>
      <x:c r="J2662" t="s">
        <x:v>93</x:v>
      </x:c>
      <x:c r="K2662" s="6">
        <x:v>1019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20.479</x:v>
      </x:c>
      <x:c r="S2662" s="8">
        <x:v>61574.392485829</x:v>
      </x:c>
      <x:c r="T2662" s="12">
        <x:v>268948.293855847</x:v>
      </x:c>
      <x:c r="U2662" s="12">
        <x:v>28.7</x:v>
      </x:c>
      <x:c r="V2662" s="12">
        <x:v>67.6</x:v>
      </x:c>
      <x:c r="W2662" s="12">
        <x:f>NA()</x:f>
      </x:c>
    </x:row>
    <x:row r="2663">
      <x:c r="A2663">
        <x:v>277462</x:v>
      </x:c>
      <x:c r="B2663" s="1">
        <x:v>44758.5956655903</x:v>
      </x:c>
      <x:c r="C2663" s="6">
        <x:v>46.6091535316667</x:v>
      </x:c>
      <x:c r="D2663" s="14" t="s">
        <x:v>92</x:v>
      </x:c>
      <x:c r="E2663" s="15">
        <x:v>44733.6636310532</x:v>
      </x:c>
      <x:c r="F2663" t="s">
        <x:v>97</x:v>
      </x:c>
      <x:c r="G2663" s="6">
        <x:v>99.7271718599062</x:v>
      </x:c>
      <x:c r="H2663" t="s">
        <x:v>95</x:v>
      </x:c>
      <x:c r="I2663" s="6">
        <x:v>30.1736321806989</x:v>
      </x:c>
      <x:c r="J2663" t="s">
        <x:v>93</x:v>
      </x:c>
      <x:c r="K2663" s="6">
        <x:v>1019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20.484</x:v>
      </x:c>
      <x:c r="S2663" s="8">
        <x:v>61570.2914222933</x:v>
      </x:c>
      <x:c r="T2663" s="12">
        <x:v>268945.716634195</x:v>
      </x:c>
      <x:c r="U2663" s="12">
        <x:v>28.7</x:v>
      </x:c>
      <x:c r="V2663" s="12">
        <x:v>67.6</x:v>
      </x:c>
      <x:c r="W2663" s="12">
        <x:f>NA()</x:f>
      </x:c>
    </x:row>
    <x:row r="2664">
      <x:c r="A2664">
        <x:v>277468</x:v>
      </x:c>
      <x:c r="B2664" s="1">
        <x:v>44758.5956772801</x:v>
      </x:c>
      <x:c r="C2664" s="6">
        <x:v>46.6259732483333</x:v>
      </x:c>
      <x:c r="D2664" s="14" t="s">
        <x:v>92</x:v>
      </x:c>
      <x:c r="E2664" s="15">
        <x:v>44733.6636310532</x:v>
      </x:c>
      <x:c r="F2664" t="s">
        <x:v>97</x:v>
      </x:c>
      <x:c r="G2664" s="6">
        <x:v>99.7031604617434</x:v>
      </x:c>
      <x:c r="H2664" t="s">
        <x:v>95</x:v>
      </x:c>
      <x:c r="I2664" s="6">
        <x:v>30.179735588687</x:v>
      </x:c>
      <x:c r="J2664" t="s">
        <x:v>93</x:v>
      </x:c>
      <x:c r="K2664" s="6">
        <x:v>1019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20.486</x:v>
      </x:c>
      <x:c r="S2664" s="8">
        <x:v>61567.4327980678</x:v>
      </x:c>
      <x:c r="T2664" s="12">
        <x:v>268940.866926927</x:v>
      </x:c>
      <x:c r="U2664" s="12">
        <x:v>28.7</x:v>
      </x:c>
      <x:c r="V2664" s="12">
        <x:v>67.6</x:v>
      </x:c>
      <x:c r="W2664" s="12">
        <x:f>NA()</x:f>
      </x:c>
    </x:row>
    <x:row r="2665">
      <x:c r="A2665">
        <x:v>277475</x:v>
      </x:c>
      <x:c r="B2665" s="1">
        <x:v>44758.5956889699</x:v>
      </x:c>
      <x:c r="C2665" s="6">
        <x:v>46.6427801083333</x:v>
      </x:c>
      <x:c r="D2665" s="14" t="s">
        <x:v>92</x:v>
      </x:c>
      <x:c r="E2665" s="15">
        <x:v>44733.6636310532</x:v>
      </x:c>
      <x:c r="F2665" t="s">
        <x:v>97</x:v>
      </x:c>
      <x:c r="G2665" s="6">
        <x:v>99.7031604617434</x:v>
      </x:c>
      <x:c r="H2665" t="s">
        <x:v>95</x:v>
      </x:c>
      <x:c r="I2665" s="6">
        <x:v>30.179735588687</x:v>
      </x:c>
      <x:c r="J2665" t="s">
        <x:v>93</x:v>
      </x:c>
      <x:c r="K2665" s="6">
        <x:v>1019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20.486</x:v>
      </x:c>
      <x:c r="S2665" s="8">
        <x:v>61577.4919644297</x:v>
      </x:c>
      <x:c r="T2665" s="12">
        <x:v>268951.009078746</x:v>
      </x:c>
      <x:c r="U2665" s="12">
        <x:v>28.7</x:v>
      </x:c>
      <x:c r="V2665" s="12">
        <x:v>67.6</x:v>
      </x:c>
      <x:c r="W2665" s="12">
        <x:f>NA()</x:f>
      </x:c>
    </x:row>
    <x:row r="2666">
      <x:c r="A2666">
        <x:v>277482</x:v>
      </x:c>
      <x:c r="B2666" s="1">
        <x:v>44758.5957007292</x:v>
      </x:c>
      <x:c r="C2666" s="6">
        <x:v>46.6597237933333</x:v>
      </x:c>
      <x:c r="D2666" s="14" t="s">
        <x:v>92</x:v>
      </x:c>
      <x:c r="E2666" s="15">
        <x:v>44733.6636310532</x:v>
      </x:c>
      <x:c r="F2666" t="s">
        <x:v>97</x:v>
      </x:c>
      <x:c r="G2666" s="6">
        <x:v>99.739179045283</x:v>
      </x:c>
      <x:c r="H2666" t="s">
        <x:v>95</x:v>
      </x:c>
      <x:c r="I2666" s="6">
        <x:v>30.179735588687</x:v>
      </x:c>
      <x:c r="J2666" t="s">
        <x:v>93</x:v>
      </x:c>
      <x:c r="K2666" s="6">
        <x:v>1019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20.482</x:v>
      </x:c>
      <x:c r="S2666" s="8">
        <x:v>61573.6440553559</x:v>
      </x:c>
      <x:c r="T2666" s="12">
        <x:v>268950.612077113</x:v>
      </x:c>
      <x:c r="U2666" s="12">
        <x:v>28.7</x:v>
      </x:c>
      <x:c r="V2666" s="12">
        <x:v>67.6</x:v>
      </x:c>
      <x:c r="W2666" s="12">
        <x:f>NA()</x:f>
      </x:c>
    </x:row>
    <x:row r="2667">
      <x:c r="A2667">
        <x:v>277490</x:v>
      </x:c>
      <x:c r="B2667" s="1">
        <x:v>44758.5957118866</x:v>
      </x:c>
      <x:c r="C2667" s="6">
        <x:v>46.6758204566667</x:v>
      </x:c>
      <x:c r="D2667" s="14" t="s">
        <x:v>92</x:v>
      </x:c>
      <x:c r="E2667" s="15">
        <x:v>44733.6636310532</x:v>
      </x:c>
      <x:c r="F2667" t="s">
        <x:v>97</x:v>
      </x:c>
      <x:c r="G2667" s="6">
        <x:v>99.7451842657531</x:v>
      </x:c>
      <x:c r="H2667" t="s">
        <x:v>95</x:v>
      </x:c>
      <x:c r="I2667" s="6">
        <x:v>30.1736321806989</x:v>
      </x:c>
      <x:c r="J2667" t="s">
        <x:v>93</x:v>
      </x:c>
      <x:c r="K2667" s="6">
        <x:v>1019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20.482</x:v>
      </x:c>
      <x:c r="S2667" s="8">
        <x:v>61575.2157536982</x:v>
      </x:c>
      <x:c r="T2667" s="12">
        <x:v>268944.461334627</x:v>
      </x:c>
      <x:c r="U2667" s="12">
        <x:v>28.7</x:v>
      </x:c>
      <x:c r="V2667" s="12">
        <x:v>67.6</x:v>
      </x:c>
      <x:c r="W2667" s="12">
        <x:f>NA()</x:f>
      </x:c>
    </x:row>
    <x:row r="2668">
      <x:c r="A2668">
        <x:v>277496</x:v>
      </x:c>
      <x:c r="B2668" s="1">
        <x:v>44758.5957235764</x:v>
      </x:c>
      <x:c r="C2668" s="6">
        <x:v>46.6926355116667</x:v>
      </x:c>
      <x:c r="D2668" s="14" t="s">
        <x:v>92</x:v>
      </x:c>
      <x:c r="E2668" s="15">
        <x:v>44733.6636310532</x:v>
      </x:c>
      <x:c r="F2668" t="s">
        <x:v>97</x:v>
      </x:c>
      <x:c r="G2668" s="6">
        <x:v>99.7301728559383</x:v>
      </x:c>
      <x:c r="H2668" t="s">
        <x:v>95</x:v>
      </x:c>
      <x:c r="I2668" s="6">
        <x:v>30.179735588687</x:v>
      </x:c>
      <x:c r="J2668" t="s">
        <x:v>93</x:v>
      </x:c>
      <x:c r="K2668" s="6">
        <x:v>1019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20.483</x:v>
      </x:c>
      <x:c r="S2668" s="8">
        <x:v>61571.8386274938</x:v>
      </x:c>
      <x:c r="T2668" s="12">
        <x:v>268949.93502837</x:v>
      </x:c>
      <x:c r="U2668" s="12">
        <x:v>28.7</x:v>
      </x:c>
      <x:c r="V2668" s="12">
        <x:v>67.6</x:v>
      </x:c>
      <x:c r="W2668" s="12">
        <x:f>NA()</x:f>
      </x:c>
    </x:row>
    <x:row r="2669">
      <x:c r="A2669">
        <x:v>277497</x:v>
      </x:c>
      <x:c r="B2669" s="1">
        <x:v>44758.5957352662</x:v>
      </x:c>
      <x:c r="C2669" s="6">
        <x:v>46.7094701133333</x:v>
      </x:c>
      <x:c r="D2669" s="14" t="s">
        <x:v>92</x:v>
      </x:c>
      <x:c r="E2669" s="15">
        <x:v>44733.6636310532</x:v>
      </x:c>
      <x:c r="F2669" t="s">
        <x:v>97</x:v>
      </x:c>
      <x:c r="G2669" s="6">
        <x:v>99.7181672005314</x:v>
      </x:c>
      <x:c r="H2669" t="s">
        <x:v>95</x:v>
      </x:c>
      <x:c r="I2669" s="6">
        <x:v>30.1736321806989</x:v>
      </x:c>
      <x:c r="J2669" t="s">
        <x:v>93</x:v>
      </x:c>
      <x:c r="K2669" s="6">
        <x:v>1019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20.485</x:v>
      </x:c>
      <x:c r="S2669" s="8">
        <x:v>61571.872113822</x:v>
      </x:c>
      <x:c r="T2669" s="12">
        <x:v>268952.582714535</x:v>
      </x:c>
      <x:c r="U2669" s="12">
        <x:v>28.7</x:v>
      </x:c>
      <x:c r="V2669" s="12">
        <x:v>67.6</x:v>
      </x:c>
      <x:c r="W2669" s="12">
        <x:f>NA()</x:f>
      </x:c>
    </x:row>
    <x:row r="2670">
      <x:c r="A2670">
        <x:v>277505</x:v>
      </x:c>
      <x:c r="B2670" s="1">
        <x:v>44758.595746956</x:v>
      </x:c>
      <x:c r="C2670" s="6">
        <x:v>46.7263155916667</x:v>
      </x:c>
      <x:c r="D2670" s="14" t="s">
        <x:v>92</x:v>
      </x:c>
      <x:c r="E2670" s="15">
        <x:v>44733.6636310532</x:v>
      </x:c>
      <x:c r="F2670" t="s">
        <x:v>97</x:v>
      </x:c>
      <x:c r="G2670" s="6">
        <x:v>99.7541920125447</x:v>
      </x:c>
      <x:c r="H2670" t="s">
        <x:v>95</x:v>
      </x:c>
      <x:c r="I2670" s="6">
        <x:v>30.1736321806989</x:v>
      </x:c>
      <x:c r="J2670" t="s">
        <x:v>93</x:v>
      </x:c>
      <x:c r="K2670" s="6">
        <x:v>1019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20.481</x:v>
      </x:c>
      <x:c r="S2670" s="8">
        <x:v>61575.3735342023</x:v>
      </x:c>
      <x:c r="T2670" s="12">
        <x:v>268954.703365037</x:v>
      </x:c>
      <x:c r="U2670" s="12">
        <x:v>28.7</x:v>
      </x:c>
      <x:c r="V2670" s="12">
        <x:v>67.6</x:v>
      </x:c>
      <x:c r="W2670" s="12">
        <x:f>NA()</x:f>
      </x:c>
    </x:row>
    <x:row r="2671">
      <x:c r="A2671">
        <x:v>277509</x:v>
      </x:c>
      <x:c r="B2671" s="1">
        <x:v>44758.5957586458</x:v>
      </x:c>
      <x:c r="C2671" s="6">
        <x:v>46.7431261366667</x:v>
      </x:c>
      <x:c r="D2671" s="14" t="s">
        <x:v>92</x:v>
      </x:c>
      <x:c r="E2671" s="15">
        <x:v>44733.6636310532</x:v>
      </x:c>
      <x:c r="F2671" t="s">
        <x:v>97</x:v>
      </x:c>
      <x:c r="G2671" s="6">
        <x:v>99.7842254337903</x:v>
      </x:c>
      <x:c r="H2671" t="s">
        <x:v>95</x:v>
      </x:c>
      <x:c r="I2671" s="6">
        <x:v>30.179735588687</x:v>
      </x:c>
      <x:c r="J2671" t="s">
        <x:v>93</x:v>
      </x:c>
      <x:c r="K2671" s="6">
        <x:v>1019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20.477</x:v>
      </x:c>
      <x:c r="S2671" s="8">
        <x:v>61577.2396312869</x:v>
      </x:c>
      <x:c r="T2671" s="12">
        <x:v>268951.14846229</x:v>
      </x:c>
      <x:c r="U2671" s="12">
        <x:v>28.7</x:v>
      </x:c>
      <x:c r="V2671" s="12">
        <x:v>67.6</x:v>
      </x:c>
      <x:c r="W2671" s="12">
        <x:f>NA()</x:f>
      </x:c>
    </x:row>
    <x:row r="2672">
      <x:c r="A2672">
        <x:v>277519</x:v>
      </x:c>
      <x:c r="B2672" s="1">
        <x:v>44758.5957697569</x:v>
      </x:c>
      <x:c r="C2672" s="6">
        <x:v>46.75911851</x:v>
      </x:c>
      <x:c r="D2672" s="14" t="s">
        <x:v>92</x:v>
      </x:c>
      <x:c r="E2672" s="15">
        <x:v>44733.6636310532</x:v>
      </x:c>
      <x:c r="F2672" t="s">
        <x:v>97</x:v>
      </x:c>
      <x:c r="G2672" s="6">
        <x:v>99.7451842657531</x:v>
      </x:c>
      <x:c r="H2672" t="s">
        <x:v>95</x:v>
      </x:c>
      <x:c r="I2672" s="6">
        <x:v>30.1736321806989</x:v>
      </x:c>
      <x:c r="J2672" t="s">
        <x:v>93</x:v>
      </x:c>
      <x:c r="K2672" s="6">
        <x:v>1019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20.482</x:v>
      </x:c>
      <x:c r="S2672" s="8">
        <x:v>61576.7693634813</x:v>
      </x:c>
      <x:c r="T2672" s="12">
        <x:v>268940.936163858</x:v>
      </x:c>
      <x:c r="U2672" s="12">
        <x:v>28.7</x:v>
      </x:c>
      <x:c r="V2672" s="12">
        <x:v>67.6</x:v>
      </x:c>
      <x:c r="W2672" s="12">
        <x:f>NA()</x:f>
      </x:c>
    </x:row>
    <x:row r="2673">
      <x:c r="A2673">
        <x:v>277521</x:v>
      </x:c>
      <x:c r="B2673" s="1">
        <x:v>44758.5957815162</x:v>
      </x:c>
      <x:c r="C2673" s="6">
        <x:v>46.776062565</x:v>
      </x:c>
      <x:c r="D2673" s="14" t="s">
        <x:v>92</x:v>
      </x:c>
      <x:c r="E2673" s="15">
        <x:v>44733.6636310532</x:v>
      </x:c>
      <x:c r="F2673" t="s">
        <x:v>97</x:v>
      </x:c>
      <x:c r="G2673" s="6">
        <x:v>99.7812214303088</x:v>
      </x:c>
      <x:c r="H2673" t="s">
        <x:v>95</x:v>
      </x:c>
      <x:c r="I2673" s="6">
        <x:v>30.1736321806989</x:v>
      </x:c>
      <x:c r="J2673" t="s">
        <x:v>93</x:v>
      </x:c>
      <x:c r="K2673" s="6">
        <x:v>1019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20.478</x:v>
      </x:c>
      <x:c r="S2673" s="8">
        <x:v>61580.4957625788</x:v>
      </x:c>
      <x:c r="T2673" s="12">
        <x:v>268941.255403482</x:v>
      </x:c>
      <x:c r="U2673" s="12">
        <x:v>28.7</x:v>
      </x:c>
      <x:c r="V2673" s="12">
        <x:v>67.6</x:v>
      </x:c>
      <x:c r="W2673" s="12">
        <x:f>NA()</x:f>
      </x:c>
    </x:row>
    <x:row r="2674">
      <x:c r="A2674">
        <x:v>277532</x:v>
      </x:c>
      <x:c r="B2674" s="1">
        <x:v>44758.595793206</x:v>
      </x:c>
      <x:c r="C2674" s="6">
        <x:v>46.7929186466667</x:v>
      </x:c>
      <x:c r="D2674" s="14" t="s">
        <x:v>92</x:v>
      </x:c>
      <x:c r="E2674" s="15">
        <x:v>44733.6636310532</x:v>
      </x:c>
      <x:c r="F2674" t="s">
        <x:v>97</x:v>
      </x:c>
      <x:c r="G2674" s="6">
        <x:v>99.7722105946628</x:v>
      </x:c>
      <x:c r="H2674" t="s">
        <x:v>95</x:v>
      </x:c>
      <x:c r="I2674" s="6">
        <x:v>30.1736321806989</x:v>
      </x:c>
      <x:c r="J2674" t="s">
        <x:v>93</x:v>
      </x:c>
      <x:c r="K2674" s="6">
        <x:v>1019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20.479</x:v>
      </x:c>
      <x:c r="S2674" s="8">
        <x:v>61581.9766826546</x:v>
      </x:c>
      <x:c r="T2674" s="12">
        <x:v>268960.206008594</x:v>
      </x:c>
      <x:c r="U2674" s="12">
        <x:v>28.7</x:v>
      </x:c>
      <x:c r="V2674" s="12">
        <x:v>67.6</x:v>
      </x:c>
      <x:c r="W2674" s="12">
        <x:f>NA()</x:f>
      </x:c>
    </x:row>
    <x:row r="2675">
      <x:c r="A2675">
        <x:v>277535</x:v>
      </x:c>
      <x:c r="B2675" s="1">
        <x:v>44758.5958049421</x:v>
      </x:c>
      <x:c r="C2675" s="6">
        <x:v>46.8097620316667</x:v>
      </x:c>
      <x:c r="D2675" s="14" t="s">
        <x:v>92</x:v>
      </x:c>
      <x:c r="E2675" s="15">
        <x:v>44733.6636310532</x:v>
      </x:c>
      <x:c r="F2675" t="s">
        <x:v>97</x:v>
      </x:c>
      <x:c r="G2675" s="6">
        <x:v>99.7031604617434</x:v>
      </x:c>
      <x:c r="H2675" t="s">
        <x:v>95</x:v>
      </x:c>
      <x:c r="I2675" s="6">
        <x:v>30.179735588687</x:v>
      </x:c>
      <x:c r="J2675" t="s">
        <x:v>93</x:v>
      </x:c>
      <x:c r="K2675" s="6">
        <x:v>1019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20.486</x:v>
      </x:c>
      <x:c r="S2675" s="8">
        <x:v>61585.1667355199</x:v>
      </x:c>
      <x:c r="T2675" s="12">
        <x:v>268945.650823746</x:v>
      </x:c>
      <x:c r="U2675" s="12">
        <x:v>28.7</x:v>
      </x:c>
      <x:c r="V2675" s="12">
        <x:v>67.6</x:v>
      </x:c>
      <x:c r="W2675" s="12">
        <x:f>NA()</x:f>
      </x:c>
    </x:row>
    <x:row r="2676">
      <x:c r="A2676">
        <x:v>277542</x:v>
      </x:c>
      <x:c r="B2676" s="1">
        <x:v>44758.5958160532</x:v>
      </x:c>
      <x:c r="C2676" s="6">
        <x:v>46.8257738783333</x:v>
      </x:c>
      <x:c r="D2676" s="14" t="s">
        <x:v>92</x:v>
      </x:c>
      <x:c r="E2676" s="15">
        <x:v>44733.6636310532</x:v>
      </x:c>
      <x:c r="F2676" t="s">
        <x:v>97</x:v>
      </x:c>
      <x:c r="G2676" s="6">
        <x:v>99.7541920125447</x:v>
      </x:c>
      <x:c r="H2676" t="s">
        <x:v>95</x:v>
      </x:c>
      <x:c r="I2676" s="6">
        <x:v>30.1736321806989</x:v>
      </x:c>
      <x:c r="J2676" t="s">
        <x:v>93</x:v>
      </x:c>
      <x:c r="K2676" s="6">
        <x:v>1019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20.481</x:v>
      </x:c>
      <x:c r="S2676" s="8">
        <x:v>61582.3604757153</x:v>
      </x:c>
      <x:c r="T2676" s="12">
        <x:v>268938.775647674</x:v>
      </x:c>
      <x:c r="U2676" s="12">
        <x:v>28.7</x:v>
      </x:c>
      <x:c r="V2676" s="12">
        <x:v>67.6</x:v>
      </x:c>
      <x:c r="W2676" s="12">
        <x:f>NA()</x:f>
      </x:c>
    </x:row>
    <x:row r="2677">
      <x:c r="A2677">
        <x:v>277550</x:v>
      </x:c>
      <x:c r="B2677" s="1">
        <x:v>44758.5958276968</x:v>
      </x:c>
      <x:c r="C2677" s="6">
        <x:v>46.8425625816667</x:v>
      </x:c>
      <x:c r="D2677" s="14" t="s">
        <x:v>92</x:v>
      </x:c>
      <x:c r="E2677" s="15">
        <x:v>44733.6636310532</x:v>
      </x:c>
      <x:c r="F2677" t="s">
        <x:v>97</x:v>
      </x:c>
      <x:c r="G2677" s="6">
        <x:v>99.73617754826</x:v>
      </x:c>
      <x:c r="H2677" t="s">
        <x:v>95</x:v>
      </x:c>
      <x:c r="I2677" s="6">
        <x:v>30.1736321806989</x:v>
      </x:c>
      <x:c r="J2677" t="s">
        <x:v>93</x:v>
      </x:c>
      <x:c r="K2677" s="6">
        <x:v>1019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20.483</x:v>
      </x:c>
      <x:c r="S2677" s="8">
        <x:v>61585.4262232064</x:v>
      </x:c>
      <x:c r="T2677" s="12">
        <x:v>268952.756541111</x:v>
      </x:c>
      <x:c r="U2677" s="12">
        <x:v>28.7</x:v>
      </x:c>
      <x:c r="V2677" s="12">
        <x:v>67.6</x:v>
      </x:c>
      <x:c r="W2677" s="12">
        <x:f>NA()</x:f>
      </x:c>
    </x:row>
    <x:row r="2678">
      <x:c r="A2678">
        <x:v>277551</x:v>
      </x:c>
      <x:c r="B2678" s="1">
        <x:v>44758.5958393866</x:v>
      </x:c>
      <x:c r="C2678" s="6">
        <x:v>46.859389475</x:v>
      </x:c>
      <x:c r="D2678" s="14" t="s">
        <x:v>92</x:v>
      </x:c>
      <x:c r="E2678" s="15">
        <x:v>44733.6636310532</x:v>
      </x:c>
      <x:c r="F2678" t="s">
        <x:v>97</x:v>
      </x:c>
      <x:c r="G2678" s="6">
        <x:v>99.7451842657531</x:v>
      </x:c>
      <x:c r="H2678" t="s">
        <x:v>95</x:v>
      </x:c>
      <x:c r="I2678" s="6">
        <x:v>30.1736321806989</x:v>
      </x:c>
      <x:c r="J2678" t="s">
        <x:v>93</x:v>
      </x:c>
      <x:c r="K2678" s="6">
        <x:v>1019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20.482</x:v>
      </x:c>
      <x:c r="S2678" s="8">
        <x:v>61583.994019924</x:v>
      </x:c>
      <x:c r="T2678" s="12">
        <x:v>268955.662864893</x:v>
      </x:c>
      <x:c r="U2678" s="12">
        <x:v>28.7</x:v>
      </x:c>
      <x:c r="V2678" s="12">
        <x:v>67.6</x:v>
      </x:c>
      <x:c r="W2678" s="12">
        <x:f>NA()</x:f>
      </x:c>
    </x:row>
    <x:row r="2679">
      <x:c r="A2679">
        <x:v>277558</x:v>
      </x:c>
      <x:c r="B2679" s="1">
        <x:v>44758.5958511921</x:v>
      </x:c>
      <x:c r="C2679" s="6">
        <x:v>46.8763959883333</x:v>
      </x:c>
      <x:c r="D2679" s="14" t="s">
        <x:v>92</x:v>
      </x:c>
      <x:c r="E2679" s="15">
        <x:v>44733.6636310532</x:v>
      </x:c>
      <x:c r="F2679" t="s">
        <x:v>97</x:v>
      </x:c>
      <x:c r="G2679" s="6">
        <x:v>99.7031604617434</x:v>
      </x:c>
      <x:c r="H2679" t="s">
        <x:v>95</x:v>
      </x:c>
      <x:c r="I2679" s="6">
        <x:v>30.179735588687</x:v>
      </x:c>
      <x:c r="J2679" t="s">
        <x:v>93</x:v>
      </x:c>
      <x:c r="K2679" s="6">
        <x:v>1019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20.486</x:v>
      </x:c>
      <x:c r="S2679" s="8">
        <x:v>61589.4485311289</x:v>
      </x:c>
      <x:c r="T2679" s="12">
        <x:v>268954.737695688</x:v>
      </x:c>
      <x:c r="U2679" s="12">
        <x:v>28.7</x:v>
      </x:c>
      <x:c r="V2679" s="12">
        <x:v>67.6</x:v>
      </x:c>
      <x:c r="W2679" s="12">
        <x:f>NA()</x:f>
      </x:c>
    </x:row>
    <x:row r="2680">
      <x:c r="A2680">
        <x:v>277563</x:v>
      </x:c>
      <x:c r="B2680" s="1">
        <x:v>44758.5958623495</x:v>
      </x:c>
      <x:c r="C2680" s="6">
        <x:v>46.8924753816667</x:v>
      </x:c>
      <x:c r="D2680" s="14" t="s">
        <x:v>92</x:v>
      </x:c>
      <x:c r="E2680" s="15">
        <x:v>44733.6636310532</x:v>
      </x:c>
      <x:c r="F2680" t="s">
        <x:v>97</x:v>
      </x:c>
      <x:c r="G2680" s="6">
        <x:v>99.7241713955328</x:v>
      </x:c>
      <x:c r="H2680" t="s">
        <x:v>95</x:v>
      </x:c>
      <x:c r="I2680" s="6">
        <x:v>30.1675287838189</x:v>
      </x:c>
      <x:c r="J2680" t="s">
        <x:v>93</x:v>
      </x:c>
      <x:c r="K2680" s="6">
        <x:v>1019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20.485</x:v>
      </x:c>
      <x:c r="S2680" s="8">
        <x:v>61585.1525044891</x:v>
      </x:c>
      <x:c r="T2680" s="12">
        <x:v>268952.509622015</x:v>
      </x:c>
      <x:c r="U2680" s="12">
        <x:v>28.7</x:v>
      </x:c>
      <x:c r="V2680" s="12">
        <x:v>67.6</x:v>
      </x:c>
      <x:c r="W2680" s="12">
        <x:f>NA()</x:f>
      </x:c>
    </x:row>
    <x:row r="2681">
      <x:c r="A2681">
        <x:v>277571</x:v>
      </x:c>
      <x:c r="B2681" s="1">
        <x:v>44758.5958740393</x:v>
      </x:c>
      <x:c r="C2681" s="6">
        <x:v>46.9092755266667</x:v>
      </x:c>
      <x:c r="D2681" s="14" t="s">
        <x:v>92</x:v>
      </x:c>
      <x:c r="E2681" s="15">
        <x:v>44733.6636310532</x:v>
      </x:c>
      <x:c r="F2681" t="s">
        <x:v>97</x:v>
      </x:c>
      <x:c r="G2681" s="6">
        <x:v>99.7722105946628</x:v>
      </x:c>
      <x:c r="H2681" t="s">
        <x:v>95</x:v>
      </x:c>
      <x:c r="I2681" s="6">
        <x:v>30.1736321806989</x:v>
      </x:c>
      <x:c r="J2681" t="s">
        <x:v>93</x:v>
      </x:c>
      <x:c r="K2681" s="6">
        <x:v>1019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20.479</x:v>
      </x:c>
      <x:c r="S2681" s="8">
        <x:v>61585.7709620099</x:v>
      </x:c>
      <x:c r="T2681" s="12">
        <x:v>268954.974536412</x:v>
      </x:c>
      <x:c r="U2681" s="12">
        <x:v>28.7</x:v>
      </x:c>
      <x:c r="V2681" s="12">
        <x:v>67.6</x:v>
      </x:c>
      <x:c r="W2681" s="12">
        <x:f>NA()</x:f>
      </x:c>
    </x:row>
    <x:row r="2682">
      <x:c r="A2682">
        <x:v>277580</x:v>
      </x:c>
      <x:c r="B2682" s="1">
        <x:v>44758.5958857292</x:v>
      </x:c>
      <x:c r="C2682" s="6">
        <x:v>46.9261156733333</x:v>
      </x:c>
      <x:c r="D2682" s="14" t="s">
        <x:v>92</x:v>
      </x:c>
      <x:c r="E2682" s="15">
        <x:v>44733.6636310532</x:v>
      </x:c>
      <x:c r="F2682" t="s">
        <x:v>97</x:v>
      </x:c>
      <x:c r="G2682" s="6">
        <x:v>99.7211676956732</x:v>
      </x:c>
      <x:c r="H2682" t="s">
        <x:v>95</x:v>
      </x:c>
      <x:c r="I2682" s="6">
        <x:v>30.179735588687</x:v>
      </x:c>
      <x:c r="J2682" t="s">
        <x:v>93</x:v>
      </x:c>
      <x:c r="K2682" s="6">
        <x:v>1019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20.484</x:v>
      </x:c>
      <x:c r="S2682" s="8">
        <x:v>61590.7438314522</x:v>
      </x:c>
      <x:c r="T2682" s="12">
        <x:v>268957.844808384</x:v>
      </x:c>
      <x:c r="U2682" s="12">
        <x:v>28.7</x:v>
      </x:c>
      <x:c r="V2682" s="12">
        <x:v>67.6</x:v>
      </x:c>
      <x:c r="W2682" s="12">
        <x:f>NA()</x:f>
      </x:c>
    </x:row>
    <x:row r="2683">
      <x:c r="A2683">
        <x:v>277582</x:v>
      </x:c>
      <x:c r="B2683" s="1">
        <x:v>44758.595897419</x:v>
      </x:c>
      <x:c r="C2683" s="6">
        <x:v>46.9429327066667</x:v>
      </x:c>
      <x:c r="D2683" s="14" t="s">
        <x:v>92</x:v>
      </x:c>
      <x:c r="E2683" s="15">
        <x:v>44733.6636310532</x:v>
      </x:c>
      <x:c r="F2683" t="s">
        <x:v>97</x:v>
      </x:c>
      <x:c r="G2683" s="6">
        <x:v>99.6851573422168</x:v>
      </x:c>
      <x:c r="H2683" t="s">
        <x:v>95</x:v>
      </x:c>
      <x:c r="I2683" s="6">
        <x:v>30.179735588687</x:v>
      </x:c>
      <x:c r="J2683" t="s">
        <x:v>93</x:v>
      </x:c>
      <x:c r="K2683" s="6">
        <x:v>1019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20.488</x:v>
      </x:c>
      <x:c r="S2683" s="8">
        <x:v>61582.6124663594</x:v>
      </x:c>
      <x:c r="T2683" s="12">
        <x:v>268953.117960376</x:v>
      </x:c>
      <x:c r="U2683" s="12">
        <x:v>28.7</x:v>
      </x:c>
      <x:c r="V2683" s="12">
        <x:v>67.6</x:v>
      </x:c>
      <x:c r="W2683" s="12">
        <x:f>NA()</x:f>
      </x:c>
    </x:row>
    <x:row r="2684">
      <x:c r="A2684">
        <x:v>277589</x:v>
      </x:c>
      <x:c r="B2684" s="1">
        <x:v>44758.5959090625</x:v>
      </x:c>
      <x:c r="C2684" s="6">
        <x:v>46.95972608</x:v>
      </x:c>
      <x:c r="D2684" s="14" t="s">
        <x:v>92</x:v>
      </x:c>
      <x:c r="E2684" s="15">
        <x:v>44733.6636310532</x:v>
      </x:c>
      <x:c r="F2684" t="s">
        <x:v>97</x:v>
      </x:c>
      <x:c r="G2684" s="6">
        <x:v>99.748186263867</x:v>
      </x:c>
      <x:c r="H2684" t="s">
        <x:v>95</x:v>
      </x:c>
      <x:c r="I2684" s="6">
        <x:v>30.179735588687</x:v>
      </x:c>
      <x:c r="J2684" t="s">
        <x:v>93</x:v>
      </x:c>
      <x:c r="K2684" s="6">
        <x:v>1019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20.481</x:v>
      </x:c>
      <x:c r="S2684" s="8">
        <x:v>61583.5647956795</x:v>
      </x:c>
      <x:c r="T2684" s="12">
        <x:v>268949.688363978</x:v>
      </x:c>
      <x:c r="U2684" s="12">
        <x:v>28.7</x:v>
      </x:c>
      <x:c r="V2684" s="12">
        <x:v>67.6</x:v>
      </x:c>
      <x:c r="W2684" s="12">
        <x:f>NA()</x:f>
      </x:c>
    </x:row>
    <x:row r="2685">
      <x:c r="A2685">
        <x:v>277596</x:v>
      </x:c>
      <x:c r="B2685" s="1">
        <x:v>44758.5959202546</x:v>
      </x:c>
      <x:c r="C2685" s="6">
        <x:v>46.9758293616667</x:v>
      </x:c>
      <x:c r="D2685" s="14" t="s">
        <x:v>92</x:v>
      </x:c>
      <x:c r="E2685" s="15">
        <x:v>44733.6636310532</x:v>
      </x:c>
      <x:c r="F2685" t="s">
        <x:v>97</x:v>
      </x:c>
      <x:c r="G2685" s="6">
        <x:v>99.73617754826</x:v>
      </x:c>
      <x:c r="H2685" t="s">
        <x:v>95</x:v>
      </x:c>
      <x:c r="I2685" s="6">
        <x:v>30.1736321806989</x:v>
      </x:c>
      <x:c r="J2685" t="s">
        <x:v>93</x:v>
      </x:c>
      <x:c r="K2685" s="6">
        <x:v>1019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20.483</x:v>
      </x:c>
      <x:c r="S2685" s="8">
        <x:v>61585.3853633497</x:v>
      </x:c>
      <x:c r="T2685" s="12">
        <x:v>268945.276378618</x:v>
      </x:c>
      <x:c r="U2685" s="12">
        <x:v>28.7</x:v>
      </x:c>
      <x:c r="V2685" s="12">
        <x:v>67.6</x:v>
      </x:c>
      <x:c r="W2685" s="12">
        <x:f>NA()</x:f>
      </x:c>
    </x:row>
    <x:row r="2686">
      <x:c r="A2686">
        <x:v>277603</x:v>
      </x:c>
      <x:c r="B2686" s="1">
        <x:v>44758.5959320255</x:v>
      </x:c>
      <x:c r="C2686" s="6">
        <x:v>46.99280103</x:v>
      </x:c>
      <x:c r="D2686" s="14" t="s">
        <x:v>92</x:v>
      </x:c>
      <x:c r="E2686" s="15">
        <x:v>44733.6636310532</x:v>
      </x:c>
      <x:c r="F2686" t="s">
        <x:v>97</x:v>
      </x:c>
      <x:c r="G2686" s="6">
        <x:v>99.6671583358175</x:v>
      </x:c>
      <x:c r="H2686" t="s">
        <x:v>95</x:v>
      </x:c>
      <x:c r="I2686" s="6">
        <x:v>30.179735588687</x:v>
      </x:c>
      <x:c r="J2686" t="s">
        <x:v>93</x:v>
      </x:c>
      <x:c r="K2686" s="6">
        <x:v>1019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20.49</x:v>
      </x:c>
      <x:c r="S2686" s="8">
        <x:v>61591.8763613625</x:v>
      </x:c>
      <x:c r="T2686" s="12">
        <x:v>268952.097554973</x:v>
      </x:c>
      <x:c r="U2686" s="12">
        <x:v>28.7</x:v>
      </x:c>
      <x:c r="V2686" s="12">
        <x:v>67.6</x:v>
      </x:c>
      <x:c r="W2686" s="12">
        <x:f>NA()</x:f>
      </x:c>
    </x:row>
    <x:row r="2687">
      <x:c r="A2687">
        <x:v>277608</x:v>
      </x:c>
      <x:c r="B2687" s="1">
        <x:v>44758.5959437153</x:v>
      </x:c>
      <x:c r="C2687" s="6">
        <x:v>47.0096452883333</x:v>
      </x:c>
      <x:c r="D2687" s="14" t="s">
        <x:v>92</x:v>
      </x:c>
      <x:c r="E2687" s="15">
        <x:v>44733.6636310532</x:v>
      </x:c>
      <x:c r="F2687" t="s">
        <x:v>97</x:v>
      </x:c>
      <x:c r="G2687" s="6">
        <x:v>99.6881609329119</x:v>
      </x:c>
      <x:c r="H2687" t="s">
        <x:v>95</x:v>
      </x:c>
      <x:c r="I2687" s="6">
        <x:v>30.1675287838189</x:v>
      </x:c>
      <x:c r="J2687" t="s">
        <x:v>93</x:v>
      </x:c>
      <x:c r="K2687" s="6">
        <x:v>1019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20.489</x:v>
      </x:c>
      <x:c r="S2687" s="8">
        <x:v>61592.8942274566</x:v>
      </x:c>
      <x:c r="T2687" s="12">
        <x:v>268949.869807942</x:v>
      </x:c>
      <x:c r="U2687" s="12">
        <x:v>28.7</x:v>
      </x:c>
      <x:c r="V2687" s="12">
        <x:v>67.6</x:v>
      </x:c>
      <x:c r="W2687" s="12">
        <x:f>NA()</x:f>
      </x:c>
    </x:row>
    <x:row r="2688">
      <x:c r="A2688">
        <x:v>277612</x:v>
      </x:c>
      <x:c r="B2688" s="1">
        <x:v>44758.5959554398</x:v>
      </x:c>
      <x:c r="C2688" s="6">
        <x:v>47.026498655</x:v>
      </x:c>
      <x:c r="D2688" s="14" t="s">
        <x:v>92</x:v>
      </x:c>
      <x:c r="E2688" s="15">
        <x:v>44733.6636310532</x:v>
      </x:c>
      <x:c r="F2688" t="s">
        <x:v>97</x:v>
      </x:c>
      <x:c r="G2688" s="6">
        <x:v>99.7181672005314</x:v>
      </x:c>
      <x:c r="H2688" t="s">
        <x:v>95</x:v>
      </x:c>
      <x:c r="I2688" s="6">
        <x:v>30.1736321806989</x:v>
      </x:c>
      <x:c r="J2688" t="s">
        <x:v>93</x:v>
      </x:c>
      <x:c r="K2688" s="6">
        <x:v>1019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20.485</x:v>
      </x:c>
      <x:c r="S2688" s="8">
        <x:v>61597.7529837124</x:v>
      </x:c>
      <x:c r="T2688" s="12">
        <x:v>268956.294028396</x:v>
      </x:c>
      <x:c r="U2688" s="12">
        <x:v>28.7</x:v>
      </x:c>
      <x:c r="V2688" s="12">
        <x:v>67.6</x:v>
      </x:c>
      <x:c r="W2688" s="12">
        <x:f>NA()</x:f>
      </x:c>
    </x:row>
    <x:row r="2689">
      <x:c r="A2689">
        <x:v>277618</x:v>
      </x:c>
      <x:c r="B2689" s="1">
        <x:v>44758.5959665857</x:v>
      </x:c>
      <x:c r="C2689" s="6">
        <x:v>47.0425853216667</x:v>
      </x:c>
      <x:c r="D2689" s="14" t="s">
        <x:v>92</x:v>
      </x:c>
      <x:c r="E2689" s="15">
        <x:v>44733.6636310532</x:v>
      </x:c>
      <x:c r="F2689" t="s">
        <x:v>97</x:v>
      </x:c>
      <x:c r="G2689" s="6">
        <x:v>99.6731593327629</x:v>
      </x:c>
      <x:c r="H2689" t="s">
        <x:v>95</x:v>
      </x:c>
      <x:c r="I2689" s="6">
        <x:v>30.1736321806989</x:v>
      </x:c>
      <x:c r="J2689" t="s">
        <x:v>93</x:v>
      </x:c>
      <x:c r="K2689" s="6">
        <x:v>1019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20.49</x:v>
      </x:c>
      <x:c r="S2689" s="8">
        <x:v>61591.9594278947</x:v>
      </x:c>
      <x:c r="T2689" s="12">
        <x:v>268942.071316457</x:v>
      </x:c>
      <x:c r="U2689" s="12">
        <x:v>28.7</x:v>
      </x:c>
      <x:c r="V2689" s="12">
        <x:v>67.6</x:v>
      </x:c>
      <x:c r="W2689" s="12">
        <x:f>NA()</x:f>
      </x:c>
    </x:row>
    <x:row r="2690">
      <x:c r="A2690">
        <x:v>277627</x:v>
      </x:c>
      <x:c r="B2690" s="1">
        <x:v>44758.5959784375</x:v>
      </x:c>
      <x:c r="C2690" s="6">
        <x:v>47.0595909616667</x:v>
      </x:c>
      <x:c r="D2690" s="14" t="s">
        <x:v>92</x:v>
      </x:c>
      <x:c r="E2690" s="15">
        <x:v>44733.6636310532</x:v>
      </x:c>
      <x:c r="F2690" t="s">
        <x:v>97</x:v>
      </x:c>
      <x:c r="G2690" s="6">
        <x:v>99.7001609680817</x:v>
      </x:c>
      <x:c r="H2690" t="s">
        <x:v>95</x:v>
      </x:c>
      <x:c r="I2690" s="6">
        <x:v>30.1736321806989</x:v>
      </x:c>
      <x:c r="J2690" t="s">
        <x:v>93</x:v>
      </x:c>
      <x:c r="K2690" s="6">
        <x:v>1019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20.487</x:v>
      </x:c>
      <x:c r="S2690" s="8">
        <x:v>61592.6492210561</x:v>
      </x:c>
      <x:c r="T2690" s="12">
        <x:v>268941.706244588</x:v>
      </x:c>
      <x:c r="U2690" s="12">
        <x:v>28.7</x:v>
      </x:c>
      <x:c r="V2690" s="12">
        <x:v>67.6</x:v>
      </x:c>
      <x:c r="W2690" s="12">
        <x:f>NA()</x:f>
      </x:c>
    </x:row>
    <x:row r="2691">
      <x:c r="A2691">
        <x:v>277629</x:v>
      </x:c>
      <x:c r="B2691" s="1">
        <x:v>44758.595990081</x:v>
      </x:c>
      <x:c r="C2691" s="6">
        <x:v>47.0763929566667</x:v>
      </x:c>
      <x:c r="D2691" s="14" t="s">
        <x:v>92</x:v>
      </x:c>
      <x:c r="E2691" s="15">
        <x:v>44733.6636310532</x:v>
      </x:c>
      <x:c r="F2691" t="s">
        <x:v>97</x:v>
      </x:c>
      <x:c r="G2691" s="6">
        <x:v>99.739179045283</x:v>
      </x:c>
      <x:c r="H2691" t="s">
        <x:v>95</x:v>
      </x:c>
      <x:c r="I2691" s="6">
        <x:v>30.179735588687</x:v>
      </x:c>
      <x:c r="J2691" t="s">
        <x:v>93</x:v>
      </x:c>
      <x:c r="K2691" s="6">
        <x:v>1019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20.482</x:v>
      </x:c>
      <x:c r="S2691" s="8">
        <x:v>61592.440438289</x:v>
      </x:c>
      <x:c r="T2691" s="12">
        <x:v>268945.253442781</x:v>
      </x:c>
      <x:c r="U2691" s="12">
        <x:v>28.7</x:v>
      </x:c>
      <x:c r="V2691" s="12">
        <x:v>67.6</x:v>
      </x:c>
      <x:c r="W2691" s="12">
        <x:f>NA()</x:f>
      </x:c>
    </x:row>
    <x:row r="2692">
      <x:c r="A2692">
        <x:v>277637</x:v>
      </x:c>
      <x:c r="B2692" s="1">
        <x:v>44758.5960015394</x:v>
      </x:c>
      <x:c r="C2692" s="6">
        <x:v>47.0929230183333</x:v>
      </x:c>
      <x:c r="D2692" s="14" t="s">
        <x:v>92</x:v>
      </x:c>
      <x:c r="E2692" s="15">
        <x:v>44733.6636310532</x:v>
      </x:c>
      <x:c r="F2692" t="s">
        <x:v>97</x:v>
      </x:c>
      <x:c r="G2692" s="6">
        <x:v>99.7091635699765</x:v>
      </x:c>
      <x:c r="H2692" t="s">
        <x:v>95</x:v>
      </x:c>
      <x:c r="I2692" s="6">
        <x:v>30.1736321806989</x:v>
      </x:c>
      <x:c r="J2692" t="s">
        <x:v>93</x:v>
      </x:c>
      <x:c r="K2692" s="6">
        <x:v>1019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20.486</x:v>
      </x:c>
      <x:c r="S2692" s="8">
        <x:v>61594.1804949394</x:v>
      </x:c>
      <x:c r="T2692" s="12">
        <x:v>268945.780222496</x:v>
      </x:c>
      <x:c r="U2692" s="12">
        <x:v>28.7</x:v>
      </x:c>
      <x:c r="V2692" s="12">
        <x:v>67.6</x:v>
      </x:c>
      <x:c r="W2692" s="12">
        <x:f>NA()</x:f>
      </x:c>
    </x:row>
    <x:row r="2693">
      <x:c r="A2693">
        <x:v>277644</x:v>
      </x:c>
      <x:c r="B2693" s="1">
        <x:v>44758.5960132292</x:v>
      </x:c>
      <x:c r="C2693" s="6">
        <x:v>47.10973547</x:v>
      </x:c>
      <x:c r="D2693" s="14" t="s">
        <x:v>92</x:v>
      </x:c>
      <x:c r="E2693" s="15">
        <x:v>44733.6636310532</x:v>
      </x:c>
      <x:c r="F2693" t="s">
        <x:v>97</x:v>
      </x:c>
      <x:c r="G2693" s="6">
        <x:v>99.6341686797563</x:v>
      </x:c>
      <x:c r="H2693" t="s">
        <x:v>95</x:v>
      </x:c>
      <x:c r="I2693" s="6">
        <x:v>30.1858390077832</x:v>
      </x:c>
      <x:c r="J2693" t="s">
        <x:v>93</x:v>
      </x:c>
      <x:c r="K2693" s="6">
        <x:v>1019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20.493</x:v>
      </x:c>
      <x:c r="S2693" s="8">
        <x:v>61598.4344310234</x:v>
      </x:c>
      <x:c r="T2693" s="12">
        <x:v>268930.186373994</x:v>
      </x:c>
      <x:c r="U2693" s="12">
        <x:v>28.7</x:v>
      </x:c>
      <x:c r="V2693" s="12">
        <x:v>67.6</x:v>
      </x:c>
      <x:c r="W2693" s="12">
        <x:f>NA()</x:f>
      </x:c>
    </x:row>
    <x:row r="2694">
      <x:c r="A2694">
        <x:v>277648</x:v>
      </x:c>
      <x:c r="B2694" s="1">
        <x:v>44758.5960243403</x:v>
      </x:c>
      <x:c r="C2694" s="6">
        <x:v>47.12575131</x:v>
      </x:c>
      <x:c r="D2694" s="14" t="s">
        <x:v>92</x:v>
      </x:c>
      <x:c r="E2694" s="15">
        <x:v>44733.6636310532</x:v>
      </x:c>
      <x:c r="F2694" t="s">
        <x:v>97</x:v>
      </x:c>
      <x:c r="G2694" s="6">
        <x:v>99.6401675355414</x:v>
      </x:c>
      <x:c r="H2694" t="s">
        <x:v>95</x:v>
      </x:c>
      <x:c r="I2694" s="6">
        <x:v>30.179735588687</x:v>
      </x:c>
      <x:c r="J2694" t="s">
        <x:v>93</x:v>
      </x:c>
      <x:c r="K2694" s="6">
        <x:v>1019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20.493</x:v>
      </x:c>
      <x:c r="S2694" s="8">
        <x:v>61596.5309178548</x:v>
      </x:c>
      <x:c r="T2694" s="12">
        <x:v>268931.572280986</x:v>
      </x:c>
      <x:c r="U2694" s="12">
        <x:v>28.7</x:v>
      </x:c>
      <x:c r="V2694" s="12">
        <x:v>67.6</x:v>
      </x:c>
      <x:c r="W2694" s="12">
        <x:f>NA()</x:f>
      </x:c>
    </x:row>
    <x:row r="2695">
      <x:c r="A2695">
        <x:v>277657</x:v>
      </x:c>
      <x:c r="B2695" s="1">
        <x:v>44758.5960361111</x:v>
      </x:c>
      <x:c r="C2695" s="6">
        <x:v>47.1426725933333</x:v>
      </x:c>
      <x:c r="D2695" s="14" t="s">
        <x:v>92</x:v>
      </x:c>
      <x:c r="E2695" s="15">
        <x:v>44733.6636310532</x:v>
      </x:c>
      <x:c r="F2695" t="s">
        <x:v>97</x:v>
      </x:c>
      <x:c r="G2695" s="6">
        <x:v>99.6851573422168</x:v>
      </x:c>
      <x:c r="H2695" t="s">
        <x:v>95</x:v>
      </x:c>
      <x:c r="I2695" s="6">
        <x:v>30.179735588687</x:v>
      </x:c>
      <x:c r="J2695" t="s">
        <x:v>93</x:v>
      </x:c>
      <x:c r="K2695" s="6">
        <x:v>1019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20.488</x:v>
      </x:c>
      <x:c r="S2695" s="8">
        <x:v>61601.8815473062</x:v>
      </x:c>
      <x:c r="T2695" s="12">
        <x:v>268941.528953566</x:v>
      </x:c>
      <x:c r="U2695" s="12">
        <x:v>28.7</x:v>
      </x:c>
      <x:c r="V2695" s="12">
        <x:v>67.6</x:v>
      </x:c>
      <x:c r="W2695" s="12">
        <x:f>NA()</x:f>
      </x:c>
    </x:row>
    <x:row r="2696">
      <x:c r="A2696">
        <x:v>277664</x:v>
      </x:c>
      <x:c r="B2696" s="1">
        <x:v>44758.5960478819</x:v>
      </x:c>
      <x:c r="C2696" s="6">
        <x:v>47.1596066866667</x:v>
      </x:c>
      <x:c r="D2696" s="14" t="s">
        <x:v>92</x:v>
      </x:c>
      <x:c r="E2696" s="15">
        <x:v>44733.6636310532</x:v>
      </x:c>
      <x:c r="F2696" t="s">
        <x:v>97</x:v>
      </x:c>
      <x:c r="G2696" s="6">
        <x:v>99.5892071968386</x:v>
      </x:c>
      <x:c r="H2696" t="s">
        <x:v>95</x:v>
      </x:c>
      <x:c r="I2696" s="6">
        <x:v>30.1858390077832</x:v>
      </x:c>
      <x:c r="J2696" t="s">
        <x:v>93</x:v>
      </x:c>
      <x:c r="K2696" s="6">
        <x:v>1019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20.498</x:v>
      </x:c>
      <x:c r="S2696" s="8">
        <x:v>61602.4959038262</x:v>
      </x:c>
      <x:c r="T2696" s="12">
        <x:v>268942.187942613</x:v>
      </x:c>
      <x:c r="U2696" s="12">
        <x:v>28.7</x:v>
      </x:c>
      <x:c r="V2696" s="12">
        <x:v>67.6</x:v>
      </x:c>
      <x:c r="W2696" s="12">
        <x:f>NA()</x:f>
      </x:c>
    </x:row>
    <x:row r="2697">
      <x:c r="A2697">
        <x:v>277665</x:v>
      </x:c>
      <x:c r="B2697" s="1">
        <x:v>44758.5960590625</x:v>
      </x:c>
      <x:c r="C2697" s="6">
        <x:v>47.17572335</x:v>
      </x:c>
      <x:c r="D2697" s="14" t="s">
        <x:v>92</x:v>
      </x:c>
      <x:c r="E2697" s="15">
        <x:v>44733.6636310532</x:v>
      </x:c>
      <x:c r="F2697" t="s">
        <x:v>97</x:v>
      </x:c>
      <x:c r="G2697" s="6">
        <x:v>99.6611578973382</x:v>
      </x:c>
      <x:c r="H2697" t="s">
        <x:v>95</x:v>
      </x:c>
      <x:c r="I2697" s="6">
        <x:v>30.1858390077832</x:v>
      </x:c>
      <x:c r="J2697" t="s">
        <x:v>93</x:v>
      </x:c>
      <x:c r="K2697" s="6">
        <x:v>1019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20.49</x:v>
      </x:c>
      <x:c r="S2697" s="8">
        <x:v>61600.1096746079</x:v>
      </x:c>
      <x:c r="T2697" s="12">
        <x:v>268934.191829493</x:v>
      </x:c>
      <x:c r="U2697" s="12">
        <x:v>28.7</x:v>
      </x:c>
      <x:c r="V2697" s="12">
        <x:v>67.6</x:v>
      </x:c>
      <x:c r="W2697" s="12">
        <x:f>NA()</x:f>
      </x:c>
    </x:row>
    <x:row r="2698">
      <x:c r="A2698">
        <x:v>277672</x:v>
      </x:c>
      <x:c r="B2698" s="1">
        <x:v>44758.5960708333</x:v>
      </x:c>
      <x:c r="C2698" s="6">
        <x:v>47.1926789783333</x:v>
      </x:c>
      <x:c r="D2698" s="14" t="s">
        <x:v>92</x:v>
      </x:c>
      <x:c r="E2698" s="15">
        <x:v>44733.6636310532</x:v>
      </x:c>
      <x:c r="F2698" t="s">
        <x:v>97</x:v>
      </x:c>
      <x:c r="G2698" s="6">
        <x:v>99.6641608439135</x:v>
      </x:c>
      <x:c r="H2698" t="s">
        <x:v>95</x:v>
      </x:c>
      <x:c r="I2698" s="6">
        <x:v>30.1736321806989</x:v>
      </x:c>
      <x:c r="J2698" t="s">
        <x:v>93</x:v>
      </x:c>
      <x:c r="K2698" s="6">
        <x:v>1019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20.491</x:v>
      </x:c>
      <x:c r="S2698" s="8">
        <x:v>61594.8037700652</x:v>
      </x:c>
      <x:c r="T2698" s="12">
        <x:v>268947.770603435</x:v>
      </x:c>
      <x:c r="U2698" s="12">
        <x:v>28.7</x:v>
      </x:c>
      <x:c r="V2698" s="12">
        <x:v>67.6</x:v>
      </x:c>
      <x:c r="W2698" s="12">
        <x:f>NA()</x:f>
      </x:c>
    </x:row>
    <x:row r="2699">
      <x:c r="A2699">
        <x:v>277677</x:v>
      </x:c>
      <x:c r="B2699" s="1">
        <x:v>44758.5960825579</x:v>
      </x:c>
      <x:c r="C2699" s="6">
        <x:v>47.209573095</x:v>
      </x:c>
      <x:c r="D2699" s="14" t="s">
        <x:v>92</x:v>
      </x:c>
      <x:c r="E2699" s="15">
        <x:v>44733.6636310532</x:v>
      </x:c>
      <x:c r="F2699" t="s">
        <x:v>97</x:v>
      </x:c>
      <x:c r="G2699" s="6">
        <x:v>99.6461669496435</x:v>
      </x:c>
      <x:c r="H2699" t="s">
        <x:v>95</x:v>
      </x:c>
      <x:c r="I2699" s="6">
        <x:v>30.1736321806989</x:v>
      </x:c>
      <x:c r="J2699" t="s">
        <x:v>93</x:v>
      </x:c>
      <x:c r="K2699" s="6">
        <x:v>1019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20.493</x:v>
      </x:c>
      <x:c r="S2699" s="8">
        <x:v>61593.2466466903</x:v>
      </x:c>
      <x:c r="T2699" s="12">
        <x:v>268948.105775398</x:v>
      </x:c>
      <x:c r="U2699" s="12">
        <x:v>28.7</x:v>
      </x:c>
      <x:c r="V2699" s="12">
        <x:v>67.6</x:v>
      </x:c>
      <x:c r="W2699" s="12">
        <x:f>NA()</x:f>
      </x:c>
    </x:row>
    <x:row r="2700">
      <x:c r="A2700">
        <x:v>277683</x:v>
      </x:c>
      <x:c r="B2700" s="1">
        <x:v>44758.5960942477</x:v>
      </x:c>
      <x:c r="C2700" s="6">
        <x:v>47.2264025816667</x:v>
      </x:c>
      <x:c r="D2700" s="14" t="s">
        <x:v>92</x:v>
      </x:c>
      <x:c r="E2700" s="15">
        <x:v>44733.6636310532</x:v>
      </x:c>
      <x:c r="F2700" t="s">
        <x:v>97</x:v>
      </x:c>
      <x:c r="G2700" s="6">
        <x:v>99.6731593327629</x:v>
      </x:c>
      <x:c r="H2700" t="s">
        <x:v>95</x:v>
      </x:c>
      <x:c r="I2700" s="6">
        <x:v>30.1736321806989</x:v>
      </x:c>
      <x:c r="J2700" t="s">
        <x:v>93</x:v>
      </x:c>
      <x:c r="K2700" s="6">
        <x:v>1019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20.49</x:v>
      </x:c>
      <x:c r="S2700" s="8">
        <x:v>61602.992540297</x:v>
      </x:c>
      <x:c r="T2700" s="12">
        <x:v>268937.704370899</x:v>
      </x:c>
      <x:c r="U2700" s="12">
        <x:v>28.7</x:v>
      </x:c>
      <x:c r="V2700" s="12">
        <x:v>67.6</x:v>
      </x:c>
      <x:c r="W2700" s="12">
        <x:f>NA()</x:f>
      </x:c>
    </x:row>
    <x:row r="2701">
      <x:c r="A2701">
        <x:v>277692</x:v>
      </x:c>
      <x:c r="B2701" s="1">
        <x:v>44758.5961053588</x:v>
      </x:c>
      <x:c r="C2701" s="6">
        <x:v>47.2424061783333</x:v>
      </x:c>
      <x:c r="D2701" s="14" t="s">
        <x:v>92</x:v>
      </x:c>
      <x:c r="E2701" s="15">
        <x:v>44733.6636310532</x:v>
      </x:c>
      <x:c r="F2701" t="s">
        <x:v>97</x:v>
      </x:c>
      <x:c r="G2701" s="6">
        <x:v>99.6671583358175</x:v>
      </x:c>
      <x:c r="H2701" t="s">
        <x:v>95</x:v>
      </x:c>
      <x:c r="I2701" s="6">
        <x:v>30.179735588687</x:v>
      </x:c>
      <x:c r="J2701" t="s">
        <x:v>93</x:v>
      </x:c>
      <x:c r="K2701" s="6">
        <x:v>1019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20.49</x:v>
      </x:c>
      <x:c r="S2701" s="8">
        <x:v>61602.0176132371</x:v>
      </x:c>
      <x:c r="T2701" s="12">
        <x:v>268930.262723954</x:v>
      </x:c>
      <x:c r="U2701" s="12">
        <x:v>28.7</x:v>
      </x:c>
      <x:c r="V2701" s="12">
        <x:v>67.6</x:v>
      </x:c>
      <x:c r="W2701" s="12">
        <x:f>NA()</x:f>
      </x:c>
    </x:row>
    <x:row r="2702">
      <x:c r="A2702">
        <x:v>277699</x:v>
      </x:c>
      <x:c r="B2702" s="1">
        <x:v>44758.5961170949</x:v>
      </x:c>
      <x:c r="C2702" s="6">
        <x:v>47.259282315</x:v>
      </x:c>
      <x:c r="D2702" s="14" t="s">
        <x:v>92</x:v>
      </x:c>
      <x:c r="E2702" s="15">
        <x:v>44733.6636310532</x:v>
      </x:c>
      <x:c r="F2702" t="s">
        <x:v>97</x:v>
      </x:c>
      <x:c r="G2702" s="6">
        <x:v>99.6311726572979</x:v>
      </x:c>
      <x:c r="H2702" t="s">
        <x:v>95</x:v>
      </x:c>
      <x:c r="I2702" s="6">
        <x:v>30.179735588687</x:v>
      </x:c>
      <x:c r="J2702" t="s">
        <x:v>93</x:v>
      </x:c>
      <x:c r="K2702" s="6">
        <x:v>1019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20.494</x:v>
      </x:c>
      <x:c r="S2702" s="8">
        <x:v>61609.7409499359</x:v>
      </x:c>
      <x:c r="T2702" s="12">
        <x:v>268942.195999024</x:v>
      </x:c>
      <x:c r="U2702" s="12">
        <x:v>28.7</x:v>
      </x:c>
      <x:c r="V2702" s="12">
        <x:v>67.6</x:v>
      </x:c>
      <x:c r="W2702" s="12">
        <x:f>NA()</x:f>
      </x:c>
    </x:row>
    <x:row r="2703">
      <x:c r="A2703">
        <x:v>277705</x:v>
      </x:c>
      <x:c r="B2703" s="1">
        <x:v>44758.5961287384</x:v>
      </x:c>
      <x:c r="C2703" s="6">
        <x:v>47.2760784766667</x:v>
      </x:c>
      <x:c r="D2703" s="14" t="s">
        <x:v>92</x:v>
      </x:c>
      <x:c r="E2703" s="15">
        <x:v>44733.6636310532</x:v>
      </x:c>
      <x:c r="F2703" t="s">
        <x:v>97</x:v>
      </x:c>
      <x:c r="G2703" s="6">
        <x:v>99.6791558483117</x:v>
      </x:c>
      <x:c r="H2703" t="s">
        <x:v>95</x:v>
      </x:c>
      <x:c r="I2703" s="6">
        <x:v>30.1858390077832</x:v>
      </x:c>
      <x:c r="J2703" t="s">
        <x:v>93</x:v>
      </x:c>
      <x:c r="K2703" s="6">
        <x:v>1019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20.488</x:v>
      </x:c>
      <x:c r="S2703" s="8">
        <x:v>61606.9333348176</x:v>
      </x:c>
      <x:c r="T2703" s="12">
        <x:v>268951.559802709</x:v>
      </x:c>
      <x:c r="U2703" s="12">
        <x:v>28.7</x:v>
      </x:c>
      <x:c r="V2703" s="12">
        <x:v>67.6</x:v>
      </x:c>
      <x:c r="W2703" s="12">
        <x:f>NA()</x:f>
      </x:c>
    </x:row>
    <x:row r="2704">
      <x:c r="A2704">
        <x:v>277710</x:v>
      </x:c>
      <x:c r="B2704" s="1">
        <x:v>44758.5961404282</x:v>
      </x:c>
      <x:c r="C2704" s="6">
        <x:v>47.2928913983333</x:v>
      </x:c>
      <x:c r="D2704" s="14" t="s">
        <x:v>92</x:v>
      </x:c>
      <x:c r="E2704" s="15">
        <x:v>44733.6636310532</x:v>
      </x:c>
      <x:c r="F2704" t="s">
        <x:v>97</x:v>
      </x:c>
      <x:c r="G2704" s="6">
        <x:v>99.6311726572979</x:v>
      </x:c>
      <x:c r="H2704" t="s">
        <x:v>95</x:v>
      </x:c>
      <x:c r="I2704" s="6">
        <x:v>30.179735588687</x:v>
      </x:c>
      <x:c r="J2704" t="s">
        <x:v>93</x:v>
      </x:c>
      <x:c r="K2704" s="6">
        <x:v>1019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20.494</x:v>
      </x:c>
      <x:c r="S2704" s="8">
        <x:v>61608.2143010016</x:v>
      </x:c>
      <x:c r="T2704" s="12">
        <x:v>268933.821988806</x:v>
      </x:c>
      <x:c r="U2704" s="12">
        <x:v>28.7</x:v>
      </x:c>
      <x:c r="V2704" s="12">
        <x:v>67.6</x:v>
      </x:c>
      <x:c r="W2704" s="12">
        <x:f>NA()</x:f>
      </x:c>
    </x:row>
    <x:row r="2705">
      <x:c r="A2705">
        <x:v>277716</x:v>
      </x:c>
      <x:c r="B2705" s="1">
        <x:v>44758.5961521181</x:v>
      </x:c>
      <x:c r="C2705" s="6">
        <x:v>47.309719155</x:v>
      </x:c>
      <x:c r="D2705" s="14" t="s">
        <x:v>92</x:v>
      </x:c>
      <x:c r="E2705" s="15">
        <x:v>44733.6636310532</x:v>
      </x:c>
      <x:c r="F2705" t="s">
        <x:v>97</x:v>
      </x:c>
      <x:c r="G2705" s="6">
        <x:v>99.6581603746417</x:v>
      </x:c>
      <x:c r="H2705" t="s">
        <x:v>95</x:v>
      </x:c>
      <x:c r="I2705" s="6">
        <x:v>30.179735588687</x:v>
      </x:c>
      <x:c r="J2705" t="s">
        <x:v>93</x:v>
      </x:c>
      <x:c r="K2705" s="6">
        <x:v>1019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20.491</x:v>
      </x:c>
      <x:c r="S2705" s="8">
        <x:v>61603.3895415141</x:v>
      </x:c>
      <x:c r="T2705" s="12">
        <x:v>268936.255389235</x:v>
      </x:c>
      <x:c r="U2705" s="12">
        <x:v>28.7</x:v>
      </x:c>
      <x:c r="V2705" s="12">
        <x:v>67.6</x:v>
      </x:c>
      <x:c r="W2705" s="12">
        <x:f>NA()</x:f>
      </x:c>
    </x:row>
    <x:row r="2706">
      <x:c r="A2706">
        <x:v>277723</x:v>
      </x:c>
      <x:c r="B2706" s="1">
        <x:v>44758.5961632292</x:v>
      </x:c>
      <x:c r="C2706" s="6">
        <x:v>47.3257365383333</x:v>
      </x:c>
      <x:c r="D2706" s="14" t="s">
        <x:v>92</x:v>
      </x:c>
      <x:c r="E2706" s="15">
        <x:v>44733.6636310532</x:v>
      </x:c>
      <x:c r="F2706" t="s">
        <x:v>97</x:v>
      </x:c>
      <x:c r="G2706" s="6">
        <x:v>99.6461669496435</x:v>
      </x:c>
      <x:c r="H2706" t="s">
        <x:v>95</x:v>
      </x:c>
      <x:c r="I2706" s="6">
        <x:v>30.1736321806989</x:v>
      </x:c>
      <x:c r="J2706" t="s">
        <x:v>93</x:v>
      </x:c>
      <x:c r="K2706" s="6">
        <x:v>1019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20.493</x:v>
      </x:c>
      <x:c r="S2706" s="8">
        <x:v>61608.9817375851</x:v>
      </x:c>
      <x:c r="T2706" s="12">
        <x:v>268930.955756991</x:v>
      </x:c>
      <x:c r="U2706" s="12">
        <x:v>28.7</x:v>
      </x:c>
      <x:c r="V2706" s="12">
        <x:v>67.6</x:v>
      </x:c>
      <x:c r="W2706" s="12">
        <x:f>NA()</x:f>
      </x:c>
    </x:row>
    <x:row r="2707">
      <x:c r="A2707">
        <x:v>277727</x:v>
      </x:c>
      <x:c r="B2707" s="1">
        <x:v>44758.596174919</x:v>
      </x:c>
      <x:c r="C2707" s="6">
        <x:v>47.3425467833333</x:v>
      </x:c>
      <x:c r="D2707" s="14" t="s">
        <x:v>92</x:v>
      </x:c>
      <x:c r="E2707" s="15">
        <x:v>44733.6636310532</x:v>
      </x:c>
      <x:c r="F2707" t="s">
        <x:v>97</x:v>
      </x:c>
      <x:c r="G2707" s="6">
        <x:v>99.6461669496435</x:v>
      </x:c>
      <x:c r="H2707" t="s">
        <x:v>95</x:v>
      </x:c>
      <x:c r="I2707" s="6">
        <x:v>30.1736321806989</x:v>
      </x:c>
      <x:c r="J2707" t="s">
        <x:v>93</x:v>
      </x:c>
      <x:c r="K2707" s="6">
        <x:v>1019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20.493</x:v>
      </x:c>
      <x:c r="S2707" s="8">
        <x:v>61610.1519853872</x:v>
      </x:c>
      <x:c r="T2707" s="12">
        <x:v>268940.254390956</x:v>
      </x:c>
      <x:c r="U2707" s="12">
        <x:v>28.7</x:v>
      </x:c>
      <x:c r="V2707" s="12">
        <x:v>67.6</x:v>
      </x:c>
      <x:c r="W2707" s="12">
        <x:f>NA()</x:f>
      </x:c>
    </x:row>
    <x:row r="2708">
      <x:c r="A2708">
        <x:v>277734</x:v>
      </x:c>
      <x:c r="B2708" s="1">
        <x:v>44758.5961866088</x:v>
      </x:c>
      <x:c r="C2708" s="6">
        <x:v>47.3593881816667</x:v>
      </x:c>
      <x:c r="D2708" s="14" t="s">
        <x:v>92</x:v>
      </x:c>
      <x:c r="E2708" s="15">
        <x:v>44733.6636310532</x:v>
      </x:c>
      <x:c r="F2708" t="s">
        <x:v>97</x:v>
      </x:c>
      <x:c r="G2708" s="6">
        <x:v>99.6551633829269</x:v>
      </x:c>
      <x:c r="H2708" t="s">
        <x:v>95</x:v>
      </x:c>
      <x:c r="I2708" s="6">
        <x:v>30.1736321806989</x:v>
      </x:c>
      <x:c r="J2708" t="s">
        <x:v>93</x:v>
      </x:c>
      <x:c r="K2708" s="6">
        <x:v>1019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20.492</x:v>
      </x:c>
      <x:c r="S2708" s="8">
        <x:v>61608.6757910622</x:v>
      </x:c>
      <x:c r="T2708" s="12">
        <x:v>268937.982831151</x:v>
      </x:c>
      <x:c r="U2708" s="12">
        <x:v>28.7</x:v>
      </x:c>
      <x:c r="V2708" s="12">
        <x:v>67.6</x:v>
      </x:c>
      <x:c r="W2708" s="12">
        <x:f>NA()</x:f>
      </x:c>
    </x:row>
    <x:row r="2709">
      <x:c r="A2709">
        <x:v>277742</x:v>
      </x:c>
      <x:c r="B2709" s="1">
        <x:v>44758.5961982986</x:v>
      </x:c>
      <x:c r="C2709" s="6">
        <x:v>47.3762438183333</x:v>
      </x:c>
      <x:c r="D2709" s="14" t="s">
        <x:v>92</x:v>
      </x:c>
      <x:c r="E2709" s="15">
        <x:v>44733.6636310532</x:v>
      </x:c>
      <x:c r="F2709" t="s">
        <x:v>97</x:v>
      </x:c>
      <x:c r="G2709" s="6">
        <x:v>99.6611578973382</x:v>
      </x:c>
      <x:c r="H2709" t="s">
        <x:v>95</x:v>
      </x:c>
      <x:c r="I2709" s="6">
        <x:v>30.1858390077832</x:v>
      </x:c>
      <x:c r="J2709" t="s">
        <x:v>93</x:v>
      </x:c>
      <x:c r="K2709" s="6">
        <x:v>1019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20.49</x:v>
      </x:c>
      <x:c r="S2709" s="8">
        <x:v>61614.2394783229</x:v>
      </x:c>
      <x:c r="T2709" s="12">
        <x:v>268937.901956171</x:v>
      </x:c>
      <x:c r="U2709" s="12">
        <x:v>28.7</x:v>
      </x:c>
      <x:c r="V2709" s="12">
        <x:v>67.6</x:v>
      </x:c>
      <x:c r="W2709" s="12">
        <x:f>NA()</x:f>
      </x:c>
    </x:row>
    <x:row r="2710">
      <x:c r="A2710">
        <x:v>277746</x:v>
      </x:c>
      <x:c r="B2710" s="1">
        <x:v>44758.5962095255</x:v>
      </x:c>
      <x:c r="C2710" s="6">
        <x:v>47.3923913416667</x:v>
      </x:c>
      <x:c r="D2710" s="14" t="s">
        <x:v>92</x:v>
      </x:c>
      <x:c r="E2710" s="15">
        <x:v>44733.6636310532</x:v>
      </x:c>
      <x:c r="F2710" t="s">
        <x:v>97</x:v>
      </x:c>
      <x:c r="G2710" s="6">
        <x:v>99.6551633829269</x:v>
      </x:c>
      <x:c r="H2710" t="s">
        <x:v>95</x:v>
      </x:c>
      <x:c r="I2710" s="6">
        <x:v>30.1736321806989</x:v>
      </x:c>
      <x:c r="J2710" t="s">
        <x:v>93</x:v>
      </x:c>
      <x:c r="K2710" s="6">
        <x:v>1019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20.492</x:v>
      </x:c>
      <x:c r="S2710" s="8">
        <x:v>61608.7012154614</x:v>
      </x:c>
      <x:c r="T2710" s="12">
        <x:v>268931.387307689</x:v>
      </x:c>
      <x:c r="U2710" s="12">
        <x:v>28.7</x:v>
      </x:c>
      <x:c r="V2710" s="12">
        <x:v>67.6</x:v>
      </x:c>
      <x:c r="W2710" s="12">
        <x:f>NA()</x:f>
      </x:c>
    </x:row>
    <x:row r="2711">
      <x:c r="A2711">
        <x:v>277750</x:v>
      </x:c>
      <x:c r="B2711" s="1">
        <x:v>44758.5962211806</x:v>
      </x:c>
      <x:c r="C2711" s="6">
        <x:v>47.4091828566667</x:v>
      </x:c>
      <x:c r="D2711" s="14" t="s">
        <x:v>92</x:v>
      </x:c>
      <x:c r="E2711" s="15">
        <x:v>44733.6636310532</x:v>
      </x:c>
      <x:c r="F2711" t="s">
        <x:v>97</x:v>
      </x:c>
      <x:c r="G2711" s="6">
        <x:v>99.6161810054279</x:v>
      </x:c>
      <x:c r="H2711" t="s">
        <x:v>95</x:v>
      </x:c>
      <x:c r="I2711" s="6">
        <x:v>30.1858390077832</x:v>
      </x:c>
      <x:c r="J2711" t="s">
        <x:v>93</x:v>
      </x:c>
      <x:c r="K2711" s="6">
        <x:v>1019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20.495</x:v>
      </x:c>
      <x:c r="S2711" s="8">
        <x:v>61611.2190999712</x:v>
      </x:c>
      <x:c r="T2711" s="12">
        <x:v>268940.473719856</x:v>
      </x:c>
      <x:c r="U2711" s="12">
        <x:v>28.7</x:v>
      </x:c>
      <x:c r="V2711" s="12">
        <x:v>67.6</x:v>
      </x:c>
      <x:c r="W2711" s="12">
        <x:f>NA()</x:f>
      </x:c>
    </x:row>
    <x:row r="2712">
      <x:c r="A2712">
        <x:v>277758</x:v>
      </x:c>
      <x:c r="B2712" s="1">
        <x:v>44758.5962328704</x:v>
      </x:c>
      <x:c r="C2712" s="6">
        <x:v>47.4260256766667</x:v>
      </x:c>
      <x:c r="D2712" s="14" t="s">
        <x:v>92</x:v>
      </x:c>
      <x:c r="E2712" s="15">
        <x:v>44733.6636310532</x:v>
      </x:c>
      <x:c r="F2712" t="s">
        <x:v>97</x:v>
      </x:c>
      <x:c r="G2712" s="6">
        <x:v>99.6401675355414</x:v>
      </x:c>
      <x:c r="H2712" t="s">
        <x:v>95</x:v>
      </x:c>
      <x:c r="I2712" s="6">
        <x:v>30.179735588687</x:v>
      </x:c>
      <x:c r="J2712" t="s">
        <x:v>93</x:v>
      </x:c>
      <x:c r="K2712" s="6">
        <x:v>1019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20.493</x:v>
      </x:c>
      <x:c r="S2712" s="8">
        <x:v>61609.8951072352</x:v>
      </x:c>
      <x:c r="T2712" s="12">
        <x:v>268933.160811405</x:v>
      </x:c>
      <x:c r="U2712" s="12">
        <x:v>28.7</x:v>
      </x:c>
      <x:c r="V2712" s="12">
        <x:v>67.6</x:v>
      </x:c>
      <x:c r="W2712" s="12">
        <x:f>NA()</x:f>
      </x:c>
    </x:row>
    <x:row r="2713">
      <x:c r="A2713">
        <x:v>277762</x:v>
      </x:c>
      <x:c r="B2713" s="1">
        <x:v>44758.5962446759</x:v>
      </x:c>
      <x:c r="C2713" s="6">
        <x:v>47.4430210866667</x:v>
      </x:c>
      <x:c r="D2713" s="14" t="s">
        <x:v>92</x:v>
      </x:c>
      <x:c r="E2713" s="15">
        <x:v>44733.6636310532</x:v>
      </x:c>
      <x:c r="F2713" t="s">
        <x:v>97</x:v>
      </x:c>
      <x:c r="G2713" s="6">
        <x:v>99.6191838144202</x:v>
      </x:c>
      <x:c r="H2713" t="s">
        <x:v>95</x:v>
      </x:c>
      <x:c r="I2713" s="6">
        <x:v>30.1736321806989</x:v>
      </x:c>
      <x:c r="J2713" t="s">
        <x:v>93</x:v>
      </x:c>
      <x:c r="K2713" s="6">
        <x:v>1019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20.496</x:v>
      </x:c>
      <x:c r="S2713" s="8">
        <x:v>61615.1449191708</x:v>
      </x:c>
      <x:c r="T2713" s="12">
        <x:v>268935.310582988</x:v>
      </x:c>
      <x:c r="U2713" s="12">
        <x:v>28.7</x:v>
      </x:c>
      <x:c r="V2713" s="12">
        <x:v>67.6</x:v>
      </x:c>
      <x:c r="W2713" s="12">
        <x:f>NA()</x:f>
      </x:c>
    </x:row>
    <x:row r="2714">
      <x:c r="A2714">
        <x:v>277767</x:v>
      </x:c>
      <x:c r="B2714" s="1">
        <x:v>44758.5962563657</x:v>
      </x:c>
      <x:c r="C2714" s="6">
        <x:v>47.45984457</x:v>
      </x:c>
      <x:c r="D2714" s="14" t="s">
        <x:v>92</x:v>
      </x:c>
      <x:c r="E2714" s="15">
        <x:v>44733.6636310532</x:v>
      </x:c>
      <x:c r="F2714" t="s">
        <x:v>97</x:v>
      </x:c>
      <x:c r="G2714" s="6">
        <x:v>99.6371715439042</x:v>
      </x:c>
      <x:c r="H2714" t="s">
        <x:v>95</x:v>
      </x:c>
      <x:c r="I2714" s="6">
        <x:v>30.1736321806989</x:v>
      </x:c>
      <x:c r="J2714" t="s">
        <x:v>93</x:v>
      </x:c>
      <x:c r="K2714" s="6">
        <x:v>1019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20.494</x:v>
      </x:c>
      <x:c r="S2714" s="8">
        <x:v>61612.3120184904</x:v>
      </x:c>
      <x:c r="T2714" s="12">
        <x:v>268943.802962819</x:v>
      </x:c>
      <x:c r="U2714" s="12">
        <x:v>28.7</x:v>
      </x:c>
      <x:c r="V2714" s="12">
        <x:v>67.6</x:v>
      </x:c>
      <x:c r="W2714" s="12">
        <x:f>NA()</x:f>
      </x:c>
    </x:row>
    <x:row r="2715">
      <x:c r="A2715">
        <x:v>277773</x:v>
      </x:c>
      <x:c r="B2715" s="1">
        <x:v>44758.5962675116</x:v>
      </x:c>
      <x:c r="C2715" s="6">
        <x:v>47.4759165933333</x:v>
      </x:c>
      <x:c r="D2715" s="14" t="s">
        <x:v>92</x:v>
      </x:c>
      <x:c r="E2715" s="15">
        <x:v>44733.6636310532</x:v>
      </x:c>
      <x:c r="F2715" t="s">
        <x:v>97</x:v>
      </x:c>
      <x:c r="G2715" s="6">
        <x:v>99.6701563587935</x:v>
      </x:c>
      <x:c r="H2715" t="s">
        <x:v>95</x:v>
      </x:c>
      <x:c r="I2715" s="6">
        <x:v>30.1858390077832</x:v>
      </x:c>
      <x:c r="J2715" t="s">
        <x:v>93</x:v>
      </x:c>
      <x:c r="K2715" s="6">
        <x:v>1019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20.489</x:v>
      </x:c>
      <x:c r="S2715" s="8">
        <x:v>61614.9067374111</x:v>
      </x:c>
      <x:c r="T2715" s="12">
        <x:v>268935.712218739</x:v>
      </x:c>
      <x:c r="U2715" s="12">
        <x:v>28.7</x:v>
      </x:c>
      <x:c r="V2715" s="12">
        <x:v>67.6</x:v>
      </x:c>
      <x:c r="W2715" s="12">
        <x:f>NA()</x:f>
      </x:c>
    </x:row>
    <x:row r="2716">
      <x:c r="A2716">
        <x:v>277779</x:v>
      </x:c>
      <x:c r="B2716" s="1">
        <x:v>44758.5962792824</x:v>
      </x:c>
      <x:c r="C2716" s="6">
        <x:v>47.492847155</x:v>
      </x:c>
      <x:c r="D2716" s="14" t="s">
        <x:v>92</x:v>
      </x:c>
      <x:c r="E2716" s="15">
        <x:v>44733.6636310532</x:v>
      </x:c>
      <x:c r="F2716" t="s">
        <x:v>97</x:v>
      </x:c>
      <x:c r="G2716" s="6">
        <x:v>99.5802179807795</x:v>
      </x:c>
      <x:c r="H2716" t="s">
        <x:v>95</x:v>
      </x:c>
      <x:c r="I2716" s="6">
        <x:v>30.1858390077832</x:v>
      </x:c>
      <x:c r="J2716" t="s">
        <x:v>93</x:v>
      </x:c>
      <x:c r="K2716" s="6">
        <x:v>1019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20.499</x:v>
      </x:c>
      <x:c r="S2716" s="8">
        <x:v>61620.9861894451</x:v>
      </x:c>
      <x:c r="T2716" s="12">
        <x:v>268947.364994431</x:v>
      </x:c>
      <x:c r="U2716" s="12">
        <x:v>28.7</x:v>
      </x:c>
      <x:c r="V2716" s="12">
        <x:v>67.6</x:v>
      </x:c>
      <x:c r="W2716" s="12">
        <x:f>NA()</x:f>
      </x:c>
    </x:row>
    <x:row r="2717">
      <x:c r="A2717">
        <x:v>277789</x:v>
      </x:c>
      <x:c r="B2717" s="1">
        <x:v>44758.5962910069</x:v>
      </x:c>
      <x:c r="C2717" s="6">
        <x:v>47.5097361016667</x:v>
      </x:c>
      <x:c r="D2717" s="14" t="s">
        <x:v>92</x:v>
      </x:c>
      <x:c r="E2717" s="15">
        <x:v>44733.6636310532</x:v>
      </x:c>
      <x:c r="F2717" t="s">
        <x:v>97</x:v>
      </x:c>
      <x:c r="G2717" s="6">
        <x:v>99.6371715439042</x:v>
      </x:c>
      <x:c r="H2717" t="s">
        <x:v>95</x:v>
      </x:c>
      <x:c r="I2717" s="6">
        <x:v>30.1736321806989</x:v>
      </x:c>
      <x:c r="J2717" t="s">
        <x:v>93</x:v>
      </x:c>
      <x:c r="K2717" s="6">
        <x:v>1019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20.494</x:v>
      </x:c>
      <x:c r="S2717" s="8">
        <x:v>61615.1934473557</x:v>
      </x:c>
      <x:c r="T2717" s="12">
        <x:v>268940.031773481</x:v>
      </x:c>
      <x:c r="U2717" s="12">
        <x:v>28.7</x:v>
      </x:c>
      <x:c r="V2717" s="12">
        <x:v>67.6</x:v>
      </x:c>
      <x:c r="W2717" s="12">
        <x:f>NA()</x:f>
      </x:c>
    </x:row>
    <x:row r="2718">
      <x:c r="A2718">
        <x:v>277796</x:v>
      </x:c>
      <x:c r="B2718" s="1">
        <x:v>44758.5963021643</x:v>
      </x:c>
      <x:c r="C2718" s="6">
        <x:v>47.5257967633333</x:v>
      </x:c>
      <x:c r="D2718" s="14" t="s">
        <x:v>92</x:v>
      </x:c>
      <x:c r="E2718" s="15">
        <x:v>44733.6636310532</x:v>
      </x:c>
      <x:c r="F2718" t="s">
        <x:v>97</x:v>
      </x:c>
      <x:c r="G2718" s="6">
        <x:v>99.6311726572979</x:v>
      </x:c>
      <x:c r="H2718" t="s">
        <x:v>95</x:v>
      </x:c>
      <x:c r="I2718" s="6">
        <x:v>30.179735588687</x:v>
      </x:c>
      <x:c r="J2718" t="s">
        <x:v>93</x:v>
      </x:c>
      <x:c r="K2718" s="6">
        <x:v>1019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20.494</x:v>
      </x:c>
      <x:c r="S2718" s="8">
        <x:v>61616.3868149066</x:v>
      </x:c>
      <x:c r="T2718" s="12">
        <x:v>268937.78124357</x:v>
      </x:c>
      <x:c r="U2718" s="12">
        <x:v>28.7</x:v>
      </x:c>
      <x:c r="V2718" s="12">
        <x:v>67.6</x:v>
      </x:c>
      <x:c r="W2718" s="12">
        <x:f>NA()</x:f>
      </x:c>
    </x:row>
    <x:row r="2719">
      <x:c r="A2719">
        <x:v>277799</x:v>
      </x:c>
      <x:c r="B2719" s="1">
        <x:v>44758.5963138542</x:v>
      </x:c>
      <x:c r="C2719" s="6">
        <x:v>47.5426223066667</x:v>
      </x:c>
      <x:c r="D2719" s="14" t="s">
        <x:v>92</x:v>
      </x:c>
      <x:c r="E2719" s="15">
        <x:v>44733.6636310532</x:v>
      </x:c>
      <x:c r="F2719" t="s">
        <x:v>97</x:v>
      </x:c>
      <x:c r="G2719" s="6">
        <x:v>99.6131859826278</x:v>
      </x:c>
      <x:c r="H2719" t="s">
        <x:v>95</x:v>
      </x:c>
      <x:c r="I2719" s="6">
        <x:v>30.179735588687</x:v>
      </x:c>
      <x:c r="J2719" t="s">
        <x:v>93</x:v>
      </x:c>
      <x:c r="K2719" s="6">
        <x:v>1019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20.496</x:v>
      </x:c>
      <x:c r="S2719" s="8">
        <x:v>61616.3841606295</x:v>
      </x:c>
      <x:c r="T2719" s="12">
        <x:v>268932.271978725</x:v>
      </x:c>
      <x:c r="U2719" s="12">
        <x:v>28.7</x:v>
      </x:c>
      <x:c r="V2719" s="12">
        <x:v>67.6</x:v>
      </x:c>
      <x:c r="W2719" s="12">
        <x:f>NA()</x:f>
      </x:c>
    </x:row>
    <x:row r="2720">
      <x:c r="A2720">
        <x:v>277808</x:v>
      </x:c>
      <x:c r="B2720" s="1">
        <x:v>44758.596325544</x:v>
      </x:c>
      <x:c r="C2720" s="6">
        <x:v>47.5594804166667</x:v>
      </x:c>
      <x:c r="D2720" s="14" t="s">
        <x:v>92</x:v>
      </x:c>
      <x:c r="E2720" s="15">
        <x:v>44733.6636310532</x:v>
      </x:c>
      <x:c r="F2720" t="s">
        <x:v>97</x:v>
      </x:c>
      <x:c r="G2720" s="6">
        <x:v>99.5981974395269</x:v>
      </x:c>
      <x:c r="H2720" t="s">
        <x:v>95</x:v>
      </x:c>
      <x:c r="I2720" s="6">
        <x:v>30.1858390077832</x:v>
      </x:c>
      <x:c r="J2720" t="s">
        <x:v>93</x:v>
      </x:c>
      <x:c r="K2720" s="6">
        <x:v>1019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20.497</x:v>
      </x:c>
      <x:c r="S2720" s="8">
        <x:v>61617.1183938178</x:v>
      </x:c>
      <x:c r="T2720" s="12">
        <x:v>268930.330038244</x:v>
      </x:c>
      <x:c r="U2720" s="12">
        <x:v>28.7</x:v>
      </x:c>
      <x:c r="V2720" s="12">
        <x:v>67.6</x:v>
      </x:c>
      <x:c r="W2720" s="12">
        <x:f>NA()</x:f>
      </x:c>
    </x:row>
    <x:row r="2721">
      <x:c r="A2721">
        <x:v>277814</x:v>
      </x:c>
      <x:c r="B2721" s="1">
        <x:v>44758.5963372685</x:v>
      </x:c>
      <x:c r="C2721" s="6">
        <x:v>47.5763402866667</x:v>
      </x:c>
      <x:c r="D2721" s="14" t="s">
        <x:v>92</x:v>
      </x:c>
      <x:c r="E2721" s="15">
        <x:v>44733.6636310532</x:v>
      </x:c>
      <x:c r="F2721" t="s">
        <x:v>97</x:v>
      </x:c>
      <x:c r="G2721" s="6">
        <x:v>99.6041941858826</x:v>
      </x:c>
      <x:c r="H2721" t="s">
        <x:v>95</x:v>
      </x:c>
      <x:c r="I2721" s="6">
        <x:v>30.179735588687</x:v>
      </x:c>
      <x:c r="J2721" t="s">
        <x:v>93</x:v>
      </x:c>
      <x:c r="K2721" s="6">
        <x:v>1019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20.497</x:v>
      </x:c>
      <x:c r="S2721" s="8">
        <x:v>61615.9666614869</x:v>
      </x:c>
      <x:c r="T2721" s="12">
        <x:v>268934.836335506</x:v>
      </x:c>
      <x:c r="U2721" s="12">
        <x:v>28.7</x:v>
      </x:c>
      <x:c r="V2721" s="12">
        <x:v>67.6</x:v>
      </x:c>
      <x:c r="W2721" s="12">
        <x:f>NA()</x:f>
      </x:c>
    </x:row>
    <x:row r="2722">
      <x:c r="A2722">
        <x:v>277819</x:v>
      </x:c>
      <x:c r="B2722" s="1">
        <x:v>44758.5963489583</x:v>
      </x:c>
      <x:c r="C2722" s="6">
        <x:v>47.5931905083333</x:v>
      </x:c>
      <x:c r="D2722" s="14" t="s">
        <x:v>92</x:v>
      </x:c>
      <x:c r="E2722" s="15">
        <x:v>44733.6636310532</x:v>
      </x:c>
      <x:c r="F2722" t="s">
        <x:v>97</x:v>
      </x:c>
      <x:c r="G2722" s="6">
        <x:v>99.6401675355414</x:v>
      </x:c>
      <x:c r="H2722" t="s">
        <x:v>95</x:v>
      </x:c>
      <x:c r="I2722" s="6">
        <x:v>30.179735588687</x:v>
      </x:c>
      <x:c r="J2722" t="s">
        <x:v>93</x:v>
      </x:c>
      <x:c r="K2722" s="6">
        <x:v>1019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20.493</x:v>
      </x:c>
      <x:c r="S2722" s="8">
        <x:v>61614.6327424692</x:v>
      </x:c>
      <x:c r="T2722" s="12">
        <x:v>268927.186906734</x:v>
      </x:c>
      <x:c r="U2722" s="12">
        <x:v>28.7</x:v>
      </x:c>
      <x:c r="V2722" s="12">
        <x:v>67.6</x:v>
      </x:c>
      <x:c r="W2722" s="12">
        <x:f>NA()</x:f>
      </x:c>
    </x:row>
    <x:row r="2723">
      <x:c r="A2723">
        <x:v>277824</x:v>
      </x:c>
      <x:c r="B2723" s="1">
        <x:v>44758.5963600694</x:v>
      </x:c>
      <x:c r="C2723" s="6">
        <x:v>47.609188085</x:v>
      </x:c>
      <x:c r="D2723" s="14" t="s">
        <x:v>92</x:v>
      </x:c>
      <x:c r="E2723" s="15">
        <x:v>44733.6636310532</x:v>
      </x:c>
      <x:c r="F2723" t="s">
        <x:v>97</x:v>
      </x:c>
      <x:c r="G2723" s="6">
        <x:v>99.643164057979</x:v>
      </x:c>
      <x:c r="H2723" t="s">
        <x:v>95</x:v>
      </x:c>
      <x:c r="I2723" s="6">
        <x:v>30.1858390077832</x:v>
      </x:c>
      <x:c r="J2723" t="s">
        <x:v>93</x:v>
      </x:c>
      <x:c r="K2723" s="6">
        <x:v>1019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20.492</x:v>
      </x:c>
      <x:c r="S2723" s="8">
        <x:v>61615.5042521581</x:v>
      </x:c>
      <x:c r="T2723" s="12">
        <x:v>268929.749148366</x:v>
      </x:c>
      <x:c r="U2723" s="12">
        <x:v>28.7</x:v>
      </x:c>
      <x:c r="V2723" s="12">
        <x:v>67.6</x:v>
      </x:c>
      <x:c r="W2723" s="12">
        <x:f>NA()</x:f>
      </x:c>
    </x:row>
    <x:row r="2724">
      <x:c r="A2724">
        <x:v>277830</x:v>
      </x:c>
      <x:c r="B2724" s="1">
        <x:v>44758.596371794</x:v>
      </x:c>
      <x:c r="C2724" s="6">
        <x:v>47.6260568683333</x:v>
      </x:c>
      <x:c r="D2724" s="14" t="s">
        <x:v>92</x:v>
      </x:c>
      <x:c r="E2724" s="15">
        <x:v>44733.6636310532</x:v>
      </x:c>
      <x:c r="F2724" t="s">
        <x:v>97</x:v>
      </x:c>
      <x:c r="G2724" s="6">
        <x:v>99.6101914903569</x:v>
      </x:c>
      <x:c r="H2724" t="s">
        <x:v>95</x:v>
      </x:c>
      <x:c r="I2724" s="6">
        <x:v>30.1736321806989</x:v>
      </x:c>
      <x:c r="J2724" t="s">
        <x:v>93</x:v>
      </x:c>
      <x:c r="K2724" s="6">
        <x:v>1019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20.497</x:v>
      </x:c>
      <x:c r="S2724" s="8">
        <x:v>61621.0199810749</x:v>
      </x:c>
      <x:c r="T2724" s="12">
        <x:v>268925.079979159</x:v>
      </x:c>
      <x:c r="U2724" s="12">
        <x:v>28.7</x:v>
      </x:c>
      <x:c r="V2724" s="12">
        <x:v>67.6</x:v>
      </x:c>
      <x:c r="W2724" s="12">
        <x:f>NA()</x:f>
      </x:c>
    </x:row>
    <x:row r="2725">
      <x:c r="A2725">
        <x:v>277833</x:v>
      </x:c>
      <x:c r="B2725" s="1">
        <x:v>44758.5963834838</x:v>
      </x:c>
      <x:c r="C2725" s="6">
        <x:v>47.642877095</x:v>
      </x:c>
      <x:c r="D2725" s="14" t="s">
        <x:v>92</x:v>
      </x:c>
      <x:c r="E2725" s="15">
        <x:v>44733.6636310532</x:v>
      </x:c>
      <x:c r="F2725" t="s">
        <x:v>97</x:v>
      </x:c>
      <x:c r="G2725" s="6">
        <x:v>99.6131859826278</x:v>
      </x:c>
      <x:c r="H2725" t="s">
        <x:v>95</x:v>
      </x:c>
      <x:c r="I2725" s="6">
        <x:v>30.179735588687</x:v>
      </x:c>
      <x:c r="J2725" t="s">
        <x:v>93</x:v>
      </x:c>
      <x:c r="K2725" s="6">
        <x:v>1019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20.496</x:v>
      </x:c>
      <x:c r="S2725" s="8">
        <x:v>61619.6051957125</x:v>
      </x:c>
      <x:c r="T2725" s="12">
        <x:v>268926.932746142</x:v>
      </x:c>
      <x:c r="U2725" s="12">
        <x:v>28.7</x:v>
      </x:c>
      <x:c r="V2725" s="12">
        <x:v>67.6</x:v>
      </x:c>
      <x:c r="W2725" s="12">
        <x:f>NA()</x:f>
      </x:c>
    </x:row>
    <x:row r="2726">
      <x:c r="A2726">
        <x:v>277844</x:v>
      </x:c>
      <x:c r="B2726" s="1">
        <x:v>44758.5963951736</x:v>
      </x:c>
      <x:c r="C2726" s="6">
        <x:v>47.659719955</x:v>
      </x:c>
      <x:c r="D2726" s="14" t="s">
        <x:v>92</x:v>
      </x:c>
      <x:c r="E2726" s="15">
        <x:v>44733.6636310532</x:v>
      </x:c>
      <x:c r="F2726" t="s">
        <x:v>97</x:v>
      </x:c>
      <x:c r="G2726" s="6">
        <x:v>99.6131859826278</x:v>
      </x:c>
      <x:c r="H2726" t="s">
        <x:v>95</x:v>
      </x:c>
      <x:c r="I2726" s="6">
        <x:v>30.179735588687</x:v>
      </x:c>
      <x:c r="J2726" t="s">
        <x:v>93</x:v>
      </x:c>
      <x:c r="K2726" s="6">
        <x:v>1019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20.496</x:v>
      </x:c>
      <x:c r="S2726" s="8">
        <x:v>61623.0480500985</x:v>
      </x:c>
      <x:c r="T2726" s="12">
        <x:v>268935.146673495</x:v>
      </x:c>
      <x:c r="U2726" s="12">
        <x:v>28.7</x:v>
      </x:c>
      <x:c r="V2726" s="12">
        <x:v>67.6</x:v>
      </x:c>
      <x:c r="W2726" s="12">
        <x:f>NA()</x:f>
      </x:c>
    </x:row>
    <x:row r="2727">
      <x:c r="A2727">
        <x:v>277849</x:v>
      </x:c>
      <x:c r="B2727" s="1">
        <x:v>44758.5964068287</x:v>
      </x:c>
      <x:c r="C2727" s="6">
        <x:v>47.676512795</x:v>
      </x:c>
      <x:c r="D2727" s="14" t="s">
        <x:v>92</x:v>
      </x:c>
      <x:c r="E2727" s="15">
        <x:v>44733.6636310532</x:v>
      </x:c>
      <x:c r="F2727" t="s">
        <x:v>97</x:v>
      </x:c>
      <x:c r="G2727" s="6">
        <x:v>99.5952034159851</x:v>
      </x:c>
      <x:c r="H2727" t="s">
        <x:v>95</x:v>
      </x:c>
      <x:c r="I2727" s="6">
        <x:v>30.179735588687</x:v>
      </x:c>
      <x:c r="J2727" t="s">
        <x:v>93</x:v>
      </x:c>
      <x:c r="K2727" s="6">
        <x:v>1019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20.498</x:v>
      </x:c>
      <x:c r="S2727" s="8">
        <x:v>61620.421358544</x:v>
      </x:c>
      <x:c r="T2727" s="12">
        <x:v>268926.369248278</x:v>
      </x:c>
      <x:c r="U2727" s="12">
        <x:v>28.7</x:v>
      </x:c>
      <x:c r="V2727" s="12">
        <x:v>67.6</x:v>
      </x:c>
      <x:c r="W2727" s="12">
        <x:f>NA()</x:f>
      </x:c>
    </x:row>
    <x:row r="2728">
      <x:c r="A2728">
        <x:v>277852</x:v>
      </x:c>
      <x:c r="B2728" s="1">
        <x:v>44758.5964179398</x:v>
      </x:c>
      <x:c r="C2728" s="6">
        <x:v>47.6925271883333</x:v>
      </x:c>
      <x:c r="D2728" s="14" t="s">
        <x:v>92</x:v>
      </x:c>
      <x:c r="E2728" s="15">
        <x:v>44733.6636310532</x:v>
      </x:c>
      <x:c r="F2728" t="s">
        <x:v>97</x:v>
      </x:c>
      <x:c r="G2728" s="6">
        <x:v>99.5892071968386</x:v>
      </x:c>
      <x:c r="H2728" t="s">
        <x:v>95</x:v>
      </x:c>
      <x:c r="I2728" s="6">
        <x:v>30.1858390077832</x:v>
      </x:c>
      <x:c r="J2728" t="s">
        <x:v>93</x:v>
      </x:c>
      <x:c r="K2728" s="6">
        <x:v>1019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20.498</x:v>
      </x:c>
      <x:c r="S2728" s="8">
        <x:v>61623.2144777352</x:v>
      </x:c>
      <x:c r="T2728" s="12">
        <x:v>268928.638753782</x:v>
      </x:c>
      <x:c r="U2728" s="12">
        <x:v>28.7</x:v>
      </x:c>
      <x:c r="V2728" s="12">
        <x:v>67.6</x:v>
      </x:c>
      <x:c r="W2728" s="12">
        <x:f>NA()</x:f>
      </x:c>
    </x:row>
    <x:row r="2729">
      <x:c r="A2729">
        <x:v>277858</x:v>
      </x:c>
      <x:c r="B2729" s="1">
        <x:v>44758.5964296296</x:v>
      </x:c>
      <x:c r="C2729" s="6">
        <x:v>47.709366025</x:v>
      </x:c>
      <x:c r="D2729" s="14" t="s">
        <x:v>92</x:v>
      </x:c>
      <x:c r="E2729" s="15">
        <x:v>44733.6636310532</x:v>
      </x:c>
      <x:c r="F2729" t="s">
        <x:v>97</x:v>
      </x:c>
      <x:c r="G2729" s="6">
        <x:v>99.5981974395269</x:v>
      </x:c>
      <x:c r="H2729" t="s">
        <x:v>95</x:v>
      </x:c>
      <x:c r="I2729" s="6">
        <x:v>30.1858390077832</x:v>
      </x:c>
      <x:c r="J2729" t="s">
        <x:v>93</x:v>
      </x:c>
      <x:c r="K2729" s="6">
        <x:v>1019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20.497</x:v>
      </x:c>
      <x:c r="S2729" s="8">
        <x:v>61618.5759017818</x:v>
      </x:c>
      <x:c r="T2729" s="12">
        <x:v>268922.526491606</x:v>
      </x:c>
      <x:c r="U2729" s="12">
        <x:v>28.7</x:v>
      </x:c>
      <x:c r="V2729" s="12">
        <x:v>67.6</x:v>
      </x:c>
      <x:c r="W2729" s="12">
        <x:f>NA()</x:f>
      </x:c>
    </x:row>
    <x:row r="2730">
      <x:c r="A2730">
        <x:v>277864</x:v>
      </x:c>
      <x:c r="B2730" s="1">
        <x:v>44758.5964413194</x:v>
      </x:c>
      <x:c r="C2730" s="6">
        <x:v>47.726180465</x:v>
      </x:c>
      <x:c r="D2730" s="14" t="s">
        <x:v>92</x:v>
      </x:c>
      <x:c r="E2730" s="15">
        <x:v>44733.6636310532</x:v>
      </x:c>
      <x:c r="F2730" t="s">
        <x:v>97</x:v>
      </x:c>
      <x:c r="G2730" s="6">
        <x:v>99.5682372657863</x:v>
      </x:c>
      <x:c r="H2730" t="s">
        <x:v>95</x:v>
      </x:c>
      <x:c r="I2730" s="6">
        <x:v>30.179735588687</x:v>
      </x:c>
      <x:c r="J2730" t="s">
        <x:v>93</x:v>
      </x:c>
      <x:c r="K2730" s="6">
        <x:v>1019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20.501</x:v>
      </x:c>
      <x:c r="S2730" s="8">
        <x:v>61620.5367812285</x:v>
      </x:c>
      <x:c r="T2730" s="12">
        <x:v>268924.813255569</x:v>
      </x:c>
      <x:c r="U2730" s="12">
        <x:v>28.7</x:v>
      </x:c>
      <x:c r="V2730" s="12">
        <x:v>67.6</x:v>
      </x:c>
      <x:c r="W2730" s="12">
        <x:f>NA()</x:f>
      </x:c>
    </x:row>
    <x:row r="2731">
      <x:c r="A2731">
        <x:v>277874</x:v>
      </x:c>
      <x:c r="B2731" s="1">
        <x:v>44758.5964530093</x:v>
      </x:c>
      <x:c r="C2731" s="6">
        <x:v>47.742991155</x:v>
      </x:c>
      <x:c r="D2731" s="14" t="s">
        <x:v>92</x:v>
      </x:c>
      <x:c r="E2731" s="15">
        <x:v>44733.6636310532</x:v>
      </x:c>
      <x:c r="F2731" t="s">
        <x:v>97</x:v>
      </x:c>
      <x:c r="G2731" s="6">
        <x:v>99.5502649636406</x:v>
      </x:c>
      <x:c r="H2731" t="s">
        <x:v>95</x:v>
      </x:c>
      <x:c r="I2731" s="6">
        <x:v>30.179735588687</x:v>
      </x:c>
      <x:c r="J2731" t="s">
        <x:v>93</x:v>
      </x:c>
      <x:c r="K2731" s="6">
        <x:v>1019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20.503</x:v>
      </x:c>
      <x:c r="S2731" s="8">
        <x:v>61628.2421225704</x:v>
      </x:c>
      <x:c r="T2731" s="12">
        <x:v>268933.518625143</x:v>
      </x:c>
      <x:c r="U2731" s="12">
        <x:v>28.7</x:v>
      </x:c>
      <x:c r="V2731" s="12">
        <x:v>67.6</x:v>
      </x:c>
      <x:c r="W2731" s="12">
        <x:f>NA()</x:f>
      </x:c>
    </x:row>
    <x:row r="2732">
      <x:c r="A2732">
        <x:v>277879</x:v>
      </x:c>
      <x:c r="B2732" s="1">
        <x:v>44758.5964646643</x:v>
      </x:c>
      <x:c r="C2732" s="6">
        <x:v>47.7597887466667</x:v>
      </x:c>
      <x:c r="D2732" s="14" t="s">
        <x:v>92</x:v>
      </x:c>
      <x:c r="E2732" s="15">
        <x:v>44733.6636310532</x:v>
      </x:c>
      <x:c r="F2732" t="s">
        <x:v>97</x:v>
      </x:c>
      <x:c r="G2732" s="6">
        <x:v>99.6041941858826</x:v>
      </x:c>
      <x:c r="H2732" t="s">
        <x:v>95</x:v>
      </x:c>
      <x:c r="I2732" s="6">
        <x:v>30.179735588687</x:v>
      </x:c>
      <x:c r="J2732" t="s">
        <x:v>93</x:v>
      </x:c>
      <x:c r="K2732" s="6">
        <x:v>1019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20.497</x:v>
      </x:c>
      <x:c r="S2732" s="8">
        <x:v>61624.5551148908</x:v>
      </x:c>
      <x:c r="T2732" s="12">
        <x:v>268926.758384748</x:v>
      </x:c>
      <x:c r="U2732" s="12">
        <x:v>28.7</x:v>
      </x:c>
      <x:c r="V2732" s="12">
        <x:v>67.6</x:v>
      </x:c>
      <x:c r="W2732" s="12">
        <x:f>NA()</x:f>
      </x:c>
    </x:row>
    <x:row r="2733">
      <x:c r="A2733">
        <x:v>277881</x:v>
      </x:c>
      <x:c r="B2733" s="1">
        <x:v>44758.5964757755</x:v>
      </x:c>
      <x:c r="C2733" s="6">
        <x:v>47.775767115</x:v>
      </x:c>
      <x:c r="D2733" s="14" t="s">
        <x:v>92</x:v>
      </x:c>
      <x:c r="E2733" s="15">
        <x:v>44733.6636310532</x:v>
      </x:c>
      <x:c r="F2733" t="s">
        <x:v>97</x:v>
      </x:c>
      <x:c r="G2733" s="6">
        <x:v>99.5592506016875</x:v>
      </x:c>
      <x:c r="H2733" t="s">
        <x:v>95</x:v>
      </x:c>
      <x:c r="I2733" s="6">
        <x:v>30.179735588687</x:v>
      </x:c>
      <x:c r="J2733" t="s">
        <x:v>93</x:v>
      </x:c>
      <x:c r="K2733" s="6">
        <x:v>1019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20.502</x:v>
      </x:c>
      <x:c r="S2733" s="8">
        <x:v>61624.2583979161</x:v>
      </x:c>
      <x:c r="T2733" s="12">
        <x:v>268935.690078305</x:v>
      </x:c>
      <x:c r="U2733" s="12">
        <x:v>28.7</x:v>
      </x:c>
      <x:c r="V2733" s="12">
        <x:v>67.6</x:v>
      </x:c>
      <x:c r="W2733" s="12">
        <x:f>NA()</x:f>
      </x:c>
    </x:row>
    <x:row r="2734">
      <x:c r="A2734">
        <x:v>277887</x:v>
      </x:c>
      <x:c r="B2734" s="1">
        <x:v>44758.5964874653</x:v>
      </x:c>
      <x:c r="C2734" s="6">
        <x:v>47.7926096933333</x:v>
      </x:c>
      <x:c r="D2734" s="14" t="s">
        <x:v>92</x:v>
      </x:c>
      <x:c r="E2734" s="15">
        <x:v>44733.6636310532</x:v>
      </x:c>
      <x:c r="F2734" t="s">
        <x:v>97</x:v>
      </x:c>
      <x:c r="G2734" s="6">
        <x:v>99.5322967650665</x:v>
      </x:c>
      <x:c r="H2734" t="s">
        <x:v>95</x:v>
      </x:c>
      <x:c r="I2734" s="6">
        <x:v>30.179735588687</x:v>
      </x:c>
      <x:c r="J2734" t="s">
        <x:v>93</x:v>
      </x:c>
      <x:c r="K2734" s="6">
        <x:v>1019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20.505</x:v>
      </x:c>
      <x:c r="S2734" s="8">
        <x:v>61625.2101425913</x:v>
      </x:c>
      <x:c r="T2734" s="12">
        <x:v>268928.651099949</x:v>
      </x:c>
      <x:c r="U2734" s="12">
        <x:v>28.7</x:v>
      </x:c>
      <x:c r="V2734" s="12">
        <x:v>67.6</x:v>
      </x:c>
      <x:c r="W2734" s="12">
        <x:f>NA()</x:f>
      </x:c>
    </x:row>
    <x:row r="2735">
      <x:c r="A2735">
        <x:v>277893</x:v>
      </x:c>
      <x:c r="B2735" s="1">
        <x:v>44758.5964991898</x:v>
      </x:c>
      <x:c r="C2735" s="6">
        <x:v>47.8095094583333</x:v>
      </x:c>
      <x:c r="D2735" s="14" t="s">
        <x:v>92</x:v>
      </x:c>
      <x:c r="E2735" s="15">
        <x:v>44733.6636310532</x:v>
      </x:c>
      <x:c r="F2735" t="s">
        <x:v>97</x:v>
      </x:c>
      <x:c r="G2735" s="6">
        <x:v>99.5952034159851</x:v>
      </x:c>
      <x:c r="H2735" t="s">
        <x:v>95</x:v>
      </x:c>
      <x:c r="I2735" s="6">
        <x:v>30.179735588687</x:v>
      </x:c>
      <x:c r="J2735" t="s">
        <x:v>93</x:v>
      </x:c>
      <x:c r="K2735" s="6">
        <x:v>1019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20.498</x:v>
      </x:c>
      <x:c r="S2735" s="8">
        <x:v>61626.8507257404</x:v>
      </x:c>
      <x:c r="T2735" s="12">
        <x:v>268920.167342687</x:v>
      </x:c>
      <x:c r="U2735" s="12">
        <x:v>28.7</x:v>
      </x:c>
      <x:c r="V2735" s="12">
        <x:v>67.6</x:v>
      </x:c>
      <x:c r="W2735" s="12">
        <x:f>NA()</x:f>
      </x:c>
    </x:row>
    <x:row r="2736">
      <x:c r="A2736">
        <x:v>277903</x:v>
      </x:c>
      <x:c r="B2736" s="1">
        <x:v>44758.5965108796</x:v>
      </x:c>
      <x:c r="C2736" s="6">
        <x:v>47.82634368</x:v>
      </x:c>
      <x:c r="D2736" s="14" t="s">
        <x:v>92</x:v>
      </x:c>
      <x:c r="E2736" s="15">
        <x:v>44733.6636310532</x:v>
      </x:c>
      <x:c r="F2736" t="s">
        <x:v>97</x:v>
      </x:c>
      <x:c r="G2736" s="6">
        <x:v>99.6131859826278</x:v>
      </x:c>
      <x:c r="H2736" t="s">
        <x:v>95</x:v>
      </x:c>
      <x:c r="I2736" s="6">
        <x:v>30.179735588687</x:v>
      </x:c>
      <x:c r="J2736" t="s">
        <x:v>93</x:v>
      </x:c>
      <x:c r="K2736" s="6">
        <x:v>1019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20.496</x:v>
      </x:c>
      <x:c r="S2736" s="8">
        <x:v>61635.339064621</x:v>
      </x:c>
      <x:c r="T2736" s="12">
        <x:v>268933.428325384</x:v>
      </x:c>
      <x:c r="U2736" s="12">
        <x:v>28.7</x:v>
      </x:c>
      <x:c r="V2736" s="12">
        <x:v>67.6</x:v>
      </x:c>
      <x:c r="W2736" s="12">
        <x:f>NA()</x:f>
      </x:c>
    </x:row>
    <x:row r="2737">
      <x:c r="A2737">
        <x:v>277906</x:v>
      </x:c>
      <x:c r="B2737" s="1">
        <x:v>44758.5965220255</x:v>
      </x:c>
      <x:c r="C2737" s="6">
        <x:v>47.8423808683333</x:v>
      </x:c>
      <x:c r="D2737" s="14" t="s">
        <x:v>92</x:v>
      </x:c>
      <x:c r="E2737" s="15">
        <x:v>44733.6636310532</x:v>
      </x:c>
      <x:c r="F2737" t="s">
        <x:v>97</x:v>
      </x:c>
      <x:c r="G2737" s="6">
        <x:v>99.514332668792</x:v>
      </x:c>
      <x:c r="H2737" t="s">
        <x:v>95</x:v>
      </x:c>
      <x:c r="I2737" s="6">
        <x:v>30.179735588687</x:v>
      </x:c>
      <x:c r="J2737" t="s">
        <x:v>93</x:v>
      </x:c>
      <x:c r="K2737" s="6">
        <x:v>1019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20.507</x:v>
      </x:c>
      <x:c r="S2737" s="8">
        <x:v>61629.0469241527</x:v>
      </x:c>
      <x:c r="T2737" s="12">
        <x:v>268911.276342834</x:v>
      </x:c>
      <x:c r="U2737" s="12">
        <x:v>28.7</x:v>
      </x:c>
      <x:c r="V2737" s="12">
        <x:v>67.6</x:v>
      </x:c>
      <x:c r="W2737" s="12">
        <x:f>NA()</x:f>
      </x:c>
    </x:row>
    <x:row r="2738">
      <x:c r="A2738">
        <x:v>277912</x:v>
      </x:c>
      <x:c r="B2738" s="1">
        <x:v>44758.5965336806</x:v>
      </x:c>
      <x:c r="C2738" s="6">
        <x:v>47.8591984533333</x:v>
      </x:c>
      <x:c r="D2738" s="14" t="s">
        <x:v>92</x:v>
      </x:c>
      <x:c r="E2738" s="15">
        <x:v>44733.6636310532</x:v>
      </x:c>
      <x:c r="F2738" t="s">
        <x:v>97</x:v>
      </x:c>
      <x:c r="G2738" s="6">
        <x:v>99.5622426279122</x:v>
      </x:c>
      <x:c r="H2738" t="s">
        <x:v>95</x:v>
      </x:c>
      <x:c r="I2738" s="6">
        <x:v>30.1858390077832</x:v>
      </x:c>
      <x:c r="J2738" t="s">
        <x:v>93</x:v>
      </x:c>
      <x:c r="K2738" s="6">
        <x:v>1019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20.501</x:v>
      </x:c>
      <x:c r="S2738" s="8">
        <x:v>61634.2009206409</x:v>
      </x:c>
      <x:c r="T2738" s="12">
        <x:v>268926.136522569</x:v>
      </x:c>
      <x:c r="U2738" s="12">
        <x:v>28.7</x:v>
      </x:c>
      <x:c r="V2738" s="12">
        <x:v>67.6</x:v>
      </x:c>
      <x:c r="W2738" s="12">
        <x:f>NA()</x:f>
      </x:c>
    </x:row>
    <x:row r="2739">
      <x:c r="A2739">
        <x:v>277918</x:v>
      </x:c>
      <x:c r="B2739" s="1">
        <x:v>44758.5965453704</x:v>
      </x:c>
      <x:c r="C2739" s="6">
        <x:v>47.8760147833333</x:v>
      </x:c>
      <x:c r="D2739" s="14" t="s">
        <x:v>92</x:v>
      </x:c>
      <x:c r="E2739" s="15">
        <x:v>44733.6636310532</x:v>
      </x:c>
      <x:c r="F2739" t="s">
        <x:v>97</x:v>
      </x:c>
      <x:c r="G2739" s="6">
        <x:v>99.5622426279122</x:v>
      </x:c>
      <x:c r="H2739" t="s">
        <x:v>95</x:v>
      </x:c>
      <x:c r="I2739" s="6">
        <x:v>30.1858390077832</x:v>
      </x:c>
      <x:c r="J2739" t="s">
        <x:v>93</x:v>
      </x:c>
      <x:c r="K2739" s="6">
        <x:v>1019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20.501</x:v>
      </x:c>
      <x:c r="S2739" s="8">
        <x:v>61634.8110137065</x:v>
      </x:c>
      <x:c r="T2739" s="12">
        <x:v>268921.756567808</x:v>
      </x:c>
      <x:c r="U2739" s="12">
        <x:v>28.7</x:v>
      </x:c>
      <x:c r="V2739" s="12">
        <x:v>67.6</x:v>
      </x:c>
      <x:c r="W2739" s="12">
        <x:f>NA()</x:f>
      </x:c>
    </x:row>
    <x:row r="2740">
      <x:c r="A2740">
        <x:v>277928</x:v>
      </x:c>
      <x:c r="B2740" s="1">
        <x:v>44758.5965570602</x:v>
      </x:c>
      <x:c r="C2740" s="6">
        <x:v>47.8928724</x:v>
      </x:c>
      <x:c r="D2740" s="14" t="s">
        <x:v>92</x:v>
      </x:c>
      <x:c r="E2740" s="15">
        <x:v>44733.6636310532</x:v>
      </x:c>
      <x:c r="F2740" t="s">
        <x:v>97</x:v>
      </x:c>
      <x:c r="G2740" s="6">
        <x:v>99.6041941858826</x:v>
      </x:c>
      <x:c r="H2740" t="s">
        <x:v>95</x:v>
      </x:c>
      <x:c r="I2740" s="6">
        <x:v>30.179735588687</x:v>
      </x:c>
      <x:c r="J2740" t="s">
        <x:v>93</x:v>
      </x:c>
      <x:c r="K2740" s="6">
        <x:v>1019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20.497</x:v>
      </x:c>
      <x:c r="S2740" s="8">
        <x:v>61631.4028413413</x:v>
      </x:c>
      <x:c r="T2740" s="12">
        <x:v>268920.190043751</x:v>
      </x:c>
      <x:c r="U2740" s="12">
        <x:v>28.7</x:v>
      </x:c>
      <x:c r="V2740" s="12">
        <x:v>67.6</x:v>
      </x:c>
      <x:c r="W2740" s="12">
        <x:f>NA()</x:f>
      </x:c>
    </x:row>
    <x:row r="2741">
      <x:c r="A2741">
        <x:v>277933</x:v>
      </x:c>
      <x:c r="B2741" s="1">
        <x:v>44758.59656875</x:v>
      </x:c>
      <x:c r="C2741" s="6">
        <x:v>47.9096976366667</x:v>
      </x:c>
      <x:c r="D2741" s="14" t="s">
        <x:v>92</x:v>
      </x:c>
      <x:c r="E2741" s="15">
        <x:v>44733.6636310532</x:v>
      </x:c>
      <x:c r="F2741" t="s">
        <x:v>97</x:v>
      </x:c>
      <x:c r="G2741" s="6">
        <x:v>99.5832206789713</x:v>
      </x:c>
      <x:c r="H2741" t="s">
        <x:v>95</x:v>
      </x:c>
      <x:c r="I2741" s="6">
        <x:v>30.1736321806989</x:v>
      </x:c>
      <x:c r="J2741" t="s">
        <x:v>93</x:v>
      </x:c>
      <x:c r="K2741" s="6">
        <x:v>1019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20.5</x:v>
      </x:c>
      <x:c r="S2741" s="8">
        <x:v>61633.2367433329</x:v>
      </x:c>
      <x:c r="T2741" s="12">
        <x:v>268922.084945357</x:v>
      </x:c>
      <x:c r="U2741" s="12">
        <x:v>28.7</x:v>
      </x:c>
      <x:c r="V2741" s="12">
        <x:v>67.6</x:v>
      </x:c>
      <x:c r="W2741" s="12">
        <x:f>NA()</x:f>
      </x:c>
    </x:row>
    <x:row r="2742">
      <x:c r="A2742">
        <x:v>277940</x:v>
      </x:c>
      <x:c r="B2742" s="1">
        <x:v>44758.5965804051</x:v>
      </x:c>
      <x:c r="C2742" s="6">
        <x:v>47.9264737333333</x:v>
      </x:c>
      <x:c r="D2742" s="14" t="s">
        <x:v>92</x:v>
      </x:c>
      <x:c r="E2742" s="15">
        <x:v>44733.6636310532</x:v>
      </x:c>
      <x:c r="F2742" t="s">
        <x:v>97</x:v>
      </x:c>
      <x:c r="G2742" s="6">
        <x:v>99.5742324615803</x:v>
      </x:c>
      <x:c r="H2742" t="s">
        <x:v>95</x:v>
      </x:c>
      <x:c r="I2742" s="6">
        <x:v>30.1736321806989</x:v>
      </x:c>
      <x:c r="J2742" t="s">
        <x:v>93</x:v>
      </x:c>
      <x:c r="K2742" s="6">
        <x:v>1019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20.501</x:v>
      </x:c>
      <x:c r="S2742" s="8">
        <x:v>61640.3695174134</x:v>
      </x:c>
      <x:c r="T2742" s="12">
        <x:v>268924.91641703</x:v>
      </x:c>
      <x:c r="U2742" s="12">
        <x:v>28.7</x:v>
      </x:c>
      <x:c r="V2742" s="12">
        <x:v>67.6</x:v>
      </x:c>
      <x:c r="W2742" s="12">
        <x:f>NA()</x:f>
      </x:c>
    </x:row>
    <x:row r="2743">
      <x:c r="A2743">
        <x:v>277941</x:v>
      </x:c>
      <x:c r="B2743" s="1">
        <x:v>44758.5965915509</x:v>
      </x:c>
      <x:c r="C2743" s="6">
        <x:v>47.9425018066667</x:v>
      </x:c>
      <x:c r="D2743" s="14" t="s">
        <x:v>92</x:v>
      </x:c>
      <x:c r="E2743" s="15">
        <x:v>44733.6636310532</x:v>
      </x:c>
      <x:c r="F2743" t="s">
        <x:v>97</x:v>
      </x:c>
      <x:c r="G2743" s="6">
        <x:v>99.5832206789713</x:v>
      </x:c>
      <x:c r="H2743" t="s">
        <x:v>95</x:v>
      </x:c>
      <x:c r="I2743" s="6">
        <x:v>30.1736321806989</x:v>
      </x:c>
      <x:c r="J2743" t="s">
        <x:v>93</x:v>
      </x:c>
      <x:c r="K2743" s="6">
        <x:v>1019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20.5</x:v>
      </x:c>
      <x:c r="S2743" s="8">
        <x:v>61639.9804887419</x:v>
      </x:c>
      <x:c r="T2743" s="12">
        <x:v>268913.420246805</x:v>
      </x:c>
      <x:c r="U2743" s="12">
        <x:v>28.7</x:v>
      </x:c>
      <x:c r="V2743" s="12">
        <x:v>67.6</x:v>
      </x:c>
      <x:c r="W2743" s="12">
        <x:f>NA()</x:f>
      </x:c>
    </x:row>
    <x:row r="2744">
      <x:c r="A2744">
        <x:v>277948</x:v>
      </x:c>
      <x:c r="B2744" s="1">
        <x:v>44758.596603206</x:v>
      </x:c>
      <x:c r="C2744" s="6">
        <x:v>47.9593094833333</x:v>
      </x:c>
      <x:c r="D2744" s="14" t="s">
        <x:v>92</x:v>
      </x:c>
      <x:c r="E2744" s="15">
        <x:v>44733.6636310532</x:v>
      </x:c>
      <x:c r="F2744" t="s">
        <x:v>97</x:v>
      </x:c>
      <x:c r="G2744" s="6">
        <x:v>99.514332668792</x:v>
      </x:c>
      <x:c r="H2744" t="s">
        <x:v>95</x:v>
      </x:c>
      <x:c r="I2744" s="6">
        <x:v>30.179735588687</x:v>
      </x:c>
      <x:c r="J2744" t="s">
        <x:v>93</x:v>
      </x:c>
      <x:c r="K2744" s="6">
        <x:v>1019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20.507</x:v>
      </x:c>
      <x:c r="S2744" s="8">
        <x:v>61643.5826043695</x:v>
      </x:c>
      <x:c r="T2744" s="12">
        <x:v>268918.092925892</x:v>
      </x:c>
      <x:c r="U2744" s="12">
        <x:v>28.7</x:v>
      </x:c>
      <x:c r="V2744" s="12">
        <x:v>67.6</x:v>
      </x:c>
      <x:c r="W2744" s="12">
        <x:f>NA()</x:f>
      </x:c>
    </x:row>
    <x:row r="2745">
      <x:c r="A2745">
        <x:v>277958</x:v>
      </x:c>
      <x:c r="B2745" s="1">
        <x:v>44758.5966149306</x:v>
      </x:c>
      <x:c r="C2745" s="6">
        <x:v>47.97620478</x:v>
      </x:c>
      <x:c r="D2745" s="14" t="s">
        <x:v>92</x:v>
      </x:c>
      <x:c r="E2745" s="15">
        <x:v>44733.6636310532</x:v>
      </x:c>
      <x:c r="F2745" t="s">
        <x:v>97</x:v>
      </x:c>
      <x:c r="G2745" s="6">
        <x:v>99.5772249560961</x:v>
      </x:c>
      <x:c r="H2745" t="s">
        <x:v>95</x:v>
      </x:c>
      <x:c r="I2745" s="6">
        <x:v>30.179735588687</x:v>
      </x:c>
      <x:c r="J2745" t="s">
        <x:v>93</x:v>
      </x:c>
      <x:c r="K2745" s="6">
        <x:v>1019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20.5</x:v>
      </x:c>
      <x:c r="S2745" s="8">
        <x:v>61647.6965807759</x:v>
      </x:c>
      <x:c r="T2745" s="12">
        <x:v>268937.289335834</x:v>
      </x:c>
      <x:c r="U2745" s="12">
        <x:v>28.7</x:v>
      </x:c>
      <x:c r="V2745" s="12">
        <x:v>67.6</x:v>
      </x:c>
      <x:c r="W2745" s="12">
        <x:f>NA()</x:f>
      </x:c>
    </x:row>
    <x:row r="2746">
      <x:c r="A2746">
        <x:v>277964</x:v>
      </x:c>
      <x:c r="B2746" s="1">
        <x:v>44758.5966266204</x:v>
      </x:c>
      <x:c r="C2746" s="6">
        <x:v>47.993002065</x:v>
      </x:c>
      <x:c r="D2746" s="14" t="s">
        <x:v>92</x:v>
      </x:c>
      <x:c r="E2746" s="15">
        <x:v>44733.6636310532</x:v>
      </x:c>
      <x:c r="F2746" t="s">
        <x:v>97</x:v>
      </x:c>
      <x:c r="G2746" s="6">
        <x:v>99.6101914903569</x:v>
      </x:c>
      <x:c r="H2746" t="s">
        <x:v>95</x:v>
      </x:c>
      <x:c r="I2746" s="6">
        <x:v>30.1736321806989</x:v>
      </x:c>
      <x:c r="J2746" t="s">
        <x:v>93</x:v>
      </x:c>
      <x:c r="K2746" s="6">
        <x:v>1019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20.497</x:v>
      </x:c>
      <x:c r="S2746" s="8">
        <x:v>61639.5326845413</x:v>
      </x:c>
      <x:c r="T2746" s="12">
        <x:v>268919.772122618</x:v>
      </x:c>
      <x:c r="U2746" s="12">
        <x:v>28.7</x:v>
      </x:c>
      <x:c r="V2746" s="12">
        <x:v>67.6</x:v>
      </x:c>
      <x:c r="W2746" s="12">
        <x:f>NA()</x:f>
      </x:c>
    </x:row>
    <x:row r="2747">
      <x:c r="A2747">
        <x:v>277970</x:v>
      </x:c>
      <x:c r="B2747" s="1">
        <x:v>44758.5966382755</x:v>
      </x:c>
      <x:c r="C2747" s="6">
        <x:v>48.009821055</x:v>
      </x:c>
      <x:c r="D2747" s="14" t="s">
        <x:v>92</x:v>
      </x:c>
      <x:c r="E2747" s="15">
        <x:v>44733.6636310532</x:v>
      </x:c>
      <x:c r="F2747" t="s">
        <x:v>97</x:v>
      </x:c>
      <x:c r="G2747" s="6">
        <x:v>99.5502649636406</x:v>
      </x:c>
      <x:c r="H2747" t="s">
        <x:v>95</x:v>
      </x:c>
      <x:c r="I2747" s="6">
        <x:v>30.179735588687</x:v>
      </x:c>
      <x:c r="J2747" t="s">
        <x:v>93</x:v>
      </x:c>
      <x:c r="K2747" s="6">
        <x:v>1019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20.503</x:v>
      </x:c>
      <x:c r="S2747" s="8">
        <x:v>61641.1871957316</x:v>
      </x:c>
      <x:c r="T2747" s="12">
        <x:v>268918.31384096</x:v>
      </x:c>
      <x:c r="U2747" s="12">
        <x:v>28.7</x:v>
      </x:c>
      <x:c r="V2747" s="12">
        <x:v>67.6</x:v>
      </x:c>
      <x:c r="W2747" s="12">
        <x:f>NA()</x:f>
      </x:c>
    </x:row>
    <x:row r="2748">
      <x:c r="A2748">
        <x:v>277971</x:v>
      </x:c>
      <x:c r="B2748" s="1">
        <x:v>44758.5966493866</x:v>
      </x:c>
      <x:c r="C2748" s="6">
        <x:v>48.0257982583333</x:v>
      </x:c>
      <x:c r="D2748" s="14" t="s">
        <x:v>92</x:v>
      </x:c>
      <x:c r="E2748" s="15">
        <x:v>44733.6636310532</x:v>
      </x:c>
      <x:c r="F2748" t="s">
        <x:v>97</x:v>
      </x:c>
      <x:c r="G2748" s="6">
        <x:v>99.514332668792</x:v>
      </x:c>
      <x:c r="H2748" t="s">
        <x:v>95</x:v>
      </x:c>
      <x:c r="I2748" s="6">
        <x:v>30.179735588687</x:v>
      </x:c>
      <x:c r="J2748" t="s">
        <x:v>93</x:v>
      </x:c>
      <x:c r="K2748" s="6">
        <x:v>1019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20.507</x:v>
      </x:c>
      <x:c r="S2748" s="8">
        <x:v>61636.5600504005</x:v>
      </x:c>
      <x:c r="T2748" s="12">
        <x:v>268922.850013179</x:v>
      </x:c>
      <x:c r="U2748" s="12">
        <x:v>28.7</x:v>
      </x:c>
      <x:c r="V2748" s="12">
        <x:v>67.6</x:v>
      </x:c>
      <x:c r="W2748" s="12">
        <x:f>NA()</x:f>
      </x:c>
    </x:row>
    <x:row r="2749">
      <x:c r="A2749">
        <x:v>277980</x:v>
      </x:c>
      <x:c r="B2749" s="1">
        <x:v>44758.5966611458</x:v>
      </x:c>
      <x:c r="C2749" s="6">
        <x:v>48.0427489733333</x:v>
      </x:c>
      <x:c r="D2749" s="14" t="s">
        <x:v>92</x:v>
      </x:c>
      <x:c r="E2749" s="15">
        <x:v>44733.6636310532</x:v>
      </x:c>
      <x:c r="F2749" t="s">
        <x:v>97</x:v>
      </x:c>
      <x:c r="G2749" s="6">
        <x:v>99.5622426279122</x:v>
      </x:c>
      <x:c r="H2749" t="s">
        <x:v>95</x:v>
      </x:c>
      <x:c r="I2749" s="6">
        <x:v>30.1858390077832</x:v>
      </x:c>
      <x:c r="J2749" t="s">
        <x:v>93</x:v>
      </x:c>
      <x:c r="K2749" s="6">
        <x:v>1019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20.501</x:v>
      </x:c>
      <x:c r="S2749" s="8">
        <x:v>61633.7290666013</x:v>
      </x:c>
      <x:c r="T2749" s="12">
        <x:v>268914.867718085</x:v>
      </x:c>
      <x:c r="U2749" s="12">
        <x:v>28.7</x:v>
      </x:c>
      <x:c r="V2749" s="12">
        <x:v>67.6</x:v>
      </x:c>
      <x:c r="W2749" s="12">
        <x:f>NA()</x:f>
      </x:c>
    </x:row>
    <x:row r="2750">
      <x:c r="A2750">
        <x:v>277986</x:v>
      </x:c>
      <x:c r="B2750" s="1">
        <x:v>44758.5966728356</x:v>
      </x:c>
      <x:c r="C2750" s="6">
        <x:v>48.05954941</x:v>
      </x:c>
      <x:c r="D2750" s="14" t="s">
        <x:v>92</x:v>
      </x:c>
      <x:c r="E2750" s="15">
        <x:v>44733.6636310532</x:v>
      </x:c>
      <x:c r="F2750" t="s">
        <x:v>97</x:v>
      </x:c>
      <x:c r="G2750" s="6">
        <x:v>99.5592506016875</x:v>
      </x:c>
      <x:c r="H2750" t="s">
        <x:v>95</x:v>
      </x:c>
      <x:c r="I2750" s="6">
        <x:v>30.179735588687</x:v>
      </x:c>
      <x:c r="J2750" t="s">
        <x:v>93</x:v>
      </x:c>
      <x:c r="K2750" s="6">
        <x:v>1019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20.502</x:v>
      </x:c>
      <x:c r="S2750" s="8">
        <x:v>61642.0366075644</x:v>
      </x:c>
      <x:c r="T2750" s="12">
        <x:v>268918.177541026</x:v>
      </x:c>
      <x:c r="U2750" s="12">
        <x:v>28.7</x:v>
      </x:c>
      <x:c r="V2750" s="12">
        <x:v>67.6</x:v>
      </x:c>
      <x:c r="W2750" s="12">
        <x:f>NA()</x:f>
      </x:c>
    </x:row>
    <x:row r="2751">
      <x:c r="A2751">
        <x:v>277994</x:v>
      </x:c>
      <x:c r="B2751" s="1">
        <x:v>44758.5966844907</x:v>
      </x:c>
      <x:c r="C2751" s="6">
        <x:v>48.0763674616667</x:v>
      </x:c>
      <x:c r="D2751" s="14" t="s">
        <x:v>92</x:v>
      </x:c>
      <x:c r="E2751" s="15">
        <x:v>44733.6636310532</x:v>
      </x:c>
      <x:c r="F2751" t="s">
        <x:v>97</x:v>
      </x:c>
      <x:c r="G2751" s="6">
        <x:v>99.5502649636406</x:v>
      </x:c>
      <x:c r="H2751" t="s">
        <x:v>95</x:v>
      </x:c>
      <x:c r="I2751" s="6">
        <x:v>30.179735588687</x:v>
      </x:c>
      <x:c r="J2751" t="s">
        <x:v>93</x:v>
      </x:c>
      <x:c r="K2751" s="6">
        <x:v>1019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20.503</x:v>
      </x:c>
      <x:c r="S2751" s="8">
        <x:v>61645.2050152821</x:v>
      </x:c>
      <x:c r="T2751" s="12">
        <x:v>268920.155123961</x:v>
      </x:c>
      <x:c r="U2751" s="12">
        <x:v>28.7</x:v>
      </x:c>
      <x:c r="V2751" s="12">
        <x:v>67.6</x:v>
      </x:c>
      <x:c r="W2751" s="12">
        <x:f>NA()</x:f>
      </x:c>
    </x:row>
    <x:row r="2752">
      <x:c r="A2752">
        <x:v>277995</x:v>
      </x:c>
      <x:c r="B2752" s="1">
        <x:v>44758.5966956019</x:v>
      </x:c>
      <x:c r="C2752" s="6">
        <x:v>48.0923694266667</x:v>
      </x:c>
      <x:c r="D2752" s="14" t="s">
        <x:v>92</x:v>
      </x:c>
      <x:c r="E2752" s="15">
        <x:v>44733.6636310532</x:v>
      </x:c>
      <x:c r="F2752" t="s">
        <x:v>97</x:v>
      </x:c>
      <x:c r="G2752" s="6">
        <x:v>99.547273966392</x:v>
      </x:c>
      <x:c r="H2752" t="s">
        <x:v>95</x:v>
      </x:c>
      <x:c r="I2752" s="6">
        <x:v>30.1736321806989</x:v>
      </x:c>
      <x:c r="J2752" t="s">
        <x:v>93</x:v>
      </x:c>
      <x:c r="K2752" s="6">
        <x:v>1019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20.504</x:v>
      </x:c>
      <x:c r="S2752" s="8">
        <x:v>61646.0524819602</x:v>
      </x:c>
      <x:c r="T2752" s="12">
        <x:v>268923.916600945</x:v>
      </x:c>
      <x:c r="U2752" s="12">
        <x:v>28.7</x:v>
      </x:c>
      <x:c r="V2752" s="12">
        <x:v>67.6</x:v>
      </x:c>
      <x:c r="W2752" s="12">
        <x:f>NA()</x:f>
      </x:c>
    </x:row>
    <x:row r="2753">
      <x:c r="A2753">
        <x:v>278001</x:v>
      </x:c>
      <x:c r="B2753" s="1">
        <x:v>44758.5967073264</x:v>
      </x:c>
      <x:c r="C2753" s="6">
        <x:v>48.109234025</x:v>
      </x:c>
      <x:c r="D2753" s="14" t="s">
        <x:v>92</x:v>
      </x:c>
      <x:c r="E2753" s="15">
        <x:v>44733.6636310532</x:v>
      </x:c>
      <x:c r="F2753" t="s">
        <x:v>97</x:v>
      </x:c>
      <x:c r="G2753" s="6">
        <x:v>99.5382898531273</x:v>
      </x:c>
      <x:c r="H2753" t="s">
        <x:v>95</x:v>
      </x:c>
      <x:c r="I2753" s="6">
        <x:v>30.1736321806989</x:v>
      </x:c>
      <x:c r="J2753" t="s">
        <x:v>93</x:v>
      </x:c>
      <x:c r="K2753" s="6">
        <x:v>1019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20.505</x:v>
      </x:c>
      <x:c r="S2753" s="8">
        <x:v>61649.9733008314</x:v>
      </x:c>
      <x:c r="T2753" s="12">
        <x:v>268933.540199409</x:v>
      </x:c>
      <x:c r="U2753" s="12">
        <x:v>28.7</x:v>
      </x:c>
      <x:c r="V2753" s="12">
        <x:v>67.6</x:v>
      </x:c>
      <x:c r="W2753" s="12">
        <x:f>NA()</x:f>
      </x:c>
    </x:row>
    <x:row r="2754">
      <x:c r="A2754">
        <x:v>278010</x:v>
      </x:c>
      <x:c r="B2754" s="1">
        <x:v>44758.5967190162</x:v>
      </x:c>
      <x:c r="C2754" s="6">
        <x:v>48.1260890783333</x:v>
      </x:c>
      <x:c r="D2754" s="14" t="s">
        <x:v>92</x:v>
      </x:c>
      <x:c r="E2754" s="15">
        <x:v>44733.6636310532</x:v>
      </x:c>
      <x:c r="F2754" t="s">
        <x:v>97</x:v>
      </x:c>
      <x:c r="G2754" s="6">
        <x:v>99.5412803514866</x:v>
      </x:c>
      <x:c r="H2754" t="s">
        <x:v>95</x:v>
      </x:c>
      <x:c r="I2754" s="6">
        <x:v>30.179735588687</x:v>
      </x:c>
      <x:c r="J2754" t="s">
        <x:v>93</x:v>
      </x:c>
      <x:c r="K2754" s="6">
        <x:v>1019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20.504</x:v>
      </x:c>
      <x:c r="S2754" s="8">
        <x:v>61643.177124282</x:v>
      </x:c>
      <x:c r="T2754" s="12">
        <x:v>268929.405292307</x:v>
      </x:c>
      <x:c r="U2754" s="12">
        <x:v>28.7</x:v>
      </x:c>
      <x:c r="V2754" s="12">
        <x:v>67.6</x:v>
      </x:c>
      <x:c r="W2754" s="12">
        <x:f>NA()</x:f>
      </x:c>
    </x:row>
    <x:row r="2755">
      <x:c r="A2755">
        <x:v>278016</x:v>
      </x:c>
      <x:c r="B2755" s="1">
        <x:v>44758.596730706</x:v>
      </x:c>
      <x:c r="C2755" s="6">
        <x:v>48.1429212316667</x:v>
      </x:c>
      <x:c r="D2755" s="14" t="s">
        <x:v>92</x:v>
      </x:c>
      <x:c r="E2755" s="15">
        <x:v>44733.6636310532</x:v>
      </x:c>
      <x:c r="F2755" t="s">
        <x:v>97</x:v>
      </x:c>
      <x:c r="G2755" s="6">
        <x:v>99.5203247033411</x:v>
      </x:c>
      <x:c r="H2755" t="s">
        <x:v>95</x:v>
      </x:c>
      <x:c r="I2755" s="6">
        <x:v>30.1736321806989</x:v>
      </x:c>
      <x:c r="J2755" t="s">
        <x:v>93</x:v>
      </x:c>
      <x:c r="K2755" s="6">
        <x:v>1019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20.507</x:v>
      </x:c>
      <x:c r="S2755" s="8">
        <x:v>61647.4282056011</x:v>
      </x:c>
      <x:c r="T2755" s="12">
        <x:v>268928.702405084</x:v>
      </x:c>
      <x:c r="U2755" s="12">
        <x:v>28.7</x:v>
      </x:c>
      <x:c r="V2755" s="12">
        <x:v>67.6</x:v>
      </x:c>
      <x:c r="W2755" s="12">
        <x:f>NA()</x:f>
      </x:c>
    </x:row>
    <x:row r="2756">
      <x:c r="A2756">
        <x:v>278024</x:v>
      </x:c>
      <x:c r="B2756" s="1">
        <x:v>44758.5967424421</x:v>
      </x:c>
      <x:c r="C2756" s="6">
        <x:v>48.1598019666667</x:v>
      </x:c>
      <x:c r="D2756" s="14" t="s">
        <x:v>92</x:v>
      </x:c>
      <x:c r="E2756" s="15">
        <x:v>44733.6636310532</x:v>
      </x:c>
      <x:c r="F2756" t="s">
        <x:v>97</x:v>
      </x:c>
      <x:c r="G2756" s="6">
        <x:v>99.5322967650665</x:v>
      </x:c>
      <x:c r="H2756" t="s">
        <x:v>95</x:v>
      </x:c>
      <x:c r="I2756" s="6">
        <x:v>30.179735588687</x:v>
      </x:c>
      <x:c r="J2756" t="s">
        <x:v>93</x:v>
      </x:c>
      <x:c r="K2756" s="6">
        <x:v>1019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20.505</x:v>
      </x:c>
      <x:c r="S2756" s="8">
        <x:v>61649.109218898</x:v>
      </x:c>
      <x:c r="T2756" s="12">
        <x:v>268932.667661061</x:v>
      </x:c>
      <x:c r="U2756" s="12">
        <x:v>28.7</x:v>
      </x:c>
      <x:c r="V2756" s="12">
        <x:v>67.6</x:v>
      </x:c>
      <x:c r="W2756" s="12">
        <x:f>NA()</x:f>
      </x:c>
    </x:row>
    <x:row r="2757">
      <x:c r="A2757">
        <x:v>278025</x:v>
      </x:c>
      <x:c r="B2757" s="1">
        <x:v>44758.5967535069</x:v>
      </x:c>
      <x:c r="C2757" s="6">
        <x:v>48.17575623</x:v>
      </x:c>
      <x:c r="D2757" s="14" t="s">
        <x:v>92</x:v>
      </x:c>
      <x:c r="E2757" s="15">
        <x:v>44733.6636310532</x:v>
      </x:c>
      <x:c r="F2757" t="s">
        <x:v>97</x:v>
      </x:c>
      <x:c r="G2757" s="6">
        <x:v>99.5682372657863</x:v>
      </x:c>
      <x:c r="H2757" t="s">
        <x:v>95</x:v>
      </x:c>
      <x:c r="I2757" s="6">
        <x:v>30.179735588687</x:v>
      </x:c>
      <x:c r="J2757" t="s">
        <x:v>93</x:v>
      </x:c>
      <x:c r="K2757" s="6">
        <x:v>1019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20.501</x:v>
      </x:c>
      <x:c r="S2757" s="8">
        <x:v>61640.4532034562</x:v>
      </x:c>
      <x:c r="T2757" s="12">
        <x:v>268924.297629649</x:v>
      </x:c>
      <x:c r="U2757" s="12">
        <x:v>28.7</x:v>
      </x:c>
      <x:c r="V2757" s="12">
        <x:v>67.6</x:v>
      </x:c>
      <x:c r="W2757" s="12">
        <x:f>NA()</x:f>
      </x:c>
    </x:row>
    <x:row r="2758">
      <x:c r="A2758">
        <x:v>278031</x:v>
      </x:c>
      <x:c r="B2758" s="1">
        <x:v>44758.596765162</x:v>
      </x:c>
      <x:c r="C2758" s="6">
        <x:v>48.1925389133333</x:v>
      </x:c>
      <x:c r="D2758" s="14" t="s">
        <x:v>92</x:v>
      </x:c>
      <x:c r="E2758" s="15">
        <x:v>44733.6636310532</x:v>
      </x:c>
      <x:c r="F2758" t="s">
        <x:v>97</x:v>
      </x:c>
      <x:c r="G2758" s="6">
        <x:v>99.4963726735456</x:v>
      </x:c>
      <x:c r="H2758" t="s">
        <x:v>95</x:v>
      </x:c>
      <x:c r="I2758" s="6">
        <x:v>30.179735588687</x:v>
      </x:c>
      <x:c r="J2758" t="s">
        <x:v>93</x:v>
      </x:c>
      <x:c r="K2758" s="6">
        <x:v>1019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20.509</x:v>
      </x:c>
      <x:c r="S2758" s="8">
        <x:v>61643.2830916411</x:v>
      </x:c>
      <x:c r="T2758" s="12">
        <x:v>268923.208476367</x:v>
      </x:c>
      <x:c r="U2758" s="12">
        <x:v>28.7</x:v>
      </x:c>
      <x:c r="V2758" s="12">
        <x:v>67.6</x:v>
      </x:c>
      <x:c r="W2758" s="12">
        <x:f>NA()</x:f>
      </x:c>
    </x:row>
    <x:row r="2759">
      <x:c r="A2759">
        <x:v>278040</x:v>
      </x:c>
      <x:c r="B2759" s="1">
        <x:v>44758.5967768866</x:v>
      </x:c>
      <x:c r="C2759" s="6">
        <x:v>48.2093882466667</x:v>
      </x:c>
      <x:c r="D2759" s="14" t="s">
        <x:v>92</x:v>
      </x:c>
      <x:c r="E2759" s="15">
        <x:v>44733.6636310532</x:v>
      </x:c>
      <x:c r="F2759" t="s">
        <x:v>97</x:v>
      </x:c>
      <x:c r="G2759" s="6">
        <x:v>99.5293067654967</x:v>
      </x:c>
      <x:c r="H2759" t="s">
        <x:v>95</x:v>
      </x:c>
      <x:c r="I2759" s="6">
        <x:v>30.1736321806989</x:v>
      </x:c>
      <x:c r="J2759" t="s">
        <x:v>93</x:v>
      </x:c>
      <x:c r="K2759" s="6">
        <x:v>1019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20.506</x:v>
      </x:c>
      <x:c r="S2759" s="8">
        <x:v>61647.172609875</x:v>
      </x:c>
      <x:c r="T2759" s="12">
        <x:v>268932.348895993</x:v>
      </x:c>
      <x:c r="U2759" s="12">
        <x:v>28.7</x:v>
      </x:c>
      <x:c r="V2759" s="12">
        <x:v>67.6</x:v>
      </x:c>
      <x:c r="W2759" s="12">
        <x:f>NA()</x:f>
      </x:c>
    </x:row>
    <x:row r="2760">
      <x:c r="A2760">
        <x:v>278047</x:v>
      </x:c>
      <x:c r="B2760" s="1">
        <x:v>44758.5967885417</x:v>
      </x:c>
      <x:c r="C2760" s="6">
        <x:v>48.2261593733333</x:v>
      </x:c>
      <x:c r="D2760" s="14" t="s">
        <x:v>92</x:v>
      </x:c>
      <x:c r="E2760" s="15">
        <x:v>44733.6636310532</x:v>
      </x:c>
      <x:c r="F2760" t="s">
        <x:v>97</x:v>
      </x:c>
      <x:c r="G2760" s="6">
        <x:v>99.4634515228932</x:v>
      </x:c>
      <x:c r="H2760" t="s">
        <x:v>95</x:v>
      </x:c>
      <x:c r="I2760" s="6">
        <x:v>30.1858390077832</x:v>
      </x:c>
      <x:c r="J2760" t="s">
        <x:v>93</x:v>
      </x:c>
      <x:c r="K2760" s="6">
        <x:v>1019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20.512</x:v>
      </x:c>
      <x:c r="S2760" s="8">
        <x:v>61647.3068982637</x:v>
      </x:c>
      <x:c r="T2760" s="12">
        <x:v>268924.394249416</x:v>
      </x:c>
      <x:c r="U2760" s="12">
        <x:v>28.7</x:v>
      </x:c>
      <x:c r="V2760" s="12">
        <x:v>67.6</x:v>
      </x:c>
      <x:c r="W2760" s="12">
        <x:f>NA()</x:f>
      </x:c>
    </x:row>
    <x:row r="2761">
      <x:c r="A2761">
        <x:v>278054</x:v>
      </x:c>
      <x:c r="B2761" s="1">
        <x:v>44758.5968003125</x:v>
      </x:c>
      <x:c r="C2761" s="6">
        <x:v>48.243114945</x:v>
      </x:c>
      <x:c r="D2761" s="14" t="s">
        <x:v>92</x:v>
      </x:c>
      <x:c r="E2761" s="15">
        <x:v>44733.6636310532</x:v>
      </x:c>
      <x:c r="F2761" t="s">
        <x:v>97</x:v>
      </x:c>
      <x:c r="G2761" s="6">
        <x:v>99.5053521586197</x:v>
      </x:c>
      <x:c r="H2761" t="s">
        <x:v>95</x:v>
      </x:c>
      <x:c r="I2761" s="6">
        <x:v>30.179735588687</x:v>
      </x:c>
      <x:c r="J2761" t="s">
        <x:v>93</x:v>
      </x:c>
      <x:c r="K2761" s="6">
        <x:v>1019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20.508</x:v>
      </x:c>
      <x:c r="S2761" s="8">
        <x:v>61651.1523173135</x:v>
      </x:c>
      <x:c r="T2761" s="12">
        <x:v>268928.061545704</x:v>
      </x:c>
      <x:c r="U2761" s="12">
        <x:v>28.7</x:v>
      </x:c>
      <x:c r="V2761" s="12">
        <x:v>67.6</x:v>
      </x:c>
      <x:c r="W2761" s="12">
        <x:f>NA()</x:f>
      </x:c>
    </x:row>
    <x:row r="2762">
      <x:c r="A2762">
        <x:v>278056</x:v>
      </x:c>
      <x:c r="B2762" s="1">
        <x:v>44758.5968114236</x:v>
      </x:c>
      <x:c r="C2762" s="6">
        <x:v>48.25909105</x:v>
      </x:c>
      <x:c r="D2762" s="14" t="s">
        <x:v>92</x:v>
      </x:c>
      <x:c r="E2762" s="15">
        <x:v>44733.6636310532</x:v>
      </x:c>
      <x:c r="F2762" t="s">
        <x:v>97</x:v>
      </x:c>
      <x:c r="G2762" s="6">
        <x:v>99.5023636548197</x:v>
      </x:c>
      <x:c r="H2762" t="s">
        <x:v>95</x:v>
      </x:c>
      <x:c r="I2762" s="6">
        <x:v>30.1736321806989</x:v>
      </x:c>
      <x:c r="J2762" t="s">
        <x:v>93</x:v>
      </x:c>
      <x:c r="K2762" s="6">
        <x:v>1019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20.509</x:v>
      </x:c>
      <x:c r="S2762" s="8">
        <x:v>61646.7026266061</x:v>
      </x:c>
      <x:c r="T2762" s="12">
        <x:v>268909.505169108</x:v>
      </x:c>
      <x:c r="U2762" s="12">
        <x:v>28.7</x:v>
      </x:c>
      <x:c r="V2762" s="12">
        <x:v>67.6</x:v>
      </x:c>
      <x:c r="W2762" s="12">
        <x:f>NA()</x:f>
      </x:c>
    </x:row>
    <x:row r="2763">
      <x:c r="A2763">
        <x:v>278061</x:v>
      </x:c>
      <x:c r="B2763" s="1">
        <x:v>44758.5968231134</x:v>
      </x:c>
      <x:c r="C2763" s="6">
        <x:v>48.27594053</x:v>
      </x:c>
      <x:c r="D2763" s="14" t="s">
        <x:v>92</x:v>
      </x:c>
      <x:c r="E2763" s="15">
        <x:v>44733.6636310532</x:v>
      </x:c>
      <x:c r="F2763" t="s">
        <x:v>97</x:v>
      </x:c>
      <x:c r="G2763" s="6">
        <x:v>99.5083411918651</x:v>
      </x:c>
      <x:c r="H2763" t="s">
        <x:v>95</x:v>
      </x:c>
      <x:c r="I2763" s="6">
        <x:v>30.1858390077832</x:v>
      </x:c>
      <x:c r="J2763" t="s">
        <x:v>93</x:v>
      </x:c>
      <x:c r="K2763" s="6">
        <x:v>1019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20.507</x:v>
      </x:c>
      <x:c r="S2763" s="8">
        <x:v>61647.9720694138</x:v>
      </x:c>
      <x:c r="T2763" s="12">
        <x:v>268918.453444697</x:v>
      </x:c>
      <x:c r="U2763" s="12">
        <x:v>28.7</x:v>
      </x:c>
      <x:c r="V2763" s="12">
        <x:v>67.6</x:v>
      </x:c>
      <x:c r="W2763" s="12">
        <x:f>NA()</x:f>
      </x:c>
    </x:row>
    <x:row r="2764">
      <x:c r="A2764">
        <x:v>278070</x:v>
      </x:c>
      <x:c r="B2764" s="1">
        <x:v>44758.5968347569</x:v>
      </x:c>
      <x:c r="C2764" s="6">
        <x:v>48.292738775</x:v>
      </x:c>
      <x:c r="D2764" s="14" t="s">
        <x:v>92</x:v>
      </x:c>
      <x:c r="E2764" s="15">
        <x:v>44733.6636310532</x:v>
      </x:c>
      <x:c r="F2764" t="s">
        <x:v>97</x:v>
      </x:c>
      <x:c r="G2764" s="6">
        <x:v>99.484406706292</x:v>
      </x:c>
      <x:c r="H2764" t="s">
        <x:v>95</x:v>
      </x:c>
      <x:c r="I2764" s="6">
        <x:v>30.1736321806989</x:v>
      </x:c>
      <x:c r="J2764" t="s">
        <x:v>93</x:v>
      </x:c>
      <x:c r="K2764" s="6">
        <x:v>1019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20.511</x:v>
      </x:c>
      <x:c r="S2764" s="8">
        <x:v>61648.8586178287</x:v>
      </x:c>
      <x:c r="T2764" s="12">
        <x:v>268925.620215189</x:v>
      </x:c>
      <x:c r="U2764" s="12">
        <x:v>28.7</x:v>
      </x:c>
      <x:c r="V2764" s="12">
        <x:v>67.6</x:v>
      </x:c>
      <x:c r="W2764" s="12">
        <x:f>NA()</x:f>
      </x:c>
    </x:row>
    <x:row r="2765">
      <x:c r="A2765">
        <x:v>278077</x:v>
      </x:c>
      <x:c r="B2765" s="1">
        <x:v>44758.5968464468</x:v>
      </x:c>
      <x:c r="C2765" s="6">
        <x:v>48.3095844733333</x:v>
      </x:c>
      <x:c r="D2765" s="14" t="s">
        <x:v>92</x:v>
      </x:c>
      <x:c r="E2765" s="15">
        <x:v>44733.6636310532</x:v>
      </x:c>
      <x:c r="F2765" t="s">
        <x:v>97</x:v>
      </x:c>
      <x:c r="G2765" s="6">
        <x:v>99.5173222006177</x:v>
      </x:c>
      <x:c r="H2765" t="s">
        <x:v>95</x:v>
      </x:c>
      <x:c r="I2765" s="6">
        <x:v>30.1858390077832</x:v>
      </x:c>
      <x:c r="J2765" t="s">
        <x:v>93</x:v>
      </x:c>
      <x:c r="K2765" s="6">
        <x:v>1019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20.506</x:v>
      </x:c>
      <x:c r="S2765" s="8">
        <x:v>61650.8475144993</x:v>
      </x:c>
      <x:c r="T2765" s="12">
        <x:v>268902.876094147</x:v>
      </x:c>
      <x:c r="U2765" s="12">
        <x:v>28.7</x:v>
      </x:c>
      <x:c r="V2765" s="12">
        <x:v>67.6</x:v>
      </x:c>
      <x:c r="W2765" s="12">
        <x:f>NA()</x:f>
      </x:c>
    </x:row>
    <x:row r="2766">
      <x:c r="A2766">
        <x:v>278084</x:v>
      </x:c>
      <x:c r="B2766" s="1">
        <x:v>44758.5968581019</x:v>
      </x:c>
      <x:c r="C2766" s="6">
        <x:v>48.3263650616667</x:v>
      </x:c>
      <x:c r="D2766" s="14" t="s">
        <x:v>92</x:v>
      </x:c>
      <x:c r="E2766" s="15">
        <x:v>44733.6636310532</x:v>
      </x:c>
      <x:c r="F2766" t="s">
        <x:v>97</x:v>
      </x:c>
      <x:c r="G2766" s="6">
        <x:v>99.4694403673237</x:v>
      </x:c>
      <x:c r="H2766" t="s">
        <x:v>95</x:v>
      </x:c>
      <x:c r="I2766" s="6">
        <x:v>30.179735588687</x:v>
      </x:c>
      <x:c r="J2766" t="s">
        <x:v>93</x:v>
      </x:c>
      <x:c r="K2766" s="6">
        <x:v>1019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20.512</x:v>
      </x:c>
      <x:c r="S2766" s="8">
        <x:v>61650.816906111</x:v>
      </x:c>
      <x:c r="T2766" s="12">
        <x:v>268918.70380368</x:v>
      </x:c>
      <x:c r="U2766" s="12">
        <x:v>28.7</x:v>
      </x:c>
      <x:c r="V2766" s="12">
        <x:v>67.6</x:v>
      </x:c>
      <x:c r="W2766" s="12">
        <x:f>NA()</x:f>
      </x:c>
    </x:row>
    <x:row r="2767">
      <x:c r="A2767">
        <x:v>278090</x:v>
      </x:c>
      <x:c r="B2767" s="1">
        <x:v>44758.5968697917</x:v>
      </x:c>
      <x:c r="C2767" s="6">
        <x:v>48.34316667</x:v>
      </x:c>
      <x:c r="D2767" s="14" t="s">
        <x:v>92</x:v>
      </x:c>
      <x:c r="E2767" s="15">
        <x:v>44733.6636310532</x:v>
      </x:c>
      <x:c r="F2767" t="s">
        <x:v>97</x:v>
      </x:c>
      <x:c r="G2767" s="6">
        <x:v>99.4963726735456</x:v>
      </x:c>
      <x:c r="H2767" t="s">
        <x:v>95</x:v>
      </x:c>
      <x:c r="I2767" s="6">
        <x:v>30.179735588687</x:v>
      </x:c>
      <x:c r="J2767" t="s">
        <x:v>93</x:v>
      </x:c>
      <x:c r="K2767" s="6">
        <x:v>1019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20.509</x:v>
      </x:c>
      <x:c r="S2767" s="8">
        <x:v>61652.8737641523</x:v>
      </x:c>
      <x:c r="T2767" s="12">
        <x:v>268924.168094375</x:v>
      </x:c>
      <x:c r="U2767" s="12">
        <x:v>28.7</x:v>
      </x:c>
      <x:c r="V2767" s="12">
        <x:v>67.6</x:v>
      </x:c>
      <x:c r="W2767" s="12">
        <x:f>NA()</x:f>
      </x:c>
    </x:row>
    <x:row r="2768">
      <x:c r="A2768">
        <x:v>278091</x:v>
      </x:c>
      <x:c r="B2768" s="1">
        <x:v>44758.5968808681</x:v>
      </x:c>
      <x:c r="C2768" s="6">
        <x:v>48.3591202633333</x:v>
      </x:c>
      <x:c r="D2768" s="14" t="s">
        <x:v>92</x:v>
      </x:c>
      <x:c r="E2768" s="15">
        <x:v>44733.6636310532</x:v>
      </x:c>
      <x:c r="F2768" t="s">
        <x:v>97</x:v>
      </x:c>
      <x:c r="G2768" s="6">
        <x:v>99.4993612083103</x:v>
      </x:c>
      <x:c r="H2768" t="s">
        <x:v>95</x:v>
      </x:c>
      <x:c r="I2768" s="6">
        <x:v>30.1858390077832</x:v>
      </x:c>
      <x:c r="J2768" t="s">
        <x:v>93</x:v>
      </x:c>
      <x:c r="K2768" s="6">
        <x:v>1019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20.508</x:v>
      </x:c>
      <x:c r="S2768" s="8">
        <x:v>61654.8584986266</x:v>
      </x:c>
      <x:c r="T2768" s="12">
        <x:v>268918.638627654</x:v>
      </x:c>
      <x:c r="U2768" s="12">
        <x:v>28.7</x:v>
      </x:c>
      <x:c r="V2768" s="12">
        <x:v>67.6</x:v>
      </x:c>
      <x:c r="W2768" s="12">
        <x:f>NA()</x:f>
      </x:c>
    </x:row>
    <x:row r="2769">
      <x:c r="A2769">
        <x:v>278100</x:v>
      </x:c>
      <x:c r="B2769" s="1">
        <x:v>44758.5968925579</x:v>
      </x:c>
      <x:c r="C2769" s="6">
        <x:v>48.3759577333333</x:v>
      </x:c>
      <x:c r="D2769" s="14" t="s">
        <x:v>92</x:v>
      </x:c>
      <x:c r="E2769" s="15">
        <x:v>44733.6636310532</x:v>
      </x:c>
      <x:c r="F2769" t="s">
        <x:v>97</x:v>
      </x:c>
      <x:c r="G2769" s="6">
        <x:v>99.4993612083103</x:v>
      </x:c>
      <x:c r="H2769" t="s">
        <x:v>95</x:v>
      </x:c>
      <x:c r="I2769" s="6">
        <x:v>30.1858390077832</x:v>
      </x:c>
      <x:c r="J2769" t="s">
        <x:v>93</x:v>
      </x:c>
      <x:c r="K2769" s="6">
        <x:v>1019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20.508</x:v>
      </x:c>
      <x:c r="S2769" s="8">
        <x:v>61645.497178519</x:v>
      </x:c>
      <x:c r="T2769" s="12">
        <x:v>268922.382229847</x:v>
      </x:c>
      <x:c r="U2769" s="12">
        <x:v>28.7</x:v>
      </x:c>
      <x:c r="V2769" s="12">
        <x:v>67.6</x:v>
      </x:c>
      <x:c r="W2769" s="12">
        <x:f>NA()</x:f>
      </x:c>
    </x:row>
    <x:row r="2770">
      <x:c r="A2770">
        <x:v>278107</x:v>
      </x:c>
      <x:c r="B2770" s="1">
        <x:v>44758.5969042014</x:v>
      </x:c>
      <x:c r="C2770" s="6">
        <x:v>48.3927412</x:v>
      </x:c>
      <x:c r="D2770" s="14" t="s">
        <x:v>92</x:v>
      </x:c>
      <x:c r="E2770" s="15">
        <x:v>44733.6636310532</x:v>
      </x:c>
      <x:c r="F2770" t="s">
        <x:v>97</x:v>
      </x:c>
      <x:c r="G2770" s="6">
        <x:v>99.4993612083103</x:v>
      </x:c>
      <x:c r="H2770" t="s">
        <x:v>95</x:v>
      </x:c>
      <x:c r="I2770" s="6">
        <x:v>30.1858390077832</x:v>
      </x:c>
      <x:c r="J2770" t="s">
        <x:v>93</x:v>
      </x:c>
      <x:c r="K2770" s="6">
        <x:v>1019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20.508</x:v>
      </x:c>
      <x:c r="S2770" s="8">
        <x:v>61652.8786293015</x:v>
      </x:c>
      <x:c r="T2770" s="12">
        <x:v>268925.016087241</x:v>
      </x:c>
      <x:c r="U2770" s="12">
        <x:v>28.7</x:v>
      </x:c>
      <x:c r="V2770" s="12">
        <x:v>67.6</x:v>
      </x:c>
      <x:c r="W2770" s="12">
        <x:f>NA()</x:f>
      </x:c>
    </x:row>
    <x:row r="2771">
      <x:c r="A2771">
        <x:v>278113</x:v>
      </x:c>
      <x:c r="B2771" s="1">
        <x:v>44758.5969158565</x:v>
      </x:c>
      <x:c r="C2771" s="6">
        <x:v>48.409511785</x:v>
      </x:c>
      <x:c r="D2771" s="14" t="s">
        <x:v>92</x:v>
      </x:c>
      <x:c r="E2771" s="15">
        <x:v>44733.6636310532</x:v>
      </x:c>
      <x:c r="F2771" t="s">
        <x:v>97</x:v>
      </x:c>
      <x:c r="G2771" s="6">
        <x:v>99.5382898531273</x:v>
      </x:c>
      <x:c r="H2771" t="s">
        <x:v>95</x:v>
      </x:c>
      <x:c r="I2771" s="6">
        <x:v>30.1736321806989</x:v>
      </x:c>
      <x:c r="J2771" t="s">
        <x:v>93</x:v>
      </x:c>
      <x:c r="K2771" s="6">
        <x:v>1019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20.505</x:v>
      </x:c>
      <x:c r="S2771" s="8">
        <x:v>61650.7149092781</x:v>
      </x:c>
      <x:c r="T2771" s="12">
        <x:v>268923.856178449</x:v>
      </x:c>
      <x:c r="U2771" s="12">
        <x:v>28.7</x:v>
      </x:c>
      <x:c r="V2771" s="12">
        <x:v>67.6</x:v>
      </x:c>
      <x:c r="W2771" s="12">
        <x:f>NA()</x:f>
      </x:c>
    </x:row>
    <x:row r="2772">
      <x:c r="A2772">
        <x:v>278120</x:v>
      </x:c>
      <x:c r="B2772" s="1">
        <x:v>44758.5969275463</x:v>
      </x:c>
      <x:c r="C2772" s="6">
        <x:v>48.4263421366667</x:v>
      </x:c>
      <x:c r="D2772" s="14" t="s">
        <x:v>92</x:v>
      </x:c>
      <x:c r="E2772" s="15">
        <x:v>44733.6636310532</x:v>
      </x:c>
      <x:c r="F2772" t="s">
        <x:v>97</x:v>
      </x:c>
      <x:c r="G2772" s="6">
        <x:v>99.5113436665018</x:v>
      </x:c>
      <x:c r="H2772" t="s">
        <x:v>95</x:v>
      </x:c>
      <x:c r="I2772" s="6">
        <x:v>30.1736321806989</x:v>
      </x:c>
      <x:c r="J2772" t="s">
        <x:v>93</x:v>
      </x:c>
      <x:c r="K2772" s="6">
        <x:v>1019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20.508</x:v>
      </x:c>
      <x:c r="S2772" s="8">
        <x:v>61650.8531302306</x:v>
      </x:c>
      <x:c r="T2772" s="12">
        <x:v>268922.134032977</x:v>
      </x:c>
      <x:c r="U2772" s="12">
        <x:v>28.7</x:v>
      </x:c>
      <x:c r="V2772" s="12">
        <x:v>67.6</x:v>
      </x:c>
      <x:c r="W2772" s="12">
        <x:f>NA()</x:f>
      </x:c>
    </x:row>
    <x:row r="2773">
      <x:c r="A2773">
        <x:v>278126</x:v>
      </x:c>
      <x:c r="B2773" s="1">
        <x:v>44758.5969392361</x:v>
      </x:c>
      <x:c r="C2773" s="6">
        <x:v>48.443167365</x:v>
      </x:c>
      <x:c r="D2773" s="14" t="s">
        <x:v>92</x:v>
      </x:c>
      <x:c r="E2773" s="15">
        <x:v>44733.6636310532</x:v>
      </x:c>
      <x:c r="F2773" t="s">
        <x:v>97</x:v>
      </x:c>
      <x:c r="G2773" s="6">
        <x:v>99.4634515228932</x:v>
      </x:c>
      <x:c r="H2773" t="s">
        <x:v>95</x:v>
      </x:c>
      <x:c r="I2773" s="6">
        <x:v>30.1858390077832</x:v>
      </x:c>
      <x:c r="J2773" t="s">
        <x:v>93</x:v>
      </x:c>
      <x:c r="K2773" s="6">
        <x:v>1019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20.512</x:v>
      </x:c>
      <x:c r="S2773" s="8">
        <x:v>61646.0693148446</x:v>
      </x:c>
      <x:c r="T2773" s="12">
        <x:v>268918.855004199</x:v>
      </x:c>
      <x:c r="U2773" s="12">
        <x:v>28.7</x:v>
      </x:c>
      <x:c r="V2773" s="12">
        <x:v>67.6</x:v>
      </x:c>
      <x:c r="W2773" s="12">
        <x:f>NA()</x:f>
      </x:c>
    </x:row>
    <x:row r="2774">
      <x:c r="A2774">
        <x:v>278128</x:v>
      </x:c>
      <x:c r="B2774" s="1">
        <x:v>44758.5969503472</x:v>
      </x:c>
      <x:c r="C2774" s="6">
        <x:v>48.45916444</x:v>
      </x:c>
      <x:c r="D2774" s="14" t="s">
        <x:v>92</x:v>
      </x:c>
      <x:c r="E2774" s="15">
        <x:v>44733.6636310532</x:v>
      </x:c>
      <x:c r="F2774" t="s">
        <x:v>97</x:v>
      </x:c>
      <x:c r="G2774" s="6">
        <x:v>99.5173222006177</x:v>
      </x:c>
      <x:c r="H2774" t="s">
        <x:v>95</x:v>
      </x:c>
      <x:c r="I2774" s="6">
        <x:v>30.1858390077832</x:v>
      </x:c>
      <x:c r="J2774" t="s">
        <x:v>93</x:v>
      </x:c>
      <x:c r="K2774" s="6">
        <x:v>1019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20.506</x:v>
      </x:c>
      <x:c r="S2774" s="8">
        <x:v>61648.822064838</x:v>
      </x:c>
      <x:c r="T2774" s="12">
        <x:v>268919.461865711</x:v>
      </x:c>
      <x:c r="U2774" s="12">
        <x:v>28.7</x:v>
      </x:c>
      <x:c r="V2774" s="12">
        <x:v>67.6</x:v>
      </x:c>
      <x:c r="W2774" s="12">
        <x:f>NA()</x:f>
      </x:c>
    </x:row>
    <x:row r="2775">
      <x:c r="A2775">
        <x:v>278135</x:v>
      </x:c>
      <x:c r="B2775" s="1">
        <x:v>44758.5969620023</x:v>
      </x:c>
      <x:c r="C2775" s="6">
        <x:v>48.4759807716667</x:v>
      </x:c>
      <x:c r="D2775" s="14" t="s">
        <x:v>92</x:v>
      </x:c>
      <x:c r="E2775" s="15">
        <x:v>44733.6636310532</x:v>
      </x:c>
      <x:c r="F2775" t="s">
        <x:v>97</x:v>
      </x:c>
      <x:c r="G2775" s="6">
        <x:v>99.5053521586197</x:v>
      </x:c>
      <x:c r="H2775" t="s">
        <x:v>95</x:v>
      </x:c>
      <x:c r="I2775" s="6">
        <x:v>30.179735588687</x:v>
      </x:c>
      <x:c r="J2775" t="s">
        <x:v>93</x:v>
      </x:c>
      <x:c r="K2775" s="6">
        <x:v>1019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20.508</x:v>
      </x:c>
      <x:c r="S2775" s="8">
        <x:v>61654.9816046109</x:v>
      </x:c>
      <x:c r="T2775" s="12">
        <x:v>268918.812995108</x:v>
      </x:c>
      <x:c r="U2775" s="12">
        <x:v>28.7</x:v>
      </x:c>
      <x:c r="V2775" s="12">
        <x:v>67.6</x:v>
      </x:c>
      <x:c r="W2775" s="12">
        <x:f>NA()</x:f>
      </x:c>
    </x:row>
    <x:row r="2776">
      <x:c r="A2776">
        <x:v>278141</x:v>
      </x:c>
      <x:c r="B2776" s="1">
        <x:v>44758.5969736921</x:v>
      </x:c>
      <x:c r="C2776" s="6">
        <x:v>48.492818945</x:v>
      </x:c>
      <x:c r="D2776" s="14" t="s">
        <x:v>92</x:v>
      </x:c>
      <x:c r="E2776" s="15">
        <x:v>44733.6636310532</x:v>
      </x:c>
      <x:c r="F2776" t="s">
        <x:v>97</x:v>
      </x:c>
      <x:c r="G2776" s="6">
        <x:v>99.484406706292</x:v>
      </x:c>
      <x:c r="H2776" t="s">
        <x:v>95</x:v>
      </x:c>
      <x:c r="I2776" s="6">
        <x:v>30.1736321806989</x:v>
      </x:c>
      <x:c r="J2776" t="s">
        <x:v>93</x:v>
      </x:c>
      <x:c r="K2776" s="6">
        <x:v>1019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20.511</x:v>
      </x:c>
      <x:c r="S2776" s="8">
        <x:v>61660.838232312</x:v>
      </x:c>
      <x:c r="T2776" s="12">
        <x:v>268923.677870138</x:v>
      </x:c>
      <x:c r="U2776" s="12">
        <x:v>28.7</x:v>
      </x:c>
      <x:c r="V2776" s="12">
        <x:v>67.6</x:v>
      </x:c>
      <x:c r="W2776" s="12">
        <x:f>NA()</x:f>
      </x:c>
    </x:row>
    <x:row r="2777">
      <x:c r="A2777">
        <x:v>278149</x:v>
      </x:c>
      <x:c r="B2777" s="1">
        <x:v>44758.5969854167</x:v>
      </x:c>
      <x:c r="C2777" s="6">
        <x:v>48.5096758016667</x:v>
      </x:c>
      <x:c r="D2777" s="14" t="s">
        <x:v>92</x:v>
      </x:c>
      <x:c r="E2777" s="15">
        <x:v>44733.6636310532</x:v>
      </x:c>
      <x:c r="F2777" t="s">
        <x:v>97</x:v>
      </x:c>
      <x:c r="G2777" s="6">
        <x:v>99.4245736774293</x:v>
      </x:c>
      <x:c r="H2777" t="s">
        <x:v>95</x:v>
      </x:c>
      <x:c r="I2777" s="6">
        <x:v>30.179735588687</x:v>
      </x:c>
      <x:c r="J2777" t="s">
        <x:v>93</x:v>
      </x:c>
      <x:c r="K2777" s="6">
        <x:v>1019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20.517</x:v>
      </x:c>
      <x:c r="S2777" s="8">
        <x:v>61659.5863220069</x:v>
      </x:c>
      <x:c r="T2777" s="12">
        <x:v>268913.428205952</x:v>
      </x:c>
      <x:c r="U2777" s="12">
        <x:v>28.7</x:v>
      </x:c>
      <x:c r="V2777" s="12">
        <x:v>67.6</x:v>
      </x:c>
      <x:c r="W2777" s="12">
        <x:f>NA()</x:f>
      </x:c>
    </x:row>
    <x:row r="2778">
      <x:c r="A2778">
        <x:v>278156</x:v>
      </x:c>
      <x:c r="B2778" s="1">
        <x:v>44758.5969971065</x:v>
      </x:c>
      <x:c r="C2778" s="6">
        <x:v>48.526511705</x:v>
      </x:c>
      <x:c r="D2778" s="14" t="s">
        <x:v>92</x:v>
      </x:c>
      <x:c r="E2778" s="15">
        <x:v>44733.6636310532</x:v>
      </x:c>
      <x:c r="F2778" t="s">
        <x:v>97</x:v>
      </x:c>
      <x:c r="G2778" s="6">
        <x:v>99.4724274072449</x:v>
      </x:c>
      <x:c r="H2778" t="s">
        <x:v>95</x:v>
      </x:c>
      <x:c r="I2778" s="6">
        <x:v>30.1858390077832</x:v>
      </x:c>
      <x:c r="J2778" t="s">
        <x:v>93</x:v>
      </x:c>
      <x:c r="K2778" s="6">
        <x:v>1019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20.511</x:v>
      </x:c>
      <x:c r="S2778" s="8">
        <x:v>61660.9056096142</x:v>
      </x:c>
      <x:c r="T2778" s="12">
        <x:v>268921.961216424</x:v>
      </x:c>
      <x:c r="U2778" s="12">
        <x:v>28.7</x:v>
      </x:c>
      <x:c r="V2778" s="12">
        <x:v>67.6</x:v>
      </x:c>
      <x:c r="W2778" s="12">
        <x:f>NA()</x:f>
      </x:c>
    </x:row>
    <x:row r="2779">
      <x:c r="A2779">
        <x:v>278158</x:v>
      </x:c>
      <x:c r="B2779" s="1">
        <x:v>44758.5970082523</x:v>
      </x:c>
      <x:c r="C2779" s="6">
        <x:v>48.54256326</x:v>
      </x:c>
      <x:c r="D2779" s="14" t="s">
        <x:v>92</x:v>
      </x:c>
      <x:c r="E2779" s="15">
        <x:v>44733.6636310532</x:v>
      </x:c>
      <x:c r="F2779" t="s">
        <x:v>97</x:v>
      </x:c>
      <x:c r="G2779" s="6">
        <x:v>99.4604649810539</x:v>
      </x:c>
      <x:c r="H2779" t="s">
        <x:v>95</x:v>
      </x:c>
      <x:c r="I2779" s="6">
        <x:v>30.179735588687</x:v>
      </x:c>
      <x:c r="J2779" t="s">
        <x:v>93</x:v>
      </x:c>
      <x:c r="K2779" s="6">
        <x:v>1019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20.513</x:v>
      </x:c>
      <x:c r="S2779" s="8">
        <x:v>61654.0096958031</x:v>
      </x:c>
      <x:c r="T2779" s="12">
        <x:v>268909.027983797</x:v>
      </x:c>
      <x:c r="U2779" s="12">
        <x:v>28.7</x:v>
      </x:c>
      <x:c r="V2779" s="12">
        <x:v>67.6</x:v>
      </x:c>
      <x:c r="W2779" s="12">
        <x:f>NA()</x:f>
      </x:c>
    </x:row>
    <x:row r="2780">
      <x:c r="A2780">
        <x:v>278165</x:v>
      </x:c>
      <x:c r="B2780" s="1">
        <x:v>44758.5970199421</x:v>
      </x:c>
      <x:c r="C2780" s="6">
        <x:v>48.5593881583333</x:v>
      </x:c>
      <x:c r="D2780" s="14" t="s">
        <x:v>92</x:v>
      </x:c>
      <x:c r="E2780" s="15">
        <x:v>44733.6636310532</x:v>
      </x:c>
      <x:c r="F2780" t="s">
        <x:v>97</x:v>
      </x:c>
      <x:c r="G2780" s="6">
        <x:v>99.4784167780565</x:v>
      </x:c>
      <x:c r="H2780" t="s">
        <x:v>95</x:v>
      </x:c>
      <x:c r="I2780" s="6">
        <x:v>30.179735588687</x:v>
      </x:c>
      <x:c r="J2780" t="s">
        <x:v>93</x:v>
      </x:c>
      <x:c r="K2780" s="6">
        <x:v>1019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20.511</x:v>
      </x:c>
      <x:c r="S2780" s="8">
        <x:v>61668.1341037354</x:v>
      </x:c>
      <x:c r="T2780" s="12">
        <x:v>268913.693288086</x:v>
      </x:c>
      <x:c r="U2780" s="12">
        <x:v>28.7</x:v>
      </x:c>
      <x:c r="V2780" s="12">
        <x:v>67.6</x:v>
      </x:c>
      <x:c r="W2780" s="12">
        <x:f>NA()</x:f>
      </x:c>
    </x:row>
    <x:row r="2781">
      <x:c r="A2781">
        <x:v>278170</x:v>
      </x:c>
      <x:c r="B2781" s="1">
        <x:v>44758.5970315972</x:v>
      </x:c>
      <x:c r="C2781" s="6">
        <x:v>48.576169435</x:v>
      </x:c>
      <x:c r="D2781" s="14" t="s">
        <x:v>92</x:v>
      </x:c>
      <x:c r="E2781" s="15">
        <x:v>44733.6636310532</x:v>
      </x:c>
      <x:c r="F2781" t="s">
        <x:v>97</x:v>
      </x:c>
      <x:c r="G2781" s="6">
        <x:v>99.4514906190882</x:v>
      </x:c>
      <x:c r="H2781" t="s">
        <x:v>95</x:v>
      </x:c>
      <x:c r="I2781" s="6">
        <x:v>30.179735588687</x:v>
      </x:c>
      <x:c r="J2781" t="s">
        <x:v>93</x:v>
      </x:c>
      <x:c r="K2781" s="6">
        <x:v>1019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20.514</x:v>
      </x:c>
      <x:c r="S2781" s="8">
        <x:v>61661.3255616096</x:v>
      </x:c>
      <x:c r="T2781" s="12">
        <x:v>268909.970275243</x:v>
      </x:c>
      <x:c r="U2781" s="12">
        <x:v>28.7</x:v>
      </x:c>
      <x:c r="V2781" s="12">
        <x:v>67.6</x:v>
      </x:c>
      <x:c r="W2781" s="12">
        <x:f>NA()</x:f>
      </x:c>
    </x:row>
    <x:row r="2782">
      <x:c r="A2782">
        <x:v>278180</x:v>
      </x:c>
      <x:c r="B2782" s="1">
        <x:v>44758.5970432523</x:v>
      </x:c>
      <x:c r="C2782" s="6">
        <x:v>48.5929808366667</x:v>
      </x:c>
      <x:c r="D2782" s="14" t="s">
        <x:v>92</x:v>
      </x:c>
      <x:c r="E2782" s="15">
        <x:v>44733.6636310532</x:v>
      </x:c>
      <x:c r="F2782" t="s">
        <x:v>97</x:v>
      </x:c>
      <x:c r="G2782" s="6">
        <x:v>99.4544766629453</x:v>
      </x:c>
      <x:c r="H2782" t="s">
        <x:v>95</x:v>
      </x:c>
      <x:c r="I2782" s="6">
        <x:v>30.1858390077832</x:v>
      </x:c>
      <x:c r="J2782" t="s">
        <x:v>93</x:v>
      </x:c>
      <x:c r="K2782" s="6">
        <x:v>1019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20.513</x:v>
      </x:c>
      <x:c r="S2782" s="8">
        <x:v>61667.6154426515</x:v>
      </x:c>
      <x:c r="T2782" s="12">
        <x:v>268919.24830765</x:v>
      </x:c>
      <x:c r="U2782" s="12">
        <x:v>28.7</x:v>
      </x:c>
      <x:c r="V2782" s="12">
        <x:v>67.6</x:v>
      </x:c>
      <x:c r="W2782" s="12">
        <x:f>NA()</x:f>
      </x:c>
    </x:row>
    <x:row r="2783">
      <x:c r="A2783">
        <x:v>278185</x:v>
      </x:c>
      <x:c r="B2783" s="1">
        <x:v>44758.5970549769</x:v>
      </x:c>
      <x:c r="C2783" s="6">
        <x:v>48.609839155</x:v>
      </x:c>
      <x:c r="D2783" s="14" t="s">
        <x:v>92</x:v>
      </x:c>
      <x:c r="E2783" s="15">
        <x:v>44733.6636310532</x:v>
      </x:c>
      <x:c r="F2783" t="s">
        <x:v>97</x:v>
      </x:c>
      <x:c r="G2783" s="6">
        <x:v>99.4604649810539</x:v>
      </x:c>
      <x:c r="H2783" t="s">
        <x:v>95</x:v>
      </x:c>
      <x:c r="I2783" s="6">
        <x:v>30.179735588687</x:v>
      </x:c>
      <x:c r="J2783" t="s">
        <x:v>93</x:v>
      </x:c>
      <x:c r="K2783" s="6">
        <x:v>1019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20.513</x:v>
      </x:c>
      <x:c r="S2783" s="8">
        <x:v>61664.3489704732</x:v>
      </x:c>
      <x:c r="T2783" s="12">
        <x:v>268918.591497443</x:v>
      </x:c>
      <x:c r="U2783" s="12">
        <x:v>28.7</x:v>
      </x:c>
      <x:c r="V2783" s="12">
        <x:v>67.6</x:v>
      </x:c>
      <x:c r="W2783" s="12">
        <x:f>NA()</x:f>
      </x:c>
    </x:row>
    <x:row r="2784">
      <x:c r="A2784">
        <x:v>278191</x:v>
      </x:c>
      <x:c r="B2784" s="1">
        <x:v>44758.5970660532</x:v>
      </x:c>
      <x:c r="C2784" s="6">
        <x:v>48.62582343</x:v>
      </x:c>
      <x:c r="D2784" s="14" t="s">
        <x:v>92</x:v>
      </x:c>
      <x:c r="E2784" s="15">
        <x:v>44733.6636310532</x:v>
      </x:c>
      <x:c r="F2784" t="s">
        <x:v>97</x:v>
      </x:c>
      <x:c r="G2784" s="6">
        <x:v>99.4096177237089</x:v>
      </x:c>
      <x:c r="H2784" t="s">
        <x:v>95</x:v>
      </x:c>
      <x:c r="I2784" s="6">
        <x:v>30.1858390077832</x:v>
      </x:c>
      <x:c r="J2784" t="s">
        <x:v>93</x:v>
      </x:c>
      <x:c r="K2784" s="6">
        <x:v>1019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20.518</x:v>
      </x:c>
      <x:c r="S2784" s="8">
        <x:v>61666.0229342226</x:v>
      </x:c>
      <x:c r="T2784" s="12">
        <x:v>268919.105045181</x:v>
      </x:c>
      <x:c r="U2784" s="12">
        <x:v>28.7</x:v>
      </x:c>
      <x:c r="V2784" s="12">
        <x:v>67.6</x:v>
      </x:c>
      <x:c r="W2784" s="12">
        <x:f>NA()</x:f>
      </x:c>
    </x:row>
    <x:row r="2785">
      <x:c r="A2785">
        <x:v>278196</x:v>
      </x:c>
      <x:c r="B2785" s="1">
        <x:v>44758.5970777778</x:v>
      </x:c>
      <x:c r="C2785" s="6">
        <x:v>48.6426638666667</x:v>
      </x:c>
      <x:c r="D2785" s="14" t="s">
        <x:v>92</x:v>
      </x:c>
      <x:c r="E2785" s="15">
        <x:v>44733.6636310532</x:v>
      </x:c>
      <x:c r="F2785" t="s">
        <x:v>97</x:v>
      </x:c>
      <x:c r="G2785" s="6">
        <x:v>99.442517281268</x:v>
      </x:c>
      <x:c r="H2785" t="s">
        <x:v>95</x:v>
      </x:c>
      <x:c r="I2785" s="6">
        <x:v>30.179735588687</x:v>
      </x:c>
      <x:c r="J2785" t="s">
        <x:v>93</x:v>
      </x:c>
      <x:c r="K2785" s="6">
        <x:v>1019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20.515</x:v>
      </x:c>
      <x:c r="S2785" s="8">
        <x:v>61670.5371481951</x:v>
      </x:c>
      <x:c r="T2785" s="12">
        <x:v>268921.274878216</x:v>
      </x:c>
      <x:c r="U2785" s="12">
        <x:v>28.7</x:v>
      </x:c>
      <x:c r="V2785" s="12">
        <x:v>67.6</x:v>
      </x:c>
      <x:c r="W2785" s="12">
        <x:f>NA()</x:f>
      </x:c>
    </x:row>
    <x:row r="2786">
      <x:c r="A2786">
        <x:v>278200</x:v>
      </x:c>
      <x:c r="B2786" s="1">
        <x:v>44758.5970894329</x:v>
      </x:c>
      <x:c r="C2786" s="6">
        <x:v>48.6594762216667</x:v>
      </x:c>
      <x:c r="D2786" s="14" t="s">
        <x:v>92</x:v>
      </x:c>
      <x:c r="E2786" s="15">
        <x:v>44733.6636310532</x:v>
      </x:c>
      <x:c r="F2786" t="s">
        <x:v>97</x:v>
      </x:c>
      <x:c r="G2786" s="6">
        <x:v>99.4096177237089</x:v>
      </x:c>
      <x:c r="H2786" t="s">
        <x:v>95</x:v>
      </x:c>
      <x:c r="I2786" s="6">
        <x:v>30.1858390077832</x:v>
      </x:c>
      <x:c r="J2786" t="s">
        <x:v>93</x:v>
      </x:c>
      <x:c r="K2786" s="6">
        <x:v>1019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20.518</x:v>
      </x:c>
      <x:c r="S2786" s="8">
        <x:v>61665.9665878529</x:v>
      </x:c>
      <x:c r="T2786" s="12">
        <x:v>268906.656979361</x:v>
      </x:c>
      <x:c r="U2786" s="12">
        <x:v>28.7</x:v>
      </x:c>
      <x:c r="V2786" s="12">
        <x:v>67.6</x:v>
      </x:c>
      <x:c r="W2786" s="12">
        <x:f>NA()</x:f>
      </x:c>
    </x:row>
    <x:row r="2787">
      <x:c r="A2787">
        <x:v>278207</x:v>
      </x:c>
      <x:c r="B2787" s="1">
        <x:v>44758.5971011227</x:v>
      </x:c>
      <x:c r="C2787" s="6">
        <x:v>48.6763135883333</x:v>
      </x:c>
      <x:c r="D2787" s="14" t="s">
        <x:v>92</x:v>
      </x:c>
      <x:c r="E2787" s="15">
        <x:v>44733.6636310532</x:v>
      </x:c>
      <x:c r="F2787" t="s">
        <x:v>97</x:v>
      </x:c>
      <x:c r="G2787" s="6">
        <x:v>99.4156034110936</x:v>
      </x:c>
      <x:c r="H2787" t="s">
        <x:v>95</x:v>
      </x:c>
      <x:c r="I2787" s="6">
        <x:v>30.179735588687</x:v>
      </x:c>
      <x:c r="J2787" t="s">
        <x:v>93</x:v>
      </x:c>
      <x:c r="K2787" s="6">
        <x:v>1019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20.518</x:v>
      </x:c>
      <x:c r="S2787" s="8">
        <x:v>61668.4072164262</x:v>
      </x:c>
      <x:c r="T2787" s="12">
        <x:v>268911.1450996</x:v>
      </x:c>
      <x:c r="U2787" s="12">
        <x:v>28.7</x:v>
      </x:c>
      <x:c r="V2787" s="12">
        <x:v>67.6</x:v>
      </x:c>
      <x:c r="W2787" s="12">
        <x:f>NA()</x:f>
      </x:c>
    </x:row>
    <x:row r="2788">
      <x:c r="A2788">
        <x:v>278216</x:v>
      </x:c>
      <x:c r="B2788" s="1">
        <x:v>44758.5971128472</x:v>
      </x:c>
      <x:c r="C2788" s="6">
        <x:v>48.693172675</x:v>
      </x:c>
      <x:c r="D2788" s="14" t="s">
        <x:v>92</x:v>
      </x:c>
      <x:c r="E2788" s="15">
        <x:v>44733.6636310532</x:v>
      </x:c>
      <x:c r="F2788" t="s">
        <x:v>97</x:v>
      </x:c>
      <x:c r="G2788" s="6">
        <x:v>99.4365300156262</x:v>
      </x:c>
      <x:c r="H2788" t="s">
        <x:v>95</x:v>
      </x:c>
      <x:c r="I2788" s="6">
        <x:v>30.1858390077832</x:v>
      </x:c>
      <x:c r="J2788" t="s">
        <x:v>93</x:v>
      </x:c>
      <x:c r="K2788" s="6">
        <x:v>1019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20.515</x:v>
      </x:c>
      <x:c r="S2788" s="8">
        <x:v>61673.8747517456</x:v>
      </x:c>
      <x:c r="T2788" s="12">
        <x:v>268911.143009577</x:v>
      </x:c>
      <x:c r="U2788" s="12">
        <x:v>28.7</x:v>
      </x:c>
      <x:c r="V2788" s="12">
        <x:v>67.6</x:v>
      </x:c>
      <x:c r="W2788" s="12">
        <x:f>NA()</x:f>
      </x:c>
    </x:row>
    <x:row r="2789">
      <x:c r="A2789">
        <x:v>278219</x:v>
      </x:c>
      <x:c r="B2789" s="1">
        <x:v>44758.5971240393</x:v>
      </x:c>
      <x:c r="C2789" s="6">
        <x:v>48.7092604316667</x:v>
      </x:c>
      <x:c r="D2789" s="14" t="s">
        <x:v>92</x:v>
      </x:c>
      <x:c r="E2789" s="15">
        <x:v>44733.6636310532</x:v>
      </x:c>
      <x:c r="F2789" t="s">
        <x:v>97</x:v>
      </x:c>
      <x:c r="G2789" s="6">
        <x:v>99.4335449674346</x:v>
      </x:c>
      <x:c r="H2789" t="s">
        <x:v>95</x:v>
      </x:c>
      <x:c r="I2789" s="6">
        <x:v>30.179735588687</x:v>
      </x:c>
      <x:c r="J2789" t="s">
        <x:v>93</x:v>
      </x:c>
      <x:c r="K2789" s="6">
        <x:v>1019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20.516</x:v>
      </x:c>
      <x:c r="S2789" s="8">
        <x:v>61673.6721189036</x:v>
      </x:c>
      <x:c r="T2789" s="12">
        <x:v>268907.581117037</x:v>
      </x:c>
      <x:c r="U2789" s="12">
        <x:v>28.7</x:v>
      </x:c>
      <x:c r="V2789" s="12">
        <x:v>67.6</x:v>
      </x:c>
      <x:c r="W2789" s="12">
        <x:f>NA()</x:f>
      </x:c>
    </x:row>
    <x:row r="2790">
      <x:c r="A2790">
        <x:v>278226</x:v>
      </x:c>
      <x:c r="B2790" s="1">
        <x:v>44758.5971357639</x:v>
      </x:c>
      <x:c r="C2790" s="6">
        <x:v>48.7261835433333</x:v>
      </x:c>
      <x:c r="D2790" s="14" t="s">
        <x:v>92</x:v>
      </x:c>
      <x:c r="E2790" s="15">
        <x:v>44733.6636310532</x:v>
      </x:c>
      <x:c r="F2790" t="s">
        <x:v>97</x:v>
      </x:c>
      <x:c r="G2790" s="6">
        <x:v>99.4365300156262</x:v>
      </x:c>
      <x:c r="H2790" t="s">
        <x:v>95</x:v>
      </x:c>
      <x:c r="I2790" s="6">
        <x:v>30.1858390077832</x:v>
      </x:c>
      <x:c r="J2790" t="s">
        <x:v>93</x:v>
      </x:c>
      <x:c r="K2790" s="6">
        <x:v>1019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20.515</x:v>
      </x:c>
      <x:c r="S2790" s="8">
        <x:v>61675.6944128747</x:v>
      </x:c>
      <x:c r="T2790" s="12">
        <x:v>268914.699376609</x:v>
      </x:c>
      <x:c r="U2790" s="12">
        <x:v>28.7</x:v>
      </x:c>
      <x:c r="V2790" s="12">
        <x:v>67.6</x:v>
      </x:c>
      <x:c r="W2790" s="12">
        <x:f>NA()</x:f>
      </x:c>
    </x:row>
    <x:row r="2791">
      <x:c r="A2791">
        <x:v>278233</x:v>
      </x:c>
      <x:c r="B2791" s="1">
        <x:v>44758.5971474537</x:v>
      </x:c>
      <x:c r="C2791" s="6">
        <x:v>48.74303476</x:v>
      </x:c>
      <x:c r="D2791" s="14" t="s">
        <x:v>92</x:v>
      </x:c>
      <x:c r="E2791" s="15">
        <x:v>44733.6636310532</x:v>
      </x:c>
      <x:c r="F2791" t="s">
        <x:v>97</x:v>
      </x:c>
      <x:c r="G2791" s="6">
        <x:v>99.4724274072449</x:v>
      </x:c>
      <x:c r="H2791" t="s">
        <x:v>95</x:v>
      </x:c>
      <x:c r="I2791" s="6">
        <x:v>30.1858390077832</x:v>
      </x:c>
      <x:c r="J2791" t="s">
        <x:v>93</x:v>
      </x:c>
      <x:c r="K2791" s="6">
        <x:v>1019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20.511</x:v>
      </x:c>
      <x:c r="S2791" s="8">
        <x:v>61672.6148181564</x:v>
      </x:c>
      <x:c r="T2791" s="12">
        <x:v>268910.297292222</x:v>
      </x:c>
      <x:c r="U2791" s="12">
        <x:v>28.7</x:v>
      </x:c>
      <x:c r="V2791" s="12">
        <x:v>67.6</x:v>
      </x:c>
      <x:c r="W2791" s="12">
        <x:f>NA()</x:f>
      </x:c>
    </x:row>
    <x:row r="2792">
      <x:c r="A2792">
        <x:v>278237</x:v>
      </x:c>
      <x:c r="B2792" s="1">
        <x:v>44758.5971587616</x:v>
      </x:c>
      <x:c r="C2792" s="6">
        <x:v>48.75928423</x:v>
      </x:c>
      <x:c r="D2792" s="14" t="s">
        <x:v>92</x:v>
      </x:c>
      <x:c r="E2792" s="15">
        <x:v>44733.6636310532</x:v>
      </x:c>
      <x:c r="F2792" t="s">
        <x:v>97</x:v>
      </x:c>
      <x:c r="G2792" s="6">
        <x:v>99.418587464018</x:v>
      </x:c>
      <x:c r="H2792" t="s">
        <x:v>95</x:v>
      </x:c>
      <x:c r="I2792" s="6">
        <x:v>30.1858390077832</x:v>
      </x:c>
      <x:c r="J2792" t="s">
        <x:v>93</x:v>
      </x:c>
      <x:c r="K2792" s="6">
        <x:v>1019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20.517</x:v>
      </x:c>
      <x:c r="S2792" s="8">
        <x:v>61676.9620190756</x:v>
      </x:c>
      <x:c r="T2792" s="12">
        <x:v>268910.56194843</x:v>
      </x:c>
      <x:c r="U2792" s="12">
        <x:v>28.7</x:v>
      </x:c>
      <x:c r="V2792" s="12">
        <x:v>67.6</x:v>
      </x:c>
      <x:c r="W2792" s="12">
        <x:f>NA()</x:f>
      </x:c>
    </x:row>
    <x:row r="2793">
      <x:c r="A2793">
        <x:v>278244</x:v>
      </x:c>
      <x:c r="B2793" s="1">
        <x:v>44758.5971705208</x:v>
      </x:c>
      <x:c r="C2793" s="6">
        <x:v>48.7762111966667</x:v>
      </x:c>
      <x:c r="D2793" s="14" t="s">
        <x:v>92</x:v>
      </x:c>
      <x:c r="E2793" s="15">
        <x:v>44733.6636310532</x:v>
      </x:c>
      <x:c r="F2793" t="s">
        <x:v>97</x:v>
      </x:c>
      <x:c r="G2793" s="6">
        <x:v>99.4455028272426</x:v>
      </x:c>
      <x:c r="H2793" t="s">
        <x:v>95</x:v>
      </x:c>
      <x:c r="I2793" s="6">
        <x:v>30.1858390077832</x:v>
      </x:c>
      <x:c r="J2793" t="s">
        <x:v>93</x:v>
      </x:c>
      <x:c r="K2793" s="6">
        <x:v>1019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20.514</x:v>
      </x:c>
      <x:c r="S2793" s="8">
        <x:v>61671.2042319104</x:v>
      </x:c>
      <x:c r="T2793" s="12">
        <x:v>268926.114952984</x:v>
      </x:c>
      <x:c r="U2793" s="12">
        <x:v>28.7</x:v>
      </x:c>
      <x:c r="V2793" s="12">
        <x:v>67.6</x:v>
      </x:c>
      <x:c r="W2793" s="12">
        <x:f>NA()</x:f>
      </x:c>
    </x:row>
    <x:row r="2794">
      <x:c r="A2794">
        <x:v>278250</x:v>
      </x:c>
      <x:c r="B2794" s="1">
        <x:v>44758.5971822569</x:v>
      </x:c>
      <x:c r="C2794" s="6">
        <x:v>48.7930909933333</x:v>
      </x:c>
      <x:c r="D2794" s="14" t="s">
        <x:v>92</x:v>
      </x:c>
      <x:c r="E2794" s="15">
        <x:v>44733.6636310532</x:v>
      </x:c>
      <x:c r="F2794" t="s">
        <x:v>97</x:v>
      </x:c>
      <x:c r="G2794" s="6">
        <x:v>99.4514906190882</x:v>
      </x:c>
      <x:c r="H2794" t="s">
        <x:v>95</x:v>
      </x:c>
      <x:c r="I2794" s="6">
        <x:v>30.179735588687</x:v>
      </x:c>
      <x:c r="J2794" t="s">
        <x:v>93</x:v>
      </x:c>
      <x:c r="K2794" s="6">
        <x:v>1019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20.514</x:v>
      </x:c>
      <x:c r="S2794" s="8">
        <x:v>61676.3756366394</x:v>
      </x:c>
      <x:c r="T2794" s="12">
        <x:v>268917.350210214</x:v>
      </x:c>
      <x:c r="U2794" s="12">
        <x:v>28.7</x:v>
      </x:c>
      <x:c r="V2794" s="12">
        <x:v>67.6</x:v>
      </x:c>
      <x:c r="W2794" s="12">
        <x:f>NA()</x:f>
      </x:c>
    </x:row>
    <x:row r="2795">
      <x:c r="A2795">
        <x:v>278258</x:v>
      </x:c>
      <x:c r="B2795" s="1">
        <x:v>44758.5971934028</x:v>
      </x:c>
      <x:c r="C2795" s="6">
        <x:v>48.8091925216667</x:v>
      </x:c>
      <x:c r="D2795" s="14" t="s">
        <x:v>92</x:v>
      </x:c>
      <x:c r="E2795" s="15">
        <x:v>44733.6636310532</x:v>
      </x:c>
      <x:c r="F2795" t="s">
        <x:v>97</x:v>
      </x:c>
      <x:c r="G2795" s="6">
        <x:v>99.3300802296749</x:v>
      </x:c>
      <x:c r="H2795" t="s">
        <x:v>95</x:v>
      </x:c>
      <x:c r="I2795" s="6">
        <x:v>30.1858390077832</x:v>
      </x:c>
      <x:c r="J2795" t="s">
        <x:v>93</x:v>
      </x:c>
      <x:c r="K2795" s="6">
        <x:v>1020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20.516</x:v>
      </x:c>
      <x:c r="S2795" s="8">
        <x:v>61672.4792683608</x:v>
      </x:c>
      <x:c r="T2795" s="12">
        <x:v>268911.985944572</x:v>
      </x:c>
      <x:c r="U2795" s="12">
        <x:v>28.7</x:v>
      </x:c>
      <x:c r="V2795" s="12">
        <x:v>67.6</x:v>
      </x:c>
      <x:c r="W2795" s="12">
        <x:f>NA()</x:f>
      </x:c>
    </x:row>
    <x:row r="2796">
      <x:c r="A2796">
        <x:v>278264</x:v>
      </x:c>
      <x:c r="B2796" s="1">
        <x:v>44758.5972050926</x:v>
      </x:c>
      <x:c r="C2796" s="6">
        <x:v>48.826034315</x:v>
      </x:c>
      <x:c r="D2796" s="14" t="s">
        <x:v>92</x:v>
      </x:c>
      <x:c r="E2796" s="15">
        <x:v>44733.6636310532</x:v>
      </x:c>
      <x:c r="F2796" t="s">
        <x:v>97</x:v>
      </x:c>
      <x:c r="G2796" s="6">
        <x:v>99.3211182606219</x:v>
      </x:c>
      <x:c r="H2796" t="s">
        <x:v>95</x:v>
      </x:c>
      <x:c r="I2796" s="6">
        <x:v>30.1858390077832</x:v>
      </x:c>
      <x:c r="J2796" t="s">
        <x:v>93</x:v>
      </x:c>
      <x:c r="K2796" s="6">
        <x:v>1020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20.517</x:v>
      </x:c>
      <x:c r="S2796" s="8">
        <x:v>61666.252093174</x:v>
      </x:c>
      <x:c r="T2796" s="12">
        <x:v>268899.955006512</x:v>
      </x:c>
      <x:c r="U2796" s="12">
        <x:v>28.7</x:v>
      </x:c>
      <x:c r="V2796" s="12">
        <x:v>67.6</x:v>
      </x:c>
      <x:c r="W2796" s="12">
        <x:f>NA()</x:f>
      </x:c>
    </x:row>
    <x:row r="2797">
      <x:c r="A2797">
        <x:v>278270</x:v>
      </x:c>
      <x:c r="B2797" s="1">
        <x:v>44758.5972167824</x:v>
      </x:c>
      <x:c r="C2797" s="6">
        <x:v>48.8428299516667</x:v>
      </x:c>
      <x:c r="D2797" s="14" t="s">
        <x:v>92</x:v>
      </x:c>
      <x:c r="E2797" s="15">
        <x:v>44733.6636310532</x:v>
      </x:c>
      <x:c r="F2797" t="s">
        <x:v>97</x:v>
      </x:c>
      <x:c r="G2797" s="6">
        <x:v>99.418587464018</x:v>
      </x:c>
      <x:c r="H2797" t="s">
        <x:v>95</x:v>
      </x:c>
      <x:c r="I2797" s="6">
        <x:v>30.1858390077832</x:v>
      </x:c>
      <x:c r="J2797" t="s">
        <x:v>93</x:v>
      </x:c>
      <x:c r="K2797" s="6">
        <x:v>1019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20.517</x:v>
      </x:c>
      <x:c r="S2797" s="8">
        <x:v>61677.3979384796</x:v>
      </x:c>
      <x:c r="T2797" s="12">
        <x:v>268906.77301678</x:v>
      </x:c>
      <x:c r="U2797" s="12">
        <x:v>28.7</x:v>
      </x:c>
      <x:c r="V2797" s="12">
        <x:v>67.6</x:v>
      </x:c>
      <x:c r="W2797" s="12">
        <x:f>NA()</x:f>
      </x:c>
    </x:row>
    <x:row r="2798">
      <x:c r="A2798">
        <x:v>278276</x:v>
      </x:c>
      <x:c r="B2798" s="1">
        <x:v>44758.5972284375</x:v>
      </x:c>
      <x:c r="C2798" s="6">
        <x:v>48.8596392683333</x:v>
      </x:c>
      <x:c r="D2798" s="14" t="s">
        <x:v>92</x:v>
      </x:c>
      <x:c r="E2798" s="15">
        <x:v>44733.6636310532</x:v>
      </x:c>
      <x:c r="F2798" t="s">
        <x:v>97</x:v>
      </x:c>
      <x:c r="G2798" s="6">
        <x:v>99.3270986051965</x:v>
      </x:c>
      <x:c r="H2798" t="s">
        <x:v>95</x:v>
      </x:c>
      <x:c r="I2798" s="6">
        <x:v>30.179735588687</x:v>
      </x:c>
      <x:c r="J2798" t="s">
        <x:v>93</x:v>
      </x:c>
      <x:c r="K2798" s="6">
        <x:v>1020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20.517</x:v>
      </x:c>
      <x:c r="S2798" s="8">
        <x:v>61676.3769108722</x:v>
      </x:c>
      <x:c r="T2798" s="12">
        <x:v>268906.720161606</x:v>
      </x:c>
      <x:c r="U2798" s="12">
        <x:v>28.7</x:v>
      </x:c>
      <x:c r="V2798" s="12">
        <x:v>67.6</x:v>
      </x:c>
      <x:c r="W2798" s="12">
        <x:f>NA()</x:f>
      </x:c>
    </x:row>
    <x:row r="2799">
      <x:c r="A2799">
        <x:v>278278</x:v>
      </x:c>
      <x:c r="B2799" s="1">
        <x:v>44758.5972396181</x:v>
      </x:c>
      <x:c r="C2799" s="6">
        <x:v>48.87574204</x:v>
      </x:c>
      <x:c r="D2799" s="14" t="s">
        <x:v>92</x:v>
      </x:c>
      <x:c r="E2799" s="15">
        <x:v>44733.6636310532</x:v>
      </x:c>
      <x:c r="F2799" t="s">
        <x:v>97</x:v>
      </x:c>
      <x:c r="G2799" s="6">
        <x:v>99.4694403673237</x:v>
      </x:c>
      <x:c r="H2799" t="s">
        <x:v>95</x:v>
      </x:c>
      <x:c r="I2799" s="6">
        <x:v>30.179735588687</x:v>
      </x:c>
      <x:c r="J2799" t="s">
        <x:v>93</x:v>
      </x:c>
      <x:c r="K2799" s="6">
        <x:v>1019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20.512</x:v>
      </x:c>
      <x:c r="S2799" s="8">
        <x:v>61677.5817772916</x:v>
      </x:c>
      <x:c r="T2799" s="12">
        <x:v>268902.04931271</x:v>
      </x:c>
      <x:c r="U2799" s="12">
        <x:v>28.7</x:v>
      </x:c>
      <x:c r="V2799" s="12">
        <x:v>67.6</x:v>
      </x:c>
      <x:c r="W2799" s="12">
        <x:f>NA()</x:f>
      </x:c>
    </x:row>
    <x:row r="2800">
      <x:c r="A2800">
        <x:v>278285</x:v>
      </x:c>
      <x:c r="B2800" s="1">
        <x:v>44758.5972513542</x:v>
      </x:c>
      <x:c r="C2800" s="6">
        <x:v>48.89259884</x:v>
      </x:c>
      <x:c r="D2800" s="14" t="s">
        <x:v>92</x:v>
      </x:c>
      <x:c r="E2800" s="15">
        <x:v>44733.6636310532</x:v>
      </x:c>
      <x:c r="F2800" t="s">
        <x:v>97</x:v>
      </x:c>
      <x:c r="G2800" s="6">
        <x:v>99.3976659487964</x:v>
      </x:c>
      <x:c r="H2800" t="s">
        <x:v>95</x:v>
      </x:c>
      <x:c r="I2800" s="6">
        <x:v>30.179735588687</x:v>
      </x:c>
      <x:c r="J2800" t="s">
        <x:v>93</x:v>
      </x:c>
      <x:c r="K2800" s="6">
        <x:v>1019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20.52</x:v>
      </x:c>
      <x:c r="S2800" s="8">
        <x:v>61671.280820428</x:v>
      </x:c>
      <x:c r="T2800" s="12">
        <x:v>268898.100855871</x:v>
      </x:c>
      <x:c r="U2800" s="12">
        <x:v>28.7</x:v>
      </x:c>
      <x:c r="V2800" s="12">
        <x:v>67.6</x:v>
      </x:c>
      <x:c r="W2800" s="12">
        <x:f>NA()</x:f>
      </x:c>
    </x:row>
    <x:row r="2801">
      <x:c r="A2801">
        <x:v>278291</x:v>
      </x:c>
      <x:c r="B2801" s="1">
        <x:v>44758.5972630787</x:v>
      </x:c>
      <x:c r="C2801" s="6">
        <x:v>48.9094914383333</x:v>
      </x:c>
      <x:c r="D2801" s="14" t="s">
        <x:v>92</x:v>
      </x:c>
      <x:c r="E2801" s="15">
        <x:v>44733.6636310532</x:v>
      </x:c>
      <x:c r="F2801" t="s">
        <x:v>97</x:v>
      </x:c>
      <x:c r="G2801" s="6">
        <x:v>99.442517281268</x:v>
      </x:c>
      <x:c r="H2801" t="s">
        <x:v>95</x:v>
      </x:c>
      <x:c r="I2801" s="6">
        <x:v>30.179735588687</x:v>
      </x:c>
      <x:c r="J2801" t="s">
        <x:v>93</x:v>
      </x:c>
      <x:c r="K2801" s="6">
        <x:v>1019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20.515</x:v>
      </x:c>
      <x:c r="S2801" s="8">
        <x:v>61676.7993244778</x:v>
      </x:c>
      <x:c r="T2801" s="12">
        <x:v>268903.915129965</x:v>
      </x:c>
      <x:c r="U2801" s="12">
        <x:v>28.7</x:v>
      </x:c>
      <x:c r="V2801" s="12">
        <x:v>67.6</x:v>
      </x:c>
      <x:c r="W2801" s="12">
        <x:f>NA()</x:f>
      </x:c>
    </x:row>
    <x:row r="2802">
      <x:c r="A2802">
        <x:v>278300</x:v>
      </x:c>
      <x:c r="B2802" s="1">
        <x:v>44758.5972747685</x:v>
      </x:c>
      <x:c r="C2802" s="6">
        <x:v>48.926350105</x:v>
      </x:c>
      <x:c r="D2802" s="14" t="s">
        <x:v>92</x:v>
      </x:c>
      <x:c r="E2802" s="15">
        <x:v>44733.6636310532</x:v>
      </x:c>
      <x:c r="F2802" t="s">
        <x:v>97</x:v>
      </x:c>
      <x:c r="G2802" s="6">
        <x:v>99.4395322641077</x:v>
      </x:c>
      <x:c r="H2802" t="s">
        <x:v>95</x:v>
      </x:c>
      <x:c r="I2802" s="6">
        <x:v>30.1736321806989</x:v>
      </x:c>
      <x:c r="J2802" t="s">
        <x:v>93</x:v>
      </x:c>
      <x:c r="K2802" s="6">
        <x:v>1019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20.516</x:v>
      </x:c>
      <x:c r="S2802" s="8">
        <x:v>61674.5706243819</x:v>
      </x:c>
      <x:c r="T2802" s="12">
        <x:v>268918.367915012</x:v>
      </x:c>
      <x:c r="U2802" s="12">
        <x:v>28.7</x:v>
      </x:c>
      <x:c r="V2802" s="12">
        <x:v>67.6</x:v>
      </x:c>
      <x:c r="W2802" s="12">
        <x:f>NA()</x:f>
      </x:c>
    </x:row>
    <x:row r="2803">
      <x:c r="A2803">
        <x:v>278304</x:v>
      </x:c>
      <x:c r="B2803" s="1">
        <x:v>44758.5972859606</x:v>
      </x:c>
      <x:c r="C2803" s="6">
        <x:v>48.9424656766667</x:v>
      </x:c>
      <x:c r="D2803" s="14" t="s">
        <x:v>92</x:v>
      </x:c>
      <x:c r="E2803" s="15">
        <x:v>44733.6636310532</x:v>
      </x:c>
      <x:c r="F2803" t="s">
        <x:v>97</x:v>
      </x:c>
      <x:c r="G2803" s="6">
        <x:v>99.4455028272426</x:v>
      </x:c>
      <x:c r="H2803" t="s">
        <x:v>95</x:v>
      </x:c>
      <x:c r="I2803" s="6">
        <x:v>30.1858390077832</x:v>
      </x:c>
      <x:c r="J2803" t="s">
        <x:v>93</x:v>
      </x:c>
      <x:c r="K2803" s="6">
        <x:v>1019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20.514</x:v>
      </x:c>
      <x:c r="S2803" s="8">
        <x:v>61674.3886189906</x:v>
      </x:c>
      <x:c r="T2803" s="12">
        <x:v>268911.794576189</x:v>
      </x:c>
      <x:c r="U2803" s="12">
        <x:v>28.7</x:v>
      </x:c>
      <x:c r="V2803" s="12">
        <x:v>67.6</x:v>
      </x:c>
      <x:c r="W2803" s="12">
        <x:f>NA()</x:f>
      </x:c>
    </x:row>
    <x:row r="2804">
      <x:c r="A2804">
        <x:v>278308</x:v>
      </x:c>
      <x:c r="B2804" s="1">
        <x:v>44758.5972976505</x:v>
      </x:c>
      <x:c r="C2804" s="6">
        <x:v>48.9593005366667</x:v>
      </x:c>
      <x:c r="D2804" s="14" t="s">
        <x:v>92</x:v>
      </x:c>
      <x:c r="E2804" s="15">
        <x:v>44733.6636310532</x:v>
      </x:c>
      <x:c r="F2804" t="s">
        <x:v>97</x:v>
      </x:c>
      <x:c r="G2804" s="6">
        <x:v>99.4604649810539</x:v>
      </x:c>
      <x:c r="H2804" t="s">
        <x:v>95</x:v>
      </x:c>
      <x:c r="I2804" s="6">
        <x:v>30.179735588687</x:v>
      </x:c>
      <x:c r="J2804" t="s">
        <x:v>93</x:v>
      </x:c>
      <x:c r="K2804" s="6">
        <x:v>1019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20.513</x:v>
      </x:c>
      <x:c r="S2804" s="8">
        <x:v>61679.7036858999</x:v>
      </x:c>
      <x:c r="T2804" s="12">
        <x:v>268904.885683167</x:v>
      </x:c>
      <x:c r="U2804" s="12">
        <x:v>28.7</x:v>
      </x:c>
      <x:c r="V2804" s="12">
        <x:v>67.6</x:v>
      </x:c>
      <x:c r="W2804" s="12">
        <x:f>NA()</x:f>
      </x:c>
    </x:row>
    <x:row r="2805">
      <x:c r="A2805">
        <x:v>278317</x:v>
      </x:c>
      <x:c r="B2805" s="1">
        <x:v>44758.5973093403</x:v>
      </x:c>
      <x:c r="C2805" s="6">
        <x:v>48.9761077783333</x:v>
      </x:c>
      <x:c r="D2805" s="14" t="s">
        <x:v>92</x:v>
      </x:c>
      <x:c r="E2805" s="15">
        <x:v>44733.6636310532</x:v>
      </x:c>
      <x:c r="F2805" t="s">
        <x:v>97</x:v>
      </x:c>
      <x:c r="G2805" s="6">
        <x:v>99.3450246172668</x:v>
      </x:c>
      <x:c r="H2805" t="s">
        <x:v>95</x:v>
      </x:c>
      <x:c r="I2805" s="6">
        <x:v>30.179735588687</x:v>
      </x:c>
      <x:c r="J2805" t="s">
        <x:v>93</x:v>
      </x:c>
      <x:c r="K2805" s="6">
        <x:v>1020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20.515</x:v>
      </x:c>
      <x:c r="S2805" s="8">
        <x:v>61668.8455337035</x:v>
      </x:c>
      <x:c r="T2805" s="12">
        <x:v>268909.011297152</x:v>
      </x:c>
      <x:c r="U2805" s="12">
        <x:v>28.7</x:v>
      </x:c>
      <x:c r="V2805" s="12">
        <x:v>67.6</x:v>
      </x:c>
      <x:c r="W2805" s="12">
        <x:f>NA()</x:f>
      </x:c>
    </x:row>
    <x:row r="2806">
      <x:c r="A2806">
        <x:v>278321</x:v>
      </x:c>
      <x:c r="B2806" s="1">
        <x:v>44758.5973210301</x:v>
      </x:c>
      <x:c r="C2806" s="6">
        <x:v>48.9929641816667</x:v>
      </x:c>
      <x:c r="D2806" s="14" t="s">
        <x:v>92</x:v>
      </x:c>
      <x:c r="E2806" s="15">
        <x:v>44733.6636310532</x:v>
      </x:c>
      <x:c r="F2806" t="s">
        <x:v>97</x:v>
      </x:c>
      <x:c r="G2806" s="6">
        <x:v>99.4544766629453</x:v>
      </x:c>
      <x:c r="H2806" t="s">
        <x:v>95</x:v>
      </x:c>
      <x:c r="I2806" s="6">
        <x:v>30.1858390077832</x:v>
      </x:c>
      <x:c r="J2806" t="s">
        <x:v>93</x:v>
      </x:c>
      <x:c r="K2806" s="6">
        <x:v>1019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20.513</x:v>
      </x:c>
      <x:c r="S2806" s="8">
        <x:v>61676.3100786037</x:v>
      </x:c>
      <x:c r="T2806" s="12">
        <x:v>268898.065694865</x:v>
      </x:c>
      <x:c r="U2806" s="12">
        <x:v>28.7</x:v>
      </x:c>
      <x:c r="V2806" s="12">
        <x:v>67.6</x:v>
      </x:c>
      <x:c r="W2806" s="12">
        <x:f>NA()</x:f>
      </x:c>
    </x:row>
    <x:row r="2807">
      <x:c r="A2807">
        <x:v>278328</x:v>
      </x:c>
      <x:c r="B2807" s="1">
        <x:v>44758.5973327199</x:v>
      </x:c>
      <x:c r="C2807" s="6">
        <x:v>49.009758065</x:v>
      </x:c>
      <x:c r="D2807" s="14" t="s">
        <x:v>92</x:v>
      </x:c>
      <x:c r="E2807" s="15">
        <x:v>44733.6636310532</x:v>
      </x:c>
      <x:c r="F2807" t="s">
        <x:v>97</x:v>
      </x:c>
      <x:c r="G2807" s="6">
        <x:v>99.4604649810539</x:v>
      </x:c>
      <x:c r="H2807" t="s">
        <x:v>95</x:v>
      </x:c>
      <x:c r="I2807" s="6">
        <x:v>30.179735588687</x:v>
      </x:c>
      <x:c r="J2807" t="s">
        <x:v>93</x:v>
      </x:c>
      <x:c r="K2807" s="6">
        <x:v>1019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20.513</x:v>
      </x:c>
      <x:c r="S2807" s="8">
        <x:v>61677.0491085309</x:v>
      </x:c>
      <x:c r="T2807" s="12">
        <x:v>268918.384164293</x:v>
      </x:c>
      <x:c r="U2807" s="12">
        <x:v>28.7</x:v>
      </x:c>
      <x:c r="V2807" s="12">
        <x:v>67.6</x:v>
      </x:c>
      <x:c r="W2807" s="12">
        <x:f>NA()</x:f>
      </x:c>
    </x:row>
    <x:row r="2808">
      <x:c r="A2808">
        <x:v>278332</x:v>
      </x:c>
      <x:c r="B2808" s="1">
        <x:v>44758.5973437847</x:v>
      </x:c>
      <x:c r="C2808" s="6">
        <x:v>49.025736925</x:v>
      </x:c>
      <x:c r="D2808" s="14" t="s">
        <x:v>92</x:v>
      </x:c>
      <x:c r="E2808" s="15">
        <x:v>44733.6636310532</x:v>
      </x:c>
      <x:c r="F2808" t="s">
        <x:v>97</x:v>
      </x:c>
      <x:c r="G2808" s="6">
        <x:v>99.4604649810539</x:v>
      </x:c>
      <x:c r="H2808" t="s">
        <x:v>95</x:v>
      </x:c>
      <x:c r="I2808" s="6">
        <x:v>30.179735588687</x:v>
      </x:c>
      <x:c r="J2808" t="s">
        <x:v>93</x:v>
      </x:c>
      <x:c r="K2808" s="6">
        <x:v>1019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20.513</x:v>
      </x:c>
      <x:c r="S2808" s="8">
        <x:v>61673.7723657909</x:v>
      </x:c>
      <x:c r="T2808" s="12">
        <x:v>268908.663983339</x:v>
      </x:c>
      <x:c r="U2808" s="12">
        <x:v>28.7</x:v>
      </x:c>
      <x:c r="V2808" s="12">
        <x:v>67.6</x:v>
      </x:c>
      <x:c r="W2808" s="12">
        <x:f>NA()</x:f>
      </x:c>
    </x:row>
    <x:row r="2809">
      <x:c r="A2809">
        <x:v>278337</x:v>
      </x:c>
      <x:c r="B2809" s="1">
        <x:v>44758.5973555208</x:v>
      </x:c>
      <x:c r="C2809" s="6">
        <x:v>49.0425972733333</x:v>
      </x:c>
      <x:c r="D2809" s="14" t="s">
        <x:v>92</x:v>
      </x:c>
      <x:c r="E2809" s="15">
        <x:v>44733.6636310532</x:v>
      </x:c>
      <x:c r="F2809" t="s">
        <x:v>97</x:v>
      </x:c>
      <x:c r="G2809" s="6">
        <x:v>99.4335449674346</x:v>
      </x:c>
      <x:c r="H2809" t="s">
        <x:v>95</x:v>
      </x:c>
      <x:c r="I2809" s="6">
        <x:v>30.179735588687</x:v>
      </x:c>
      <x:c r="J2809" t="s">
        <x:v>93</x:v>
      </x:c>
      <x:c r="K2809" s="6">
        <x:v>1019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20.516</x:v>
      </x:c>
      <x:c r="S2809" s="8">
        <x:v>61675.6967793353</x:v>
      </x:c>
      <x:c r="T2809" s="12">
        <x:v>268902.972828519</x:v>
      </x:c>
      <x:c r="U2809" s="12">
        <x:v>28.7</x:v>
      </x:c>
      <x:c r="V2809" s="12">
        <x:v>67.6</x:v>
      </x:c>
      <x:c r="W2809" s="12">
        <x:f>NA()</x:f>
      </x:c>
    </x:row>
    <x:row r="2810">
      <x:c r="A2810">
        <x:v>278347</x:v>
      </x:c>
      <x:c r="B2810" s="1">
        <x:v>44758.5973671644</x:v>
      </x:c>
      <x:c r="C2810" s="6">
        <x:v>49.05939926</x:v>
      </x:c>
      <x:c r="D2810" s="14" t="s">
        <x:v>92</x:v>
      </x:c>
      <x:c r="E2810" s="15">
        <x:v>44733.6636310532</x:v>
      </x:c>
      <x:c r="F2810" t="s">
        <x:v>97</x:v>
      </x:c>
      <x:c r="G2810" s="6">
        <x:v>99.4544766629453</x:v>
      </x:c>
      <x:c r="H2810" t="s">
        <x:v>95</x:v>
      </x:c>
      <x:c r="I2810" s="6">
        <x:v>30.1858390077832</x:v>
      </x:c>
      <x:c r="J2810" t="s">
        <x:v>93</x:v>
      </x:c>
      <x:c r="K2810" s="6">
        <x:v>1019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20.513</x:v>
      </x:c>
      <x:c r="S2810" s="8">
        <x:v>61684.0583581856</x:v>
      </x:c>
      <x:c r="T2810" s="12">
        <x:v>268912.694087304</x:v>
      </x:c>
      <x:c r="U2810" s="12">
        <x:v>28.7</x:v>
      </x:c>
      <x:c r="V2810" s="12">
        <x:v>67.6</x:v>
      </x:c>
      <x:c r="W2810" s="12">
        <x:f>NA()</x:f>
      </x:c>
    </x:row>
    <x:row r="2811">
      <x:c r="A2811">
        <x:v>278351</x:v>
      </x:c>
      <x:c r="B2811" s="1">
        <x:v>44758.5973785069</x:v>
      </x:c>
      <x:c r="C2811" s="6">
        <x:v>49.075709935</x:v>
      </x:c>
      <x:c r="D2811" s="14" t="s">
        <x:v>92</x:v>
      </x:c>
      <x:c r="E2811" s="15">
        <x:v>44733.6636310532</x:v>
      </x:c>
      <x:c r="F2811" t="s">
        <x:v>97</x:v>
      </x:c>
      <x:c r="G2811" s="6">
        <x:v>99.4066341682688</x:v>
      </x:c>
      <x:c r="H2811" t="s">
        <x:v>95</x:v>
      </x:c>
      <x:c r="I2811" s="6">
        <x:v>30.179735588687</x:v>
      </x:c>
      <x:c r="J2811" t="s">
        <x:v>93</x:v>
      </x:c>
      <x:c r="K2811" s="6">
        <x:v>1019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20.519</x:v>
      </x:c>
      <x:c r="S2811" s="8">
        <x:v>61680.2261207162</x:v>
      </x:c>
      <x:c r="T2811" s="12">
        <x:v>268904.859835841</x:v>
      </x:c>
      <x:c r="U2811" s="12">
        <x:v>28.7</x:v>
      </x:c>
      <x:c r="V2811" s="12">
        <x:v>67.6</x:v>
      </x:c>
      <x:c r="W2811" s="12">
        <x:f>NA()</x:f>
      </x:c>
    </x:row>
    <x:row r="2812">
      <x:c r="A2812">
        <x:v>278360</x:v>
      </x:c>
      <x:c r="B2812" s="1">
        <x:v>44758.5973903588</x:v>
      </x:c>
      <x:c r="C2812" s="6">
        <x:v>49.0928111883333</x:v>
      </x:c>
      <x:c r="D2812" s="14" t="s">
        <x:v>92</x:v>
      </x:c>
      <x:c r="E2812" s="15">
        <x:v>44733.6636310532</x:v>
      </x:c>
      <x:c r="F2812" t="s">
        <x:v>97</x:v>
      </x:c>
      <x:c r="G2812" s="6">
        <x:v>99.4066341682688</x:v>
      </x:c>
      <x:c r="H2812" t="s">
        <x:v>95</x:v>
      </x:c>
      <x:c r="I2812" s="6">
        <x:v>30.179735588687</x:v>
      </x:c>
      <x:c r="J2812" t="s">
        <x:v>93</x:v>
      </x:c>
      <x:c r="K2812" s="6">
        <x:v>1019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20.519</x:v>
      </x:c>
      <x:c r="S2812" s="8">
        <x:v>61685.4771224658</x:v>
      </x:c>
      <x:c r="T2812" s="12">
        <x:v>268907.707150855</x:v>
      </x:c>
      <x:c r="U2812" s="12">
        <x:v>28.7</x:v>
      </x:c>
      <x:c r="V2812" s="12">
        <x:v>67.6</x:v>
      </x:c>
      <x:c r="W2812" s="12">
        <x:f>NA()</x:f>
      </x:c>
    </x:row>
    <x:row r="2813">
      <x:c r="A2813">
        <x:v>278364</x:v>
      </x:c>
      <x:c r="B2813" s="1">
        <x:v>44758.5974020486</x:v>
      </x:c>
      <x:c r="C2813" s="6">
        <x:v>49.1096344116667</x:v>
      </x:c>
      <x:c r="D2813" s="14" t="s">
        <x:v>92</x:v>
      </x:c>
      <x:c r="E2813" s="15">
        <x:v>44733.6636310532</x:v>
      </x:c>
      <x:c r="F2813" t="s">
        <x:v>97</x:v>
      </x:c>
      <x:c r="G2813" s="6">
        <x:v>99.4604649810539</x:v>
      </x:c>
      <x:c r="H2813" t="s">
        <x:v>95</x:v>
      </x:c>
      <x:c r="I2813" s="6">
        <x:v>30.179735588687</x:v>
      </x:c>
      <x:c r="J2813" t="s">
        <x:v>93</x:v>
      </x:c>
      <x:c r="K2813" s="6">
        <x:v>1019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20.513</x:v>
      </x:c>
      <x:c r="S2813" s="8">
        <x:v>61681.4599603367</x:v>
      </x:c>
      <x:c r="T2813" s="12">
        <x:v>268901.251836196</x:v>
      </x:c>
      <x:c r="U2813" s="12">
        <x:v>28.7</x:v>
      </x:c>
      <x:c r="V2813" s="12">
        <x:v>67.6</x:v>
      </x:c>
      <x:c r="W2813" s="12">
        <x:f>NA()</x:f>
      </x:c>
    </x:row>
    <x:row r="2814">
      <x:c r="A2814">
        <x:v>278369</x:v>
      </x:c>
      <x:c r="B2814" s="1">
        <x:v>44758.5974137731</x:v>
      </x:c>
      <x:c r="C2814" s="6">
        <x:v>49.12651535</x:v>
      </x:c>
      <x:c r="D2814" s="14" t="s">
        <x:v>92</x:v>
      </x:c>
      <x:c r="E2814" s="15">
        <x:v>44733.6636310532</x:v>
      </x:c>
      <x:c r="F2814" t="s">
        <x:v>97</x:v>
      </x:c>
      <x:c r="G2814" s="6">
        <x:v>99.3827146428592</x:v>
      </x:c>
      <x:c r="H2814" t="s">
        <x:v>95</x:v>
      </x:c>
      <x:c r="I2814" s="6">
        <x:v>30.1858390077832</x:v>
      </x:c>
      <x:c r="J2814" t="s">
        <x:v>93</x:v>
      </x:c>
      <x:c r="K2814" s="6">
        <x:v>1019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20.521</x:v>
      </x:c>
      <x:c r="S2814" s="8">
        <x:v>61681.0717640757</x:v>
      </x:c>
      <x:c r="T2814" s="12">
        <x:v>268904.008607603</x:v>
      </x:c>
      <x:c r="U2814" s="12">
        <x:v>28.7</x:v>
      </x:c>
      <x:c r="V2814" s="12">
        <x:v>67.6</x:v>
      </x:c>
      <x:c r="W2814" s="12">
        <x:f>NA()</x:f>
      </x:c>
    </x:row>
    <x:row r="2815">
      <x:c r="A2815">
        <x:v>278374</x:v>
      </x:c>
      <x:c r="B2815" s="1">
        <x:v>44758.5974248843</x:v>
      </x:c>
      <x:c r="C2815" s="6">
        <x:v>49.1424917616667</x:v>
      </x:c>
      <x:c r="D2815" s="14" t="s">
        <x:v>92</x:v>
      </x:c>
      <x:c r="E2815" s="15">
        <x:v>44733.6636310532</x:v>
      </x:c>
      <x:c r="F2815" t="s">
        <x:v>97</x:v>
      </x:c>
      <x:c r="G2815" s="6">
        <x:v>99.3886987525179</x:v>
      </x:c>
      <x:c r="H2815" t="s">
        <x:v>95</x:v>
      </x:c>
      <x:c r="I2815" s="6">
        <x:v>30.179735588687</x:v>
      </x:c>
      <x:c r="J2815" t="s">
        <x:v>93</x:v>
      </x:c>
      <x:c r="K2815" s="6">
        <x:v>1019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20.521</x:v>
      </x:c>
      <x:c r="S2815" s="8">
        <x:v>61677.2479465393</x:v>
      </x:c>
      <x:c r="T2815" s="12">
        <x:v>268912.014124912</x:v>
      </x:c>
      <x:c r="U2815" s="12">
        <x:v>28.7</x:v>
      </x:c>
      <x:c r="V2815" s="12">
        <x:v>67.6</x:v>
      </x:c>
      <x:c r="W2815" s="12">
        <x:f>NA()</x:f>
      </x:c>
    </x:row>
    <x:row r="2816">
      <x:c r="A2816">
        <x:v>278381</x:v>
      </x:c>
      <x:c r="B2816" s="1">
        <x:v>44758.5974365741</x:v>
      </x:c>
      <x:c r="C2816" s="6">
        <x:v>49.159342825</x:v>
      </x:c>
      <x:c r="D2816" s="14" t="s">
        <x:v>92</x:v>
      </x:c>
      <x:c r="E2816" s="15">
        <x:v>44733.6636310532</x:v>
      </x:c>
      <x:c r="F2816" t="s">
        <x:v>97</x:v>
      </x:c>
      <x:c r="G2816" s="6">
        <x:v>99.3390432214932</x:v>
      </x:c>
      <x:c r="H2816" t="s">
        <x:v>95</x:v>
      </x:c>
      <x:c r="I2816" s="6">
        <x:v>30.1858390077832</x:v>
      </x:c>
      <x:c r="J2816" t="s">
        <x:v>93</x:v>
      </x:c>
      <x:c r="K2816" s="6">
        <x:v>1020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20.515</x:v>
      </x:c>
      <x:c r="S2816" s="8">
        <x:v>61682.3572927136</x:v>
      </x:c>
      <x:c r="T2816" s="12">
        <x:v>268908.6138322</x:v>
      </x:c>
      <x:c r="U2816" s="12">
        <x:v>28.7</x:v>
      </x:c>
      <x:c r="V2816" s="12">
        <x:v>67.6</x:v>
      </x:c>
      <x:c r="W2816" s="12">
        <x:f>NA()</x:f>
      </x:c>
    </x:row>
    <x:row r="2817">
      <x:c r="A2817">
        <x:v>278386</x:v>
      </x:c>
      <x:c r="B2817" s="1">
        <x:v>44758.5974482292</x:v>
      </x:c>
      <x:c r="C2817" s="6">
        <x:v>49.1761368283333</x:v>
      </x:c>
      <x:c r="D2817" s="14" t="s">
        <x:v>92</x:v>
      </x:c>
      <x:c r="E2817" s="15">
        <x:v>44733.6636310532</x:v>
      </x:c>
      <x:c r="F2817" t="s">
        <x:v>97</x:v>
      </x:c>
      <x:c r="G2817" s="6">
        <x:v>99.4215720455343</x:v>
      </x:c>
      <x:c r="H2817" t="s">
        <x:v>95</x:v>
      </x:c>
      <x:c r="I2817" s="6">
        <x:v>30.1919424379867</x:v>
      </x:c>
      <x:c r="J2817" t="s">
        <x:v>93</x:v>
      </x:c>
      <x:c r="K2817" s="6">
        <x:v>1019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20.516</x:v>
      </x:c>
      <x:c r="S2817" s="8">
        <x:v>61679.4728064218</x:v>
      </x:c>
      <x:c r="T2817" s="12">
        <x:v>268926.721422548</x:v>
      </x:c>
      <x:c r="U2817" s="12">
        <x:v>28.7</x:v>
      </x:c>
      <x:c r="V2817" s="12">
        <x:v>67.6</x:v>
      </x:c>
      <x:c r="W2817" s="12">
        <x:f>NA()</x:f>
      </x:c>
    </x:row>
    <x:row r="2818">
      <x:c r="A2818">
        <x:v>278392</x:v>
      </x:c>
      <x:c r="B2818" s="1">
        <x:v>44758.597459919</x:v>
      </x:c>
      <x:c r="C2818" s="6">
        <x:v>49.1929832116667</x:v>
      </x:c>
      <x:c r="D2818" s="14" t="s">
        <x:v>92</x:v>
      </x:c>
      <x:c r="E2818" s="15">
        <x:v>44733.6636310532</x:v>
      </x:c>
      <x:c r="F2818" t="s">
        <x:v>97</x:v>
      </x:c>
      <x:c r="G2818" s="6">
        <x:v>99.4096177237089</x:v>
      </x:c>
      <x:c r="H2818" t="s">
        <x:v>95</x:v>
      </x:c>
      <x:c r="I2818" s="6">
        <x:v>30.1858390077832</x:v>
      </x:c>
      <x:c r="J2818" t="s">
        <x:v>93</x:v>
      </x:c>
      <x:c r="K2818" s="6">
        <x:v>1019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20.518</x:v>
      </x:c>
      <x:c r="S2818" s="8">
        <x:v>61688.7924895688</x:v>
      </x:c>
      <x:c r="T2818" s="12">
        <x:v>268917.58047358</x:v>
      </x:c>
      <x:c r="U2818" s="12">
        <x:v>28.7</x:v>
      </x:c>
      <x:c r="V2818" s="12">
        <x:v>67.6</x:v>
      </x:c>
      <x:c r="W2818" s="12">
        <x:f>NA()</x:f>
      </x:c>
    </x:row>
    <x:row r="2819">
      <x:c r="A2819">
        <x:v>278402</x:v>
      </x:c>
      <x:c r="B2819" s="1">
        <x:v>44758.5974716088</x:v>
      </x:c>
      <x:c r="C2819" s="6">
        <x:v>49.209820845</x:v>
      </x:c>
      <x:c r="D2819" s="14" t="s">
        <x:v>92</x:v>
      </x:c>
      <x:c r="E2819" s="15">
        <x:v>44733.6636310532</x:v>
      </x:c>
      <x:c r="F2819" t="s">
        <x:v>97</x:v>
      </x:c>
      <x:c r="G2819" s="6">
        <x:v>99.4096177237089</x:v>
      </x:c>
      <x:c r="H2819" t="s">
        <x:v>95</x:v>
      </x:c>
      <x:c r="I2819" s="6">
        <x:v>30.1858390077832</x:v>
      </x:c>
      <x:c r="J2819" t="s">
        <x:v>93</x:v>
      </x:c>
      <x:c r="K2819" s="6">
        <x:v>1019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20.518</x:v>
      </x:c>
      <x:c r="S2819" s="8">
        <x:v>61689.7158625072</x:v>
      </x:c>
      <x:c r="T2819" s="12">
        <x:v>268919.933813858</x:v>
      </x:c>
      <x:c r="U2819" s="12">
        <x:v>28.7</x:v>
      </x:c>
      <x:c r="V2819" s="12">
        <x:v>67.6</x:v>
      </x:c>
      <x:c r="W2819" s="12">
        <x:f>NA()</x:f>
      </x:c>
    </x:row>
    <x:row r="2820">
      <x:c r="A2820">
        <x:v>278403</x:v>
      </x:c>
      <x:c r="B2820" s="1">
        <x:v>44758.5974827894</x:v>
      </x:c>
      <x:c r="C2820" s="6">
        <x:v>49.225885265</x:v>
      </x:c>
      <x:c r="D2820" s="14" t="s">
        <x:v>92</x:v>
      </x:c>
      <x:c r="E2820" s="15">
        <x:v>44733.6636310532</x:v>
      </x:c>
      <x:c r="F2820" t="s">
        <x:v>97</x:v>
      </x:c>
      <x:c r="G2820" s="6">
        <x:v>99.3976659487964</x:v>
      </x:c>
      <x:c r="H2820" t="s">
        <x:v>95</x:v>
      </x:c>
      <x:c r="I2820" s="6">
        <x:v>30.179735588687</x:v>
      </x:c>
      <x:c r="J2820" t="s">
        <x:v>93</x:v>
      </x:c>
      <x:c r="K2820" s="6">
        <x:v>1019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20.52</x:v>
      </x:c>
      <x:c r="S2820" s="8">
        <x:v>61683.6219581202</x:v>
      </x:c>
      <x:c r="T2820" s="12">
        <x:v>268903.950167128</x:v>
      </x:c>
      <x:c r="U2820" s="12">
        <x:v>28.7</x:v>
      </x:c>
      <x:c r="V2820" s="12">
        <x:v>67.6</x:v>
      </x:c>
      <x:c r="W2820" s="12">
        <x:f>NA()</x:f>
      </x:c>
    </x:row>
    <x:row r="2821">
      <x:c r="A2821">
        <x:v>278411</x:v>
      </x:c>
      <x:c r="B2821" s="1">
        <x:v>44758.5974944792</x:v>
      </x:c>
      <x:c r="C2821" s="6">
        <x:v>49.24271888</x:v>
      </x:c>
      <x:c r="D2821" s="14" t="s">
        <x:v>92</x:v>
      </x:c>
      <x:c r="E2821" s="15">
        <x:v>44733.6636310532</x:v>
      </x:c>
      <x:c r="F2821" t="s">
        <x:v>97</x:v>
      </x:c>
      <x:c r="G2821" s="6">
        <x:v>99.3827146428592</x:v>
      </x:c>
      <x:c r="H2821" t="s">
        <x:v>95</x:v>
      </x:c>
      <x:c r="I2821" s="6">
        <x:v>30.1858390077832</x:v>
      </x:c>
      <x:c r="J2821" t="s">
        <x:v>93</x:v>
      </x:c>
      <x:c r="K2821" s="6">
        <x:v>1019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20.521</x:v>
      </x:c>
      <x:c r="S2821" s="8">
        <x:v>61691.1640016556</x:v>
      </x:c>
      <x:c r="T2821" s="12">
        <x:v>268912.615857911</x:v>
      </x:c>
      <x:c r="U2821" s="12">
        <x:v>28.7</x:v>
      </x:c>
      <x:c r="V2821" s="12">
        <x:v>67.6</x:v>
      </x:c>
      <x:c r="W2821" s="12">
        <x:f>NA()</x:f>
      </x:c>
    </x:row>
    <x:row r="2822">
      <x:c r="A2822">
        <x:v>278415</x:v>
      </x:c>
      <x:c r="B2822" s="1">
        <x:v>44758.597506169</x:v>
      </x:c>
      <x:c r="C2822" s="6">
        <x:v>49.2595452233333</x:v>
      </x:c>
      <x:c r="D2822" s="14" t="s">
        <x:v>92</x:v>
      </x:c>
      <x:c r="E2822" s="15">
        <x:v>44733.6636310532</x:v>
      </x:c>
      <x:c r="F2822" t="s">
        <x:v>97</x:v>
      </x:c>
      <x:c r="G2822" s="6">
        <x:v>99.3181371332395</x:v>
      </x:c>
      <x:c r="H2822" t="s">
        <x:v>95</x:v>
      </x:c>
      <x:c r="I2822" s="6">
        <x:v>30.179735588687</x:v>
      </x:c>
      <x:c r="J2822" t="s">
        <x:v>93</x:v>
      </x:c>
      <x:c r="K2822" s="6">
        <x:v>1020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20.518</x:v>
      </x:c>
      <x:c r="S2822" s="8">
        <x:v>61687.7563273111</x:v>
      </x:c>
      <x:c r="T2822" s="12">
        <x:v>268908.816836756</x:v>
      </x:c>
      <x:c r="U2822" s="12">
        <x:v>28.7</x:v>
      </x:c>
      <x:c r="V2822" s="12">
        <x:v>67.6</x:v>
      </x:c>
      <x:c r="W2822" s="12">
        <x:f>NA()</x:f>
      </x:c>
    </x:row>
    <x:row r="2823">
      <x:c r="A2823">
        <x:v>278422</x:v>
      </x:c>
      <x:c r="B2823" s="1">
        <x:v>44758.5975178588</x:v>
      </x:c>
      <x:c r="C2823" s="6">
        <x:v>49.2763744516667</x:v>
      </x:c>
      <x:c r="D2823" s="14" t="s">
        <x:v>92</x:v>
      </x:c>
      <x:c r="E2823" s="15">
        <x:v>44733.6636310532</x:v>
      </x:c>
      <x:c r="F2823" t="s">
        <x:v>97</x:v>
      </x:c>
      <x:c r="G2823" s="6">
        <x:v>99.3737489954067</x:v>
      </x:c>
      <x:c r="H2823" t="s">
        <x:v>95</x:v>
      </x:c>
      <x:c r="I2823" s="6">
        <x:v>30.1858390077832</x:v>
      </x:c>
      <x:c r="J2823" t="s">
        <x:v>93</x:v>
      </x:c>
      <x:c r="K2823" s="6">
        <x:v>1019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20.522</x:v>
      </x:c>
      <x:c r="S2823" s="8">
        <x:v>61694.8527386953</x:v>
      </x:c>
      <x:c r="T2823" s="12">
        <x:v>268912.848754991</x:v>
      </x:c>
      <x:c r="U2823" s="12">
        <x:v>28.7</x:v>
      </x:c>
      <x:c r="V2823" s="12">
        <x:v>67.6</x:v>
      </x:c>
      <x:c r="W2823" s="12">
        <x:f>NA()</x:f>
      </x:c>
    </x:row>
    <x:row r="2824">
      <x:c r="A2824">
        <x:v>278432</x:v>
      </x:c>
      <x:c r="B2824" s="1">
        <x:v>44758.5975295486</x:v>
      </x:c>
      <x:c r="C2824" s="6">
        <x:v>49.2932104683333</x:v>
      </x:c>
      <x:c r="D2824" s="14" t="s">
        <x:v>92</x:v>
      </x:c>
      <x:c r="E2824" s="15">
        <x:v>44733.6636310532</x:v>
      </x:c>
      <x:c r="F2824" t="s">
        <x:v>97</x:v>
      </x:c>
      <x:c r="G2824" s="6">
        <x:v>99.3438781134879</x:v>
      </x:c>
      <x:c r="H2824" t="s">
        <x:v>95</x:v>
      </x:c>
      <x:c r="I2824" s="6">
        <x:v>30.179735588687</x:v>
      </x:c>
      <x:c r="J2824" t="s">
        <x:v>93</x:v>
      </x:c>
      <x:c r="K2824" s="6">
        <x:v>1019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20.526</x:v>
      </x:c>
      <x:c r="S2824" s="8">
        <x:v>61692.1968041598</x:v>
      </x:c>
      <x:c r="T2824" s="12">
        <x:v>268910.595734161</x:v>
      </x:c>
      <x:c r="U2824" s="12">
        <x:v>28.7</x:v>
      </x:c>
      <x:c r="V2824" s="12">
        <x:v>67.6</x:v>
      </x:c>
      <x:c r="W2824" s="12">
        <x:f>NA()</x:f>
      </x:c>
    </x:row>
    <x:row r="2825">
      <x:c r="A2825">
        <x:v>278437</x:v>
      </x:c>
      <x:c r="B2825" s="1">
        <x:v>44758.597540625</x:v>
      </x:c>
      <x:c r="C2825" s="6">
        <x:v>49.3091814916667</x:v>
      </x:c>
      <x:c r="D2825" s="14" t="s">
        <x:v>92</x:v>
      </x:c>
      <x:c r="E2825" s="15">
        <x:v>44733.6636310532</x:v>
      </x:c>
      <x:c r="F2825" t="s">
        <x:v>97</x:v>
      </x:c>
      <x:c r="G2825" s="6">
        <x:v>99.3528401961737</x:v>
      </x:c>
      <x:c r="H2825" t="s">
        <x:v>95</x:v>
      </x:c>
      <x:c r="I2825" s="6">
        <x:v>30.179735588687</x:v>
      </x:c>
      <x:c r="J2825" t="s">
        <x:v>93</x:v>
      </x:c>
      <x:c r="K2825" s="6">
        <x:v>1019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20.525</x:v>
      </x:c>
      <x:c r="S2825" s="8">
        <x:v>61698.0898740923</x:v>
      </x:c>
      <x:c r="T2825" s="12">
        <x:v>268903.800605085</x:v>
      </x:c>
      <x:c r="U2825" s="12">
        <x:v>28.7</x:v>
      </x:c>
      <x:c r="V2825" s="12">
        <x:v>67.6</x:v>
      </x:c>
      <x:c r="W2825" s="12">
        <x:f>NA()</x:f>
      </x:c>
    </x:row>
    <x:row r="2826">
      <x:c r="A2826">
        <x:v>278441</x:v>
      </x:c>
      <x:c r="B2826" s="1">
        <x:v>44758.5975524306</x:v>
      </x:c>
      <x:c r="C2826" s="6">
        <x:v>49.3261681583333</x:v>
      </x:c>
      <x:c r="D2826" s="14" t="s">
        <x:v>92</x:v>
      </x:c>
      <x:c r="E2826" s="15">
        <x:v>44733.6636310532</x:v>
      </x:c>
      <x:c r="F2826" t="s">
        <x:v>97</x:v>
      </x:c>
      <x:c r="G2826" s="6">
        <x:v>99.3916813132881</x:v>
      </x:c>
      <x:c r="H2826" t="s">
        <x:v>95</x:v>
      </x:c>
      <x:c r="I2826" s="6">
        <x:v>30.1858390077832</x:v>
      </x:c>
      <x:c r="J2826" t="s">
        <x:v>93</x:v>
      </x:c>
      <x:c r="K2826" s="6">
        <x:v>1019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20.52</x:v>
      </x:c>
      <x:c r="S2826" s="8">
        <x:v>61697.6426629012</x:v>
      </x:c>
      <x:c r="T2826" s="12">
        <x:v>268906.068232969</x:v>
      </x:c>
      <x:c r="U2826" s="12">
        <x:v>28.7</x:v>
      </x:c>
      <x:c r="V2826" s="12">
        <x:v>67.6</x:v>
      </x:c>
      <x:c r="W2826" s="12">
        <x:f>NA()</x:f>
      </x:c>
    </x:row>
    <x:row r="2827">
      <x:c r="A2827">
        <x:v>278445</x:v>
      </x:c>
      <x:c r="B2827" s="1">
        <x:v>44758.5975642014</x:v>
      </x:c>
      <x:c r="C2827" s="6">
        <x:v>49.3431351233333</x:v>
      </x:c>
      <x:c r="D2827" s="14" t="s">
        <x:v>92</x:v>
      </x:c>
      <x:c r="E2827" s="15">
        <x:v>44733.6636310532</x:v>
      </x:c>
      <x:c r="F2827" t="s">
        <x:v>97</x:v>
      </x:c>
      <x:c r="G2827" s="6">
        <x:v>99.3707674289087</x:v>
      </x:c>
      <x:c r="H2827" t="s">
        <x:v>95</x:v>
      </x:c>
      <x:c r="I2827" s="6">
        <x:v>30.179735588687</x:v>
      </x:c>
      <x:c r="J2827" t="s">
        <x:v>93</x:v>
      </x:c>
      <x:c r="K2827" s="6">
        <x:v>1019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20.523</x:v>
      </x:c>
      <x:c r="S2827" s="8">
        <x:v>61698.3435393519</x:v>
      </x:c>
      <x:c r="T2827" s="12">
        <x:v>268904.138134447</x:v>
      </x:c>
      <x:c r="U2827" s="12">
        <x:v>28.7</x:v>
      </x:c>
      <x:c r="V2827" s="12">
        <x:v>67.6</x:v>
      </x:c>
      <x:c r="W2827" s="12">
        <x:f>NA()</x:f>
      </x:c>
    </x:row>
    <x:row r="2828">
      <x:c r="A2828">
        <x:v>278456</x:v>
      </x:c>
      <x:c r="B2828" s="1">
        <x:v>44758.5975753125</x:v>
      </x:c>
      <x:c r="C2828" s="6">
        <x:v>49.359115625</x:v>
      </x:c>
      <x:c r="D2828" s="14" t="s">
        <x:v>92</x:v>
      </x:c>
      <x:c r="E2828" s="15">
        <x:v>44733.6636310532</x:v>
      </x:c>
      <x:c r="F2828" t="s">
        <x:v>97</x:v>
      </x:c>
      <x:c r="G2828" s="6">
        <x:v>99.3886987525179</x:v>
      </x:c>
      <x:c r="H2828" t="s">
        <x:v>95</x:v>
      </x:c>
      <x:c r="I2828" s="6">
        <x:v>30.179735588687</x:v>
      </x:c>
      <x:c r="J2828" t="s">
        <x:v>93</x:v>
      </x:c>
      <x:c r="K2828" s="6">
        <x:v>1019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20.521</x:v>
      </x:c>
      <x:c r="S2828" s="8">
        <x:v>61696.790862271</x:v>
      </x:c>
      <x:c r="T2828" s="12">
        <x:v>268892.182928942</x:v>
      </x:c>
      <x:c r="U2828" s="12">
        <x:v>28.7</x:v>
      </x:c>
      <x:c r="V2828" s="12">
        <x:v>67.6</x:v>
      </x:c>
      <x:c r="W2828" s="12">
        <x:f>NA()</x:f>
      </x:c>
    </x:row>
    <x:row r="2829">
      <x:c r="A2829">
        <x:v>278461</x:v>
      </x:c>
      <x:c r="B2829" s="1">
        <x:v>44758.5975870718</x:v>
      </x:c>
      <x:c r="C2829" s="6">
        <x:v>49.3760780966667</x:v>
      </x:c>
      <x:c r="D2829" s="14" t="s">
        <x:v>92</x:v>
      </x:c>
      <x:c r="E2829" s="15">
        <x:v>44733.6636310532</x:v>
      </x:c>
      <x:c r="F2829" t="s">
        <x:v>97</x:v>
      </x:c>
      <x:c r="G2829" s="6">
        <x:v>99.3707674289087</x:v>
      </x:c>
      <x:c r="H2829" t="s">
        <x:v>95</x:v>
      </x:c>
      <x:c r="I2829" s="6">
        <x:v>30.179735588687</x:v>
      </x:c>
      <x:c r="J2829" t="s">
        <x:v>93</x:v>
      </x:c>
      <x:c r="K2829" s="6">
        <x:v>1019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20.523</x:v>
      </x:c>
      <x:c r="S2829" s="8">
        <x:v>61694.7591756408</x:v>
      </x:c>
      <x:c r="T2829" s="12">
        <x:v>268892.01238904</x:v>
      </x:c>
      <x:c r="U2829" s="12">
        <x:v>28.7</x:v>
      </x:c>
      <x:c r="V2829" s="12">
        <x:v>67.6</x:v>
      </x:c>
      <x:c r="W2829" s="12">
        <x:f>NA()</x:f>
      </x:c>
    </x:row>
    <x:row r="2830">
      <x:c r="A2830">
        <x:v>278465</x:v>
      </x:c>
      <x:c r="B2830" s="1">
        <x:v>44758.5975987616</x:v>
      </x:c>
      <x:c r="C2830" s="6">
        <x:v>49.392923155</x:v>
      </x:c>
      <x:c r="D2830" s="14" t="s">
        <x:v>92</x:v>
      </x:c>
      <x:c r="E2830" s="15">
        <x:v>44733.6636310532</x:v>
      </x:c>
      <x:c r="F2830" t="s">
        <x:v>97</x:v>
      </x:c>
      <x:c r="G2830" s="6">
        <x:v>99.3468581893233</x:v>
      </x:c>
      <x:c r="H2830" t="s">
        <x:v>95</x:v>
      </x:c>
      <x:c r="I2830" s="6">
        <x:v>30.1858390077832</x:v>
      </x:c>
      <x:c r="J2830" t="s">
        <x:v>93</x:v>
      </x:c>
      <x:c r="K2830" s="6">
        <x:v>1019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20.525</x:v>
      </x:c>
      <x:c r="S2830" s="8">
        <x:v>61699.4444871132</x:v>
      </x:c>
      <x:c r="T2830" s="12">
        <x:v>268919.051438825</x:v>
      </x:c>
      <x:c r="U2830" s="12">
        <x:v>28.7</x:v>
      </x:c>
      <x:c r="V2830" s="12">
        <x:v>67.6</x:v>
      </x:c>
      <x:c r="W2830" s="12">
        <x:f>NA()</x:f>
      </x:c>
    </x:row>
    <x:row r="2831">
      <x:c r="A2831">
        <x:v>278474</x:v>
      </x:c>
      <x:c r="B2831" s="1">
        <x:v>44758.5976104514</x:v>
      </x:c>
      <x:c r="C2831" s="6">
        <x:v>49.4097429533333</x:v>
      </x:c>
      <x:c r="D2831" s="14" t="s">
        <x:v>92</x:v>
      </x:c>
      <x:c r="E2831" s="15">
        <x:v>44733.6636310532</x:v>
      </x:c>
      <x:c r="F2831" t="s">
        <x:v>97</x:v>
      </x:c>
      <x:c r="G2831" s="6">
        <x:v>99.3588018693827</x:v>
      </x:c>
      <x:c r="H2831" t="s">
        <x:v>95</x:v>
      </x:c>
      <x:c r="I2831" s="6">
        <x:v>30.1919424379867</x:v>
      </x:c>
      <x:c r="J2831" t="s">
        <x:v>93</x:v>
      </x:c>
      <x:c r="K2831" s="6">
        <x:v>1019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20.523</x:v>
      </x:c>
      <x:c r="S2831" s="8">
        <x:v>61698.5741735191</x:v>
      </x:c>
      <x:c r="T2831" s="12">
        <x:v>268909.257967135</x:v>
      </x:c>
      <x:c r="U2831" s="12">
        <x:v>28.7</x:v>
      </x:c>
      <x:c r="V2831" s="12">
        <x:v>67.6</x:v>
      </x:c>
      <x:c r="W2831" s="12">
        <x:f>NA()</x:f>
      </x:c>
    </x:row>
    <x:row r="2832">
      <x:c r="A2832">
        <x:v>278479</x:v>
      </x:c>
      <x:c r="B2832" s="1">
        <x:v>44758.5976221412</x:v>
      </x:c>
      <x:c r="C2832" s="6">
        <x:v>49.4265409166667</x:v>
      </x:c>
      <x:c r="D2832" s="14" t="s">
        <x:v>92</x:v>
      </x:c>
      <x:c r="E2832" s="15">
        <x:v>44733.6636310532</x:v>
      </x:c>
      <x:c r="F2832" t="s">
        <x:v>97</x:v>
      </x:c>
      <x:c r="G2832" s="6">
        <x:v>99.3528401961737</x:v>
      </x:c>
      <x:c r="H2832" t="s">
        <x:v>95</x:v>
      </x:c>
      <x:c r="I2832" s="6">
        <x:v>30.179735588687</x:v>
      </x:c>
      <x:c r="J2832" t="s">
        <x:v>93</x:v>
      </x:c>
      <x:c r="K2832" s="6">
        <x:v>1019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20.525</x:v>
      </x:c>
      <x:c r="S2832" s="8">
        <x:v>61703.7117741602</x:v>
      </x:c>
      <x:c r="T2832" s="12">
        <x:v>268914.317402831</x:v>
      </x:c>
      <x:c r="U2832" s="12">
        <x:v>28.7</x:v>
      </x:c>
      <x:c r="V2832" s="12">
        <x:v>67.6</x:v>
      </x:c>
      <x:c r="W2832" s="12">
        <x:f>NA()</x:f>
      </x:c>
    </x:row>
    <x:row r="2833">
      <x:c r="A2833">
        <x:v>278482</x:v>
      </x:c>
      <x:c r="B2833" s="1">
        <x:v>44758.5976332176</x:v>
      </x:c>
      <x:c r="C2833" s="6">
        <x:v>49.4425041333333</x:v>
      </x:c>
      <x:c r="D2833" s="14" t="s">
        <x:v>92</x:v>
      </x:c>
      <x:c r="E2833" s="15">
        <x:v>44733.6636310532</x:v>
      </x:c>
      <x:c r="F2833" t="s">
        <x:v>97</x:v>
      </x:c>
      <x:c r="G2833" s="6">
        <x:v>99.3528401961737</x:v>
      </x:c>
      <x:c r="H2833" t="s">
        <x:v>95</x:v>
      </x:c>
      <x:c r="I2833" s="6">
        <x:v>30.179735588687</x:v>
      </x:c>
      <x:c r="J2833" t="s">
        <x:v>93</x:v>
      </x:c>
      <x:c r="K2833" s="6">
        <x:v>1019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20.525</x:v>
      </x:c>
      <x:c r="S2833" s="8">
        <x:v>61698.7994432778</x:v>
      </x:c>
      <x:c r="T2833" s="12">
        <x:v>268900.908578866</x:v>
      </x:c>
      <x:c r="U2833" s="12">
        <x:v>28.7</x:v>
      </x:c>
      <x:c r="V2833" s="12">
        <x:v>67.6</x:v>
      </x:c>
      <x:c r="W2833" s="12">
        <x:f>NA()</x:f>
      </x:c>
    </x:row>
    <x:row r="2834">
      <x:c r="A2834">
        <x:v>278487</x:v>
      </x:c>
      <x:c r="B2834" s="1">
        <x:v>44758.5976449074</x:v>
      </x:c>
      <x:c r="C2834" s="6">
        <x:v>49.4593692883333</x:v>
      </x:c>
      <x:c r="D2834" s="14" t="s">
        <x:v>92</x:v>
      </x:c>
      <x:c r="E2834" s="15">
        <x:v>44733.6636310532</x:v>
      </x:c>
      <x:c r="F2834" t="s">
        <x:v>97</x:v>
      </x:c>
      <x:c r="G2834" s="6">
        <x:v>99.2255802512321</x:v>
      </x:c>
      <x:c r="H2834" t="s">
        <x:v>95</x:v>
      </x:c>
      <x:c r="I2834" s="6">
        <x:v>30.1919424379867</x:v>
      </x:c>
      <x:c r="J2834" t="s">
        <x:v>93</x:v>
      </x:c>
      <x:c r="K2834" s="6">
        <x:v>1020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20.527</x:v>
      </x:c>
      <x:c r="S2834" s="8">
        <x:v>61703.1687069794</x:v>
      </x:c>
      <x:c r="T2834" s="12">
        <x:v>268896.63301278</x:v>
      </x:c>
      <x:c r="U2834" s="12">
        <x:v>28.7</x:v>
      </x:c>
      <x:c r="V2834" s="12">
        <x:v>67.6</x:v>
      </x:c>
      <x:c r="W2834" s="12">
        <x:f>NA()</x:f>
      </x:c>
    </x:row>
    <x:row r="2835">
      <x:c r="A2835">
        <x:v>278498</x:v>
      </x:c>
      <x:c r="B2835" s="1">
        <x:v>44758.5976566782</x:v>
      </x:c>
      <x:c r="C2835" s="6">
        <x:v>49.4763189216667</x:v>
      </x:c>
      <x:c r="D2835" s="14" t="s">
        <x:v>92</x:v>
      </x:c>
      <x:c r="E2835" s="15">
        <x:v>44733.6636310532</x:v>
      </x:c>
      <x:c r="F2835" t="s">
        <x:v>97</x:v>
      </x:c>
      <x:c r="G2835" s="6">
        <x:v>99.3349170530456</x:v>
      </x:c>
      <x:c r="H2835" t="s">
        <x:v>95</x:v>
      </x:c>
      <x:c r="I2835" s="6">
        <x:v>30.179735588687</x:v>
      </x:c>
      <x:c r="J2835" t="s">
        <x:v>93</x:v>
      </x:c>
      <x:c r="K2835" s="6">
        <x:v>1019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20.527</x:v>
      </x:c>
      <x:c r="S2835" s="8">
        <x:v>61706.2806226269</x:v>
      </x:c>
      <x:c r="T2835" s="12">
        <x:v>268898.058949929</x:v>
      </x:c>
      <x:c r="U2835" s="12">
        <x:v>28.7</x:v>
      </x:c>
      <x:c r="V2835" s="12">
        <x:v>67.6</x:v>
      </x:c>
      <x:c r="W2835" s="12">
        <x:f>NA()</x:f>
      </x:c>
    </x:row>
    <x:row r="2836">
      <x:c r="A2836">
        <x:v>278499</x:v>
      </x:c>
      <x:c r="B2836" s="1">
        <x:v>44758.5976684028</x:v>
      </x:c>
      <x:c r="C2836" s="6">
        <x:v>49.4931580883333</x:v>
      </x:c>
      <x:c r="D2836" s="14" t="s">
        <x:v>92</x:v>
      </x:c>
      <x:c r="E2836" s="15">
        <x:v>44733.6636310532</x:v>
      </x:c>
      <x:c r="F2836" t="s">
        <x:v>97</x:v>
      </x:c>
      <x:c r="G2836" s="6">
        <x:v>99.2673679155067</x:v>
      </x:c>
      <x:c r="H2836" t="s">
        <x:v>95</x:v>
      </x:c>
      <x:c r="I2836" s="6">
        <x:v>30.1858390077832</x:v>
      </x:c>
      <x:c r="J2836" t="s">
        <x:v>93</x:v>
      </x:c>
      <x:c r="K2836" s="6">
        <x:v>1020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20.523</x:v>
      </x:c>
      <x:c r="S2836" s="8">
        <x:v>61704.0060152426</x:v>
      </x:c>
      <x:c r="T2836" s="12">
        <x:v>268901.337226316</x:v>
      </x:c>
      <x:c r="U2836" s="12">
        <x:v>28.7</x:v>
      </x:c>
      <x:c r="V2836" s="12">
        <x:v>67.6</x:v>
      </x:c>
      <x:c r="W2836" s="12">
        <x:f>NA()</x:f>
      </x:c>
    </x:row>
    <x:row r="2837">
      <x:c r="A2837">
        <x:v>278509</x:v>
      </x:c>
      <x:c r="B2837" s="1">
        <x:v>44758.5976797454</x:v>
      </x:c>
      <x:c r="C2837" s="6">
        <x:v>49.5094916316667</x:v>
      </x:c>
      <x:c r="D2837" s="14" t="s">
        <x:v>92</x:v>
      </x:c>
      <x:c r="E2837" s="15">
        <x:v>44733.6636310532</x:v>
      </x:c>
      <x:c r="F2837" t="s">
        <x:v>97</x:v>
      </x:c>
      <x:c r="G2837" s="6">
        <x:v>99.3289360972457</x:v>
      </x:c>
      <x:c r="H2837" t="s">
        <x:v>95</x:v>
      </x:c>
      <x:c r="I2837" s="6">
        <x:v>30.1858390077832</x:v>
      </x:c>
      <x:c r="J2837" t="s">
        <x:v>93</x:v>
      </x:c>
      <x:c r="K2837" s="6">
        <x:v>1019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20.527</x:v>
      </x:c>
      <x:c r="S2837" s="8">
        <x:v>61703.1551176997</x:v>
      </x:c>
      <x:c r="T2837" s="12">
        <x:v>268894.935186544</x:v>
      </x:c>
      <x:c r="U2837" s="12">
        <x:v>28.7</x:v>
      </x:c>
      <x:c r="V2837" s="12">
        <x:v>67.6</x:v>
      </x:c>
      <x:c r="W2837" s="12">
        <x:f>NA()</x:f>
      </x:c>
    </x:row>
    <x:row r="2838">
      <x:c r="A2838">
        <x:v>278513</x:v>
      </x:c>
      <x:c r="B2838" s="1">
        <x:v>44758.5976914005</x:v>
      </x:c>
      <x:c r="C2838" s="6">
        <x:v>49.5263070983333</x:v>
      </x:c>
      <x:c r="D2838" s="14" t="s">
        <x:v>92</x:v>
      </x:c>
      <x:c r="E2838" s="15">
        <x:v>44733.6636310532</x:v>
      </x:c>
      <x:c r="F2838" t="s">
        <x:v>97</x:v>
      </x:c>
      <x:c r="G2838" s="6">
        <x:v>99.3289360972457</x:v>
      </x:c>
      <x:c r="H2838" t="s">
        <x:v>95</x:v>
      </x:c>
      <x:c r="I2838" s="6">
        <x:v>30.1858390077832</x:v>
      </x:c>
      <x:c r="J2838" t="s">
        <x:v>93</x:v>
      </x:c>
      <x:c r="K2838" s="6">
        <x:v>1019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20.527</x:v>
      </x:c>
      <x:c r="S2838" s="8">
        <x:v>61706.3186240865</x:v>
      </x:c>
      <x:c r="T2838" s="12">
        <x:v>268900.247108693</x:v>
      </x:c>
      <x:c r="U2838" s="12">
        <x:v>28.7</x:v>
      </x:c>
      <x:c r="V2838" s="12">
        <x:v>67.6</x:v>
      </x:c>
      <x:c r="W2838" s="12">
        <x:f>NA()</x:f>
      </x:c>
    </x:row>
    <x:row r="2839">
      <x:c r="A2839">
        <x:v>278521</x:v>
      </x:c>
      <x:c r="B2839" s="1">
        <x:v>44758.5977030903</x:v>
      </x:c>
      <x:c r="C2839" s="6">
        <x:v>49.5431567233333</x:v>
      </x:c>
      <x:c r="D2839" s="14" t="s">
        <x:v>92</x:v>
      </x:c>
      <x:c r="E2839" s="15">
        <x:v>44733.6636310532</x:v>
      </x:c>
      <x:c r="F2839" t="s">
        <x:v>97</x:v>
      </x:c>
      <x:c r="G2839" s="6">
        <x:v>99.3319157074952</x:v>
      </x:c>
      <x:c r="H2839" t="s">
        <x:v>95</x:v>
      </x:c>
      <x:c r="I2839" s="6">
        <x:v>30.1919424379867</x:v>
      </x:c>
      <x:c r="J2839" t="s">
        <x:v>93</x:v>
      </x:c>
      <x:c r="K2839" s="6">
        <x:v>1019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20.526</x:v>
      </x:c>
      <x:c r="S2839" s="8">
        <x:v>61706.9770212316</x:v>
      </x:c>
      <x:c r="T2839" s="12">
        <x:v>268903.201556842</x:v>
      </x:c>
      <x:c r="U2839" s="12">
        <x:v>28.7</x:v>
      </x:c>
      <x:c r="V2839" s="12">
        <x:v>67.6</x:v>
      </x:c>
      <x:c r="W2839" s="12">
        <x:f>NA()</x:f>
      </x:c>
    </x:row>
    <x:row r="2840">
      <x:c r="A2840">
        <x:v>278527</x:v>
      </x:c>
      <x:c r="B2840" s="1">
        <x:v>44758.5977142361</x:v>
      </x:c>
      <x:c r="C2840" s="6">
        <x:v>49.5591778866667</x:v>
      </x:c>
      <x:c r="D2840" s="14" t="s">
        <x:v>92</x:v>
      </x:c>
      <x:c r="E2840" s="15">
        <x:v>44733.6636310532</x:v>
      </x:c>
      <x:c r="F2840" t="s">
        <x:v>97</x:v>
      </x:c>
      <x:c r="G2840" s="6">
        <x:v>99.2315547873464</x:v>
      </x:c>
      <x:c r="H2840" t="s">
        <x:v>95</x:v>
      </x:c>
      <x:c r="I2840" s="6">
        <x:v>30.1858390077832</x:v>
      </x:c>
      <x:c r="J2840" t="s">
        <x:v>93</x:v>
      </x:c>
      <x:c r="K2840" s="6">
        <x:v>1020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20.527</x:v>
      </x:c>
      <x:c r="S2840" s="8">
        <x:v>61706.8079083568</x:v>
      </x:c>
      <x:c r="T2840" s="12">
        <x:v>268900.983408691</x:v>
      </x:c>
      <x:c r="U2840" s="12">
        <x:v>28.7</x:v>
      </x:c>
      <x:c r="V2840" s="12">
        <x:v>67.6</x:v>
      </x:c>
      <x:c r="W2840" s="12">
        <x:f>NA()</x:f>
      </x:c>
    </x:row>
    <x:row r="2841">
      <x:c r="A2841">
        <x:v>278534</x:v>
      </x:c>
      <x:c r="B2841" s="1">
        <x:v>44758.5977259259</x:v>
      </x:c>
      <x:c r="C2841" s="6">
        <x:v>49.5759939433333</x:v>
      </x:c>
      <x:c r="D2841" s="14" t="s">
        <x:v>92</x:v>
      </x:c>
      <x:c r="E2841" s="15">
        <x:v>44733.6636310532</x:v>
      </x:c>
      <x:c r="F2841" t="s">
        <x:v>97</x:v>
      </x:c>
      <x:c r="G2841" s="6">
        <x:v>99.2166300470201</x:v>
      </x:c>
      <x:c r="H2841" t="s">
        <x:v>95</x:v>
      </x:c>
      <x:c r="I2841" s="6">
        <x:v>30.1919424379867</x:v>
      </x:c>
      <x:c r="J2841" t="s">
        <x:v>93</x:v>
      </x:c>
      <x:c r="K2841" s="6">
        <x:v>1020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20.528</x:v>
      </x:c>
      <x:c r="S2841" s="8">
        <x:v>61710.1761320276</x:v>
      </x:c>
      <x:c r="T2841" s="12">
        <x:v>268892.861947616</x:v>
      </x:c>
      <x:c r="U2841" s="12">
        <x:v>28.7</x:v>
      </x:c>
      <x:c r="V2841" s="12">
        <x:v>67.6</x:v>
      </x:c>
      <x:c r="W2841" s="12">
        <x:f>NA()</x:f>
      </x:c>
    </x:row>
    <x:row r="2842">
      <x:c r="A2842">
        <x:v>278540</x:v>
      </x:c>
      <x:c r="B2842" s="1">
        <x:v>44758.5977376157</x:v>
      </x:c>
      <x:c r="C2842" s="6">
        <x:v>49.5928497416667</x:v>
      </x:c>
      <x:c r="D2842" s="14" t="s">
        <x:v>92</x:v>
      </x:c>
      <x:c r="E2842" s="15">
        <x:v>44733.6636310532</x:v>
      </x:c>
      <x:c r="F2842" t="s">
        <x:v>97</x:v>
      </x:c>
      <x:c r="G2842" s="6">
        <x:v>99.2315547873464</x:v>
      </x:c>
      <x:c r="H2842" t="s">
        <x:v>95</x:v>
      </x:c>
      <x:c r="I2842" s="6">
        <x:v>30.1858390077832</x:v>
      </x:c>
      <x:c r="J2842" t="s">
        <x:v>93</x:v>
      </x:c>
      <x:c r="K2842" s="6">
        <x:v>1020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20.527</x:v>
      </x:c>
      <x:c r="S2842" s="8">
        <x:v>61709.6910384177</x:v>
      </x:c>
      <x:c r="T2842" s="12">
        <x:v>268911.556269219</x:v>
      </x:c>
      <x:c r="U2842" s="12">
        <x:v>28.7</x:v>
      </x:c>
      <x:c r="V2842" s="12">
        <x:v>67.6</x:v>
      </x:c>
      <x:c r="W2842" s="12">
        <x:f>NA()</x:f>
      </x:c>
    </x:row>
    <x:row r="2843">
      <x:c r="A2843">
        <x:v>278543</x:v>
      </x:c>
      <x:c r="B2843" s="1">
        <x:v>44758.5977493866</x:v>
      </x:c>
      <x:c r="C2843" s="6">
        <x:v>49.60980284</x:v>
      </x:c>
      <x:c r="D2843" s="14" t="s">
        <x:v>92</x:v>
      </x:c>
      <x:c r="E2843" s="15">
        <x:v>44733.6636310532</x:v>
      </x:c>
      <x:c r="F2843" t="s">
        <x:v>97</x:v>
      </x:c>
      <x:c r="G2843" s="6">
        <x:v>99.2763237512936</x:v>
      </x:c>
      <x:c r="H2843" t="s">
        <x:v>95</x:v>
      </x:c>
      <x:c r="I2843" s="6">
        <x:v>30.1858390077832</x:v>
      </x:c>
      <x:c r="J2843" t="s">
        <x:v>93</x:v>
      </x:c>
      <x:c r="K2843" s="6">
        <x:v>1020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20.522</x:v>
      </x:c>
      <x:c r="S2843" s="8">
        <x:v>61714.225017042</x:v>
      </x:c>
      <x:c r="T2843" s="12">
        <x:v>268916.178967198</x:v>
      </x:c>
      <x:c r="U2843" s="12">
        <x:v>28.7</x:v>
      </x:c>
      <x:c r="V2843" s="12">
        <x:v>67.6</x:v>
      </x:c>
      <x:c r="W2843" s="12">
        <x:f>NA()</x:f>
      </x:c>
    </x:row>
    <x:row r="2844">
      <x:c r="A2844">
        <x:v>278548</x:v>
      </x:c>
      <x:c r="B2844" s="1">
        <x:v>44758.5977606134</x:v>
      </x:c>
      <x:c r="C2844" s="6">
        <x:v>49.625929765</x:v>
      </x:c>
      <x:c r="D2844" s="14" t="s">
        <x:v>92</x:v>
      </x:c>
      <x:c r="E2844" s="15">
        <x:v>44733.6636310532</x:v>
      </x:c>
      <x:c r="F2844" t="s">
        <x:v>97</x:v>
      </x:c>
      <x:c r="G2844" s="6">
        <x:v>99.3647843707722</x:v>
      </x:c>
      <x:c r="H2844" t="s">
        <x:v>95</x:v>
      </x:c>
      <x:c r="I2844" s="6">
        <x:v>30.1858390077832</x:v>
      </x:c>
      <x:c r="J2844" t="s">
        <x:v>93</x:v>
      </x:c>
      <x:c r="K2844" s="6">
        <x:v>1019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20.523</x:v>
      </x:c>
      <x:c r="S2844" s="8">
        <x:v>61713.2864054976</x:v>
      </x:c>
      <x:c r="T2844" s="12">
        <x:v>268907.284655926</x:v>
      </x:c>
      <x:c r="U2844" s="12">
        <x:v>28.7</x:v>
      </x:c>
      <x:c r="V2844" s="12">
        <x:v>67.6</x:v>
      </x:c>
      <x:c r="W2844" s="12">
        <x:f>NA()</x:f>
      </x:c>
    </x:row>
    <x:row r="2845">
      <x:c r="A2845">
        <x:v>278554</x:v>
      </x:c>
      <x:c r="B2845" s="1">
        <x:v>44758.5977722569</x:v>
      </x:c>
      <x:c r="C2845" s="6">
        <x:v>49.6427466133333</x:v>
      </x:c>
      <x:c r="D2845" s="14" t="s">
        <x:v>92</x:v>
      </x:c>
      <x:c r="E2845" s="15">
        <x:v>44733.6636310532</x:v>
      </x:c>
      <x:c r="F2845" t="s">
        <x:v>97</x:v>
      </x:c>
      <x:c r="G2845" s="6">
        <x:v>99.2464821545531</x:v>
      </x:c>
      <x:c r="H2845" t="s">
        <x:v>95</x:v>
      </x:c>
      <x:c r="I2845" s="6">
        <x:v>30.179735588687</x:v>
      </x:c>
      <x:c r="J2845" t="s">
        <x:v>93</x:v>
      </x:c>
      <x:c r="K2845" s="6">
        <x:v>1020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20.526</x:v>
      </x:c>
      <x:c r="S2845" s="8">
        <x:v>61707.7632699283</x:v>
      </x:c>
      <x:c r="T2845" s="12">
        <x:v>268902.427377641</x:v>
      </x:c>
      <x:c r="U2845" s="12">
        <x:v>28.7</x:v>
      </x:c>
      <x:c r="V2845" s="12">
        <x:v>67.6</x:v>
      </x:c>
      <x:c r="W2845" s="12">
        <x:f>NA()</x:f>
      </x:c>
    </x:row>
    <x:row r="2846">
      <x:c r="A2846">
        <x:v>278559</x:v>
      </x:c>
      <x:c r="B2846" s="1">
        <x:v>44758.5977839931</x:v>
      </x:c>
      <x:c r="C2846" s="6">
        <x:v>49.6596404566667</x:v>
      </x:c>
      <x:c r="D2846" s="14" t="s">
        <x:v>92</x:v>
      </x:c>
      <x:c r="E2846" s="15">
        <x:v>44733.6636310532</x:v>
      </x:c>
      <x:c r="F2846" t="s">
        <x:v>97</x:v>
      </x:c>
      <x:c r="G2846" s="6">
        <x:v>99.2196283923776</x:v>
      </x:c>
      <x:c r="H2846" t="s">
        <x:v>95</x:v>
      </x:c>
      <x:c r="I2846" s="6">
        <x:v>30.179735588687</x:v>
      </x:c>
      <x:c r="J2846" t="s">
        <x:v>93</x:v>
      </x:c>
      <x:c r="K2846" s="6">
        <x:v>1020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20.529</x:v>
      </x:c>
      <x:c r="S2846" s="8">
        <x:v>61709.3723426429</x:v>
      </x:c>
      <x:c r="T2846" s="12">
        <x:v>268902.934424692</x:v>
      </x:c>
      <x:c r="U2846" s="12">
        <x:v>28.7</x:v>
      </x:c>
      <x:c r="V2846" s="12">
        <x:v>67.6</x:v>
      </x:c>
      <x:c r="W2846" s="12">
        <x:f>NA()</x:f>
      </x:c>
    </x:row>
    <x:row r="2847">
      <x:c r="A2847">
        <x:v>278567</x:v>
      </x:c>
      <x:c r="B2847" s="1">
        <x:v>44758.5977956829</x:v>
      </x:c>
      <x:c r="C2847" s="6">
        <x:v>49.6764462333333</x:v>
      </x:c>
      <x:c r="D2847" s="14" t="s">
        <x:v>92</x:v>
      </x:c>
      <x:c r="E2847" s="15">
        <x:v>44733.6636310532</x:v>
      </x:c>
      <x:c r="F2847" t="s">
        <x:v>97</x:v>
      </x:c>
      <x:c r="G2847" s="6">
        <x:v>99.1927838171042</x:v>
      </x:c>
      <x:c r="H2847" t="s">
        <x:v>95</x:v>
      </x:c>
      <x:c r="I2847" s="6">
        <x:v>30.179735588687</x:v>
      </x:c>
      <x:c r="J2847" t="s">
        <x:v>93</x:v>
      </x:c>
      <x:c r="K2847" s="6">
        <x:v>1020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20.532</x:v>
      </x:c>
      <x:c r="S2847" s="8">
        <x:v>61707.9372003828</x:v>
      </x:c>
      <x:c r="T2847" s="12">
        <x:v>268889.525225808</x:v>
      </x:c>
      <x:c r="U2847" s="12">
        <x:v>28.7</x:v>
      </x:c>
      <x:c r="V2847" s="12">
        <x:v>67.6</x:v>
      </x:c>
      <x:c r="W2847" s="12">
        <x:f>NA()</x:f>
      </x:c>
    </x:row>
    <x:row r="2848">
      <x:c r="A2848">
        <x:v>278576</x:v>
      </x:c>
      <x:c r="B2848" s="1">
        <x:v>44758.5978068634</x:v>
      </x:c>
      <x:c r="C2848" s="6">
        <x:v>49.69258587</x:v>
      </x:c>
      <x:c r="D2848" s="14" t="s">
        <x:v>92</x:v>
      </x:c>
      <x:c r="E2848" s="15">
        <x:v>44733.6636310532</x:v>
      </x:c>
      <x:c r="F2848" t="s">
        <x:v>97</x:v>
      </x:c>
      <x:c r="G2848" s="6">
        <x:v>99.2285786254584</x:v>
      </x:c>
      <x:c r="H2848" t="s">
        <x:v>95</x:v>
      </x:c>
      <x:c r="I2848" s="6">
        <x:v>30.179735588687</x:v>
      </x:c>
      <x:c r="J2848" t="s">
        <x:v>93</x:v>
      </x:c>
      <x:c r="K2848" s="6">
        <x:v>1020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20.528</x:v>
      </x:c>
      <x:c r="S2848" s="8">
        <x:v>61707.6299740178</x:v>
      </x:c>
      <x:c r="T2848" s="12">
        <x:v>268880.328419735</x:v>
      </x:c>
      <x:c r="U2848" s="12">
        <x:v>28.7</x:v>
      </x:c>
      <x:c r="V2848" s="12">
        <x:v>67.6</x:v>
      </x:c>
      <x:c r="W2848" s="12">
        <x:f>NA()</x:f>
      </x:c>
    </x:row>
    <x:row r="2849">
      <x:c r="A2849">
        <x:v>278577</x:v>
      </x:c>
      <x:c r="B2849" s="1">
        <x:v>44758.5978185995</x:v>
      </x:c>
      <x:c r="C2849" s="6">
        <x:v>49.70948663</x:v>
      </x:c>
      <x:c r="D2849" s="14" t="s">
        <x:v>92</x:v>
      </x:c>
      <x:c r="E2849" s="15">
        <x:v>44733.6636310532</x:v>
      </x:c>
      <x:c r="F2849" t="s">
        <x:v>97</x:v>
      </x:c>
      <x:c r="G2849" s="6">
        <x:v>99.3110180932728</x:v>
      </x:c>
      <x:c r="H2849" t="s">
        <x:v>95</x:v>
      </x:c>
      <x:c r="I2849" s="6">
        <x:v>30.1858390077832</x:v>
      </x:c>
      <x:c r="J2849" t="s">
        <x:v>93</x:v>
      </x:c>
      <x:c r="K2849" s="6">
        <x:v>1019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20.529</x:v>
      </x:c>
      <x:c r="S2849" s="8">
        <x:v>61711.49110657</x:v>
      </x:c>
      <x:c r="T2849" s="12">
        <x:v>268896.517158241</x:v>
      </x:c>
      <x:c r="U2849" s="12">
        <x:v>28.7</x:v>
      </x:c>
      <x:c r="V2849" s="12">
        <x:v>67.6</x:v>
      </x:c>
      <x:c r="W2849" s="12">
        <x:f>NA()</x:f>
      </x:c>
    </x:row>
    <x:row r="2850">
      <x:c r="A2850">
        <x:v>278587</x:v>
      </x:c>
      <x:c r="B2850" s="1">
        <x:v>44758.5978303241</x:v>
      </x:c>
      <x:c r="C2850" s="6">
        <x:v>49.7263274866667</x:v>
      </x:c>
      <x:c r="D2850" s="14" t="s">
        <x:v>92</x:v>
      </x:c>
      <x:c r="E2850" s="15">
        <x:v>44733.6636310532</x:v>
      </x:c>
      <x:c r="F2850" t="s">
        <x:v>97</x:v>
      </x:c>
      <x:c r="G2850" s="6">
        <x:v>99.1599775300729</x:v>
      </x:c>
      <x:c r="H2850" t="s">
        <x:v>95</x:v>
      </x:c>
      <x:c r="I2850" s="6">
        <x:v>30.1858390077832</x:v>
      </x:c>
      <x:c r="J2850" t="s">
        <x:v>93</x:v>
      </x:c>
      <x:c r="K2850" s="6">
        <x:v>1020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20.535</x:v>
      </x:c>
      <x:c r="S2850" s="8">
        <x:v>61709.1051493177</x:v>
      </x:c>
      <x:c r="T2850" s="12">
        <x:v>268905.59729625</x:v>
      </x:c>
      <x:c r="U2850" s="12">
        <x:v>28.7</x:v>
      </x:c>
      <x:c r="V2850" s="12">
        <x:v>67.6</x:v>
      </x:c>
      <x:c r="W2850" s="12">
        <x:f>NA()</x:f>
      </x:c>
    </x:row>
    <x:row r="2851">
      <x:c r="A2851">
        <x:v>278593</x:v>
      </x:c>
      <x:c r="B2851" s="1">
        <x:v>44758.5978419792</x:v>
      </x:c>
      <x:c r="C2851" s="6">
        <x:v>49.7431419116667</x:v>
      </x:c>
      <x:c r="D2851" s="14" t="s">
        <x:v>92</x:v>
      </x:c>
      <x:c r="E2851" s="15">
        <x:v>44733.6636310532</x:v>
      </x:c>
      <x:c r="F2851" t="s">
        <x:v>97</x:v>
      </x:c>
      <x:c r="G2851" s="6">
        <x:v>99.2285786254584</x:v>
      </x:c>
      <x:c r="H2851" t="s">
        <x:v>95</x:v>
      </x:c>
      <x:c r="I2851" s="6">
        <x:v>30.179735588687</x:v>
      </x:c>
      <x:c r="J2851" t="s">
        <x:v>93</x:v>
      </x:c>
      <x:c r="K2851" s="6">
        <x:v>1020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20.528</x:v>
      </x:c>
      <x:c r="S2851" s="8">
        <x:v>61711.1232507741</x:v>
      </x:c>
      <x:c r="T2851" s="12">
        <x:v>268892.266729657</x:v>
      </x:c>
      <x:c r="U2851" s="12">
        <x:v>28.7</x:v>
      </x:c>
      <x:c r="V2851" s="12">
        <x:v>67.6</x:v>
      </x:c>
      <x:c r="W2851" s="12">
        <x:f>NA()</x:f>
      </x:c>
    </x:row>
    <x:row r="2852">
      <x:c r="A2852">
        <x:v>278596</x:v>
      </x:c>
      <x:c r="B2852" s="1">
        <x:v>44758.5978530903</x:v>
      </x:c>
      <x:c r="C2852" s="6">
        <x:v>49.7591299033333</x:v>
      </x:c>
      <x:c r="D2852" s="14" t="s">
        <x:v>92</x:v>
      </x:c>
      <x:c r="E2852" s="15">
        <x:v>44733.6636310532</x:v>
      </x:c>
      <x:c r="F2852" t="s">
        <x:v>97</x:v>
      </x:c>
      <x:c r="G2852" s="6">
        <x:v>99.2017309883584</x:v>
      </x:c>
      <x:c r="H2852" t="s">
        <x:v>95</x:v>
      </x:c>
      <x:c r="I2852" s="6">
        <x:v>30.179735588687</x:v>
      </x:c>
      <x:c r="J2852" t="s">
        <x:v>93</x:v>
      </x:c>
      <x:c r="K2852" s="6">
        <x:v>1020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20.531</x:v>
      </x:c>
      <x:c r="S2852" s="8">
        <x:v>61713.8066062558</x:v>
      </x:c>
      <x:c r="T2852" s="12">
        <x:v>268888.536535339</x:v>
      </x:c>
      <x:c r="U2852" s="12">
        <x:v>28.7</x:v>
      </x:c>
      <x:c r="V2852" s="12">
        <x:v>67.6</x:v>
      </x:c>
      <x:c r="W2852" s="12">
        <x:f>NA()</x:f>
      </x:c>
    </x:row>
    <x:row r="2853">
      <x:c r="A2853">
        <x:v>278604</x:v>
      </x:c>
      <x:c r="B2853" s="1">
        <x:v>44758.5978647801</x:v>
      </x:c>
      <x:c r="C2853" s="6">
        <x:v>49.7759417583333</x:v>
      </x:c>
      <x:c r="D2853" s="14" t="s">
        <x:v>92</x:v>
      </x:c>
      <x:c r="E2853" s="15">
        <x:v>44733.6636310532</x:v>
      </x:c>
      <x:c r="F2853" t="s">
        <x:v>97</x:v>
      </x:c>
      <x:c r="G2853" s="6">
        <x:v>99.2226040582622</x:v>
      </x:c>
      <x:c r="H2853" t="s">
        <x:v>95</x:v>
      </x:c>
      <x:c r="I2853" s="6">
        <x:v>30.1858390077832</x:v>
      </x:c>
      <x:c r="J2853" t="s">
        <x:v>93</x:v>
      </x:c>
      <x:c r="K2853" s="6">
        <x:v>1020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20.528</x:v>
      </x:c>
      <x:c r="S2853" s="8">
        <x:v>61711.7160729731</x:v>
      </x:c>
      <x:c r="T2853" s="12">
        <x:v>268880.862018354</x:v>
      </x:c>
      <x:c r="U2853" s="12">
        <x:v>28.7</x:v>
      </x:c>
      <x:c r="V2853" s="12">
        <x:v>67.6</x:v>
      </x:c>
      <x:c r="W2853" s="12">
        <x:f>NA()</x:f>
      </x:c>
    </x:row>
    <x:row r="2854">
      <x:c r="A2854">
        <x:v>278612</x:v>
      </x:c>
      <x:c r="B2854" s="1">
        <x:v>44758.5978764236</x:v>
      </x:c>
      <x:c r="C2854" s="6">
        <x:v>49.7927487066667</x:v>
      </x:c>
      <x:c r="D2854" s="14" t="s">
        <x:v>92</x:v>
      </x:c>
      <x:c r="E2854" s="15">
        <x:v>44733.6636310532</x:v>
      </x:c>
      <x:c r="F2854" t="s">
        <x:v>97</x:v>
      </x:c>
      <x:c r="G2854" s="6">
        <x:v>99.2196283923776</x:v>
      </x:c>
      <x:c r="H2854" t="s">
        <x:v>95</x:v>
      </x:c>
      <x:c r="I2854" s="6">
        <x:v>30.179735588687</x:v>
      </x:c>
      <x:c r="J2854" t="s">
        <x:v>93</x:v>
      </x:c>
      <x:c r="K2854" s="6">
        <x:v>1020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20.529</x:v>
      </x:c>
      <x:c r="S2854" s="8">
        <x:v>61711.1820336398</x:v>
      </x:c>
      <x:c r="T2854" s="12">
        <x:v>268883.71232508</x:v>
      </x:c>
      <x:c r="U2854" s="12">
        <x:v>28.7</x:v>
      </x:c>
      <x:c r="V2854" s="12">
        <x:v>67.6</x:v>
      </x:c>
      <x:c r="W2854" s="12">
        <x:f>NA()</x:f>
      </x:c>
    </x:row>
    <x:row r="2855">
      <x:c r="A2855">
        <x:v>278613</x:v>
      </x:c>
      <x:c r="B2855" s="1">
        <x:v>44758.5978881134</x:v>
      </x:c>
      <x:c r="C2855" s="6">
        <x:v>49.809547495</x:v>
      </x:c>
      <x:c r="D2855" s="14" t="s">
        <x:v>92</x:v>
      </x:c>
      <x:c r="E2855" s="15">
        <x:v>44733.6636310532</x:v>
      </x:c>
      <x:c r="F2855" t="s">
        <x:v>97</x:v>
      </x:c>
      <x:c r="G2855" s="6">
        <x:v>99.2315547873464</x:v>
      </x:c>
      <x:c r="H2855" t="s">
        <x:v>95</x:v>
      </x:c>
      <x:c r="I2855" s="6">
        <x:v>30.1858390077832</x:v>
      </x:c>
      <x:c r="J2855" t="s">
        <x:v>93</x:v>
      </x:c>
      <x:c r="K2855" s="6">
        <x:v>1020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20.527</x:v>
      </x:c>
      <x:c r="S2855" s="8">
        <x:v>61714.5710240279</x:v>
      </x:c>
      <x:c r="T2855" s="12">
        <x:v>268889.180170438</x:v>
      </x:c>
      <x:c r="U2855" s="12">
        <x:v>28.7</x:v>
      </x:c>
      <x:c r="V2855" s="12">
        <x:v>67.6</x:v>
      </x:c>
      <x:c r="W2855" s="12">
        <x:f>NA()</x:f>
      </x:c>
    </x:row>
    <x:row r="2856">
      <x:c r="A2856">
        <x:v>278622</x:v>
      </x:c>
      <x:c r="B2856" s="1">
        <x:v>44758.5978998843</x:v>
      </x:c>
      <x:c r="C2856" s="6">
        <x:v>49.82652949</x:v>
      </x:c>
      <x:c r="D2856" s="14" t="s">
        <x:v>92</x:v>
      </x:c>
      <x:c r="E2856" s="15">
        <x:v>44733.6636310532</x:v>
      </x:c>
      <x:c r="F2856" t="s">
        <x:v>97</x:v>
      </x:c>
      <x:c r="G2856" s="6">
        <x:v>99.1868113490056</x:v>
      </x:c>
      <x:c r="H2856" t="s">
        <x:v>95</x:v>
      </x:c>
      <x:c r="I2856" s="6">
        <x:v>30.1858390077832</x:v>
      </x:c>
      <x:c r="J2856" t="s">
        <x:v>93</x:v>
      </x:c>
      <x:c r="K2856" s="6">
        <x:v>1020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20.532</x:v>
      </x:c>
      <x:c r="S2856" s="8">
        <x:v>61719.9162631729</x:v>
      </x:c>
      <x:c r="T2856" s="12">
        <x:v>268900.300036956</x:v>
      </x:c>
      <x:c r="U2856" s="12">
        <x:v>28.7</x:v>
      </x:c>
      <x:c r="V2856" s="12">
        <x:v>67.6</x:v>
      </x:c>
      <x:c r="W2856" s="12">
        <x:f>NA()</x:f>
      </x:c>
    </x:row>
    <x:row r="2857">
      <x:c r="A2857">
        <x:v>278629</x:v>
      </x:c>
      <x:c r="B2857" s="1">
        <x:v>44758.5979111111</x:v>
      </x:c>
      <x:c r="C2857" s="6">
        <x:v>49.8426828733333</x:v>
      </x:c>
      <x:c r="D2857" s="14" t="s">
        <x:v>92</x:v>
      </x:c>
      <x:c r="E2857" s="15">
        <x:v>44733.6636310532</x:v>
      </x:c>
      <x:c r="F2857" t="s">
        <x:v>97</x:v>
      </x:c>
      <x:c r="G2857" s="6">
        <x:v>99.1570053334355</x:v>
      </x:c>
      <x:c r="H2857" t="s">
        <x:v>95</x:v>
      </x:c>
      <x:c r="I2857" s="6">
        <x:v>30.179735588687</x:v>
      </x:c>
      <x:c r="J2857" t="s">
        <x:v>93</x:v>
      </x:c>
      <x:c r="K2857" s="6">
        <x:v>1020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20.536</x:v>
      </x:c>
      <x:c r="S2857" s="8">
        <x:v>61715.5329768795</x:v>
      </x:c>
      <x:c r="T2857" s="12">
        <x:v>268894.989436499</x:v>
      </x:c>
      <x:c r="U2857" s="12">
        <x:v>28.7</x:v>
      </x:c>
      <x:c r="V2857" s="12">
        <x:v>67.6</x:v>
      </x:c>
      <x:c r="W2857" s="12">
        <x:f>NA()</x:f>
      </x:c>
    </x:row>
    <x:row r="2858">
      <x:c r="A2858">
        <x:v>278636</x:v>
      </x:c>
      <x:c r="B2858" s="1">
        <x:v>44758.5979228009</x:v>
      </x:c>
      <x:c r="C2858" s="6">
        <x:v>49.85949097</x:v>
      </x:c>
      <x:c r="D2858" s="14" t="s">
        <x:v>92</x:v>
      </x:c>
      <x:c r="E2858" s="15">
        <x:v>44733.6636310532</x:v>
      </x:c>
      <x:c r="F2858" t="s">
        <x:v>97</x:v>
      </x:c>
      <x:c r="G2858" s="6">
        <x:v>99.2315547873464</x:v>
      </x:c>
      <x:c r="H2858" t="s">
        <x:v>95</x:v>
      </x:c>
      <x:c r="I2858" s="6">
        <x:v>30.1858390077832</x:v>
      </x:c>
      <x:c r="J2858" t="s">
        <x:v>93</x:v>
      </x:c>
      <x:c r="K2858" s="6">
        <x:v>1020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20.527</x:v>
      </x:c>
      <x:c r="S2858" s="8">
        <x:v>61721.0520366511</x:v>
      </x:c>
      <x:c r="T2858" s="12">
        <x:v>268900.144995742</x:v>
      </x:c>
      <x:c r="U2858" s="12">
        <x:v>28.7</x:v>
      </x:c>
      <x:c r="V2858" s="12">
        <x:v>67.6</x:v>
      </x:c>
      <x:c r="W2858" s="12">
        <x:f>NA()</x:f>
      </x:c>
    </x:row>
    <x:row r="2859">
      <x:c r="A2859">
        <x:v>278641</x:v>
      </x:c>
      <x:c r="B2859" s="1">
        <x:v>44758.5979345718</x:v>
      </x:c>
      <x:c r="C2859" s="6">
        <x:v>49.8764540966667</x:v>
      </x:c>
      <x:c r="D2859" s="14" t="s">
        <x:v>92</x:v>
      </x:c>
      <x:c r="E2859" s="15">
        <x:v>44733.6636310532</x:v>
      </x:c>
      <x:c r="F2859" t="s">
        <x:v>97</x:v>
      </x:c>
      <x:c r="G2859" s="6">
        <x:v>99.1599775300729</x:v>
      </x:c>
      <x:c r="H2859" t="s">
        <x:v>95</x:v>
      </x:c>
      <x:c r="I2859" s="6">
        <x:v>30.1858390077832</x:v>
      </x:c>
      <x:c r="J2859" t="s">
        <x:v>93</x:v>
      </x:c>
      <x:c r="K2859" s="6">
        <x:v>1020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20.535</x:v>
      </x:c>
      <x:c r="S2859" s="8">
        <x:v>61718.2886084255</x:v>
      </x:c>
      <x:c r="T2859" s="12">
        <x:v>268891.940902142</x:v>
      </x:c>
      <x:c r="U2859" s="12">
        <x:v>28.7</x:v>
      </x:c>
      <x:c r="V2859" s="12">
        <x:v>67.6</x:v>
      </x:c>
      <x:c r="W2859" s="12">
        <x:f>NA()</x:f>
      </x:c>
    </x:row>
    <x:row r="2860">
      <x:c r="A2860">
        <x:v>278644</x:v>
      </x:c>
      <x:c r="B2860" s="1">
        <x:v>44758.5979456829</x:v>
      </x:c>
      <x:c r="C2860" s="6">
        <x:v>49.8924677216667</x:v>
      </x:c>
      <x:c r="D2860" s="14" t="s">
        <x:v>92</x:v>
      </x:c>
      <x:c r="E2860" s="15">
        <x:v>44733.6636310532</x:v>
      </x:c>
      <x:c r="F2860" t="s">
        <x:v>97</x:v>
      </x:c>
      <x:c r="G2860" s="6">
        <x:v>99.2136543500441</x:v>
      </x:c>
      <x:c r="H2860" t="s">
        <x:v>95</x:v>
      </x:c>
      <x:c r="I2860" s="6">
        <x:v>30.1858390077832</x:v>
      </x:c>
      <x:c r="J2860" t="s">
        <x:v>93</x:v>
      </x:c>
      <x:c r="K2860" s="6">
        <x:v>1020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20.529</x:v>
      </x:c>
      <x:c r="S2860" s="8">
        <x:v>61714.3732710877</x:v>
      </x:c>
      <x:c r="T2860" s="12">
        <x:v>268900.488260378</x:v>
      </x:c>
      <x:c r="U2860" s="12">
        <x:v>28.7</x:v>
      </x:c>
      <x:c r="V2860" s="12">
        <x:v>67.6</x:v>
      </x:c>
      <x:c r="W2860" s="12">
        <x:f>NA()</x:f>
      </x:c>
    </x:row>
    <x:row r="2861">
      <x:c r="A2861">
        <x:v>278652</x:v>
      </x:c>
      <x:c r="B2861" s="1">
        <x:v>44758.5979573727</x:v>
      </x:c>
      <x:c r="C2861" s="6">
        <x:v>49.90931501</x:v>
      </x:c>
      <x:c r="D2861" s="14" t="s">
        <x:v>92</x:v>
      </x:c>
      <x:c r="E2861" s="15">
        <x:v>44733.6636310532</x:v>
      </x:c>
      <x:c r="F2861" t="s">
        <x:v>97</x:v>
      </x:c>
      <x:c r="G2861" s="6">
        <x:v>99.2077045370313</x:v>
      </x:c>
      <x:c r="H2861" t="s">
        <x:v>95</x:v>
      </x:c>
      <x:c r="I2861" s="6">
        <x:v>30.1736321806989</x:v>
      </x:c>
      <x:c r="J2861" t="s">
        <x:v>93</x:v>
      </x:c>
      <x:c r="K2861" s="6">
        <x:v>1020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20.531</x:v>
      </x:c>
      <x:c r="S2861" s="8">
        <x:v>61715.7686688885</x:v>
      </x:c>
      <x:c r="T2861" s="12">
        <x:v>268899.772679725</x:v>
      </x:c>
      <x:c r="U2861" s="12">
        <x:v>28.7</x:v>
      </x:c>
      <x:c r="V2861" s="12">
        <x:v>67.6</x:v>
      </x:c>
      <x:c r="W2861" s="12">
        <x:f>NA()</x:f>
      </x:c>
    </x:row>
    <x:row r="2862">
      <x:c r="A2862">
        <x:v>278659</x:v>
      </x:c>
      <x:c r="B2862" s="1">
        <x:v>44758.5979690625</x:v>
      </x:c>
      <x:c r="C2862" s="6">
        <x:v>49.9261135966667</x:v>
      </x:c>
      <x:c r="D2862" s="14" t="s">
        <x:v>92</x:v>
      </x:c>
      <x:c r="E2862" s="15">
        <x:v>44733.6636310532</x:v>
      </x:c>
      <x:c r="F2862" t="s">
        <x:v>97</x:v>
      </x:c>
      <x:c r="G2862" s="6">
        <x:v>99.1868113490056</x:v>
      </x:c>
      <x:c r="H2862" t="s">
        <x:v>95</x:v>
      </x:c>
      <x:c r="I2862" s="6">
        <x:v>30.1858390077832</x:v>
      </x:c>
      <x:c r="J2862" t="s">
        <x:v>93</x:v>
      </x:c>
      <x:c r="K2862" s="6">
        <x:v>1020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20.532</x:v>
      </x:c>
      <x:c r="S2862" s="8">
        <x:v>61720.9300983829</x:v>
      </x:c>
      <x:c r="T2862" s="12">
        <x:v>268900.815077035</x:v>
      </x:c>
      <x:c r="U2862" s="12">
        <x:v>28.7</x:v>
      </x:c>
      <x:c r="V2862" s="12">
        <x:v>67.6</x:v>
      </x:c>
      <x:c r="W2862" s="12">
        <x:f>NA()</x:f>
      </x:c>
    </x:row>
    <x:row r="2863">
      <x:c r="A2863">
        <x:v>278664</x:v>
      </x:c>
      <x:c r="B2863" s="1">
        <x:v>44758.5979807523</x:v>
      </x:c>
      <x:c r="C2863" s="6">
        <x:v>49.9429326583333</x:v>
      </x:c>
      <x:c r="D2863" s="14" t="s">
        <x:v>92</x:v>
      </x:c>
      <x:c r="E2863" s="15">
        <x:v>44733.6636310532</x:v>
      </x:c>
      <x:c r="F2863" t="s">
        <x:v>97</x:v>
      </x:c>
      <x:c r="G2863" s="6">
        <x:v>99.2136543500441</x:v>
      </x:c>
      <x:c r="H2863" t="s">
        <x:v>95</x:v>
      </x:c>
      <x:c r="I2863" s="6">
        <x:v>30.1858390077832</x:v>
      </x:c>
      <x:c r="J2863" t="s">
        <x:v>93</x:v>
      </x:c>
      <x:c r="K2863" s="6">
        <x:v>1020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20.529</x:v>
      </x:c>
      <x:c r="S2863" s="8">
        <x:v>61722.8554057848</x:v>
      </x:c>
      <x:c r="T2863" s="12">
        <x:v>268900.152710414</x:v>
      </x:c>
      <x:c r="U2863" s="12">
        <x:v>28.7</x:v>
      </x:c>
      <x:c r="V2863" s="12">
        <x:v>67.6</x:v>
      </x:c>
      <x:c r="W2863" s="12">
        <x:f>NA()</x:f>
      </x:c>
    </x:row>
    <x:row r="2864">
      <x:c r="A2864">
        <x:v>278672</x:v>
      </x:c>
      <x:c r="B2864" s="1">
        <x:v>44758.5979924421</x:v>
      </x:c>
      <x:c r="C2864" s="6">
        <x:v>49.9597752033333</x:v>
      </x:c>
      <x:c r="D2864" s="14" t="s">
        <x:v>92</x:v>
      </x:c>
      <x:c r="E2864" s="15">
        <x:v>44733.6636310532</x:v>
      </x:c>
      <x:c r="F2864" t="s">
        <x:v>97</x:v>
      </x:c>
      <x:c r="G2864" s="6">
        <x:v>99.1689211164131</x:v>
      </x:c>
      <x:c r="H2864" t="s">
        <x:v>95</x:v>
      </x:c>
      <x:c r="I2864" s="6">
        <x:v>30.1858390077832</x:v>
      </x:c>
      <x:c r="J2864" t="s">
        <x:v>93</x:v>
      </x:c>
      <x:c r="K2864" s="6">
        <x:v>1020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20.534</x:v>
      </x:c>
      <x:c r="S2864" s="8">
        <x:v>61721.6028018111</x:v>
      </x:c>
      <x:c r="T2864" s="12">
        <x:v>268898.643108986</x:v>
      </x:c>
      <x:c r="U2864" s="12">
        <x:v>28.7</x:v>
      </x:c>
      <x:c r="V2864" s="12">
        <x:v>67.6</x:v>
      </x:c>
      <x:c r="W2864" s="12">
        <x:f>NA()</x:f>
      </x:c>
    </x:row>
    <x:row r="2865">
      <x:c r="A2865">
        <x:v>278673</x:v>
      </x:c>
      <x:c r="B2865" s="1">
        <x:v>44758.5980035532</x:v>
      </x:c>
      <x:c r="C2865" s="6">
        <x:v>49.975779285</x:v>
      </x:c>
      <x:c r="D2865" s="14" t="s">
        <x:v>92</x:v>
      </x:c>
      <x:c r="E2865" s="15">
        <x:v>44733.6636310532</x:v>
      </x:c>
      <x:c r="F2865" t="s">
        <x:v>97</x:v>
      </x:c>
      <x:c r="G2865" s="6">
        <x:v>99.1778657226713</x:v>
      </x:c>
      <x:c r="H2865" t="s">
        <x:v>95</x:v>
      </x:c>
      <x:c r="I2865" s="6">
        <x:v>30.1858390077832</x:v>
      </x:c>
      <x:c r="J2865" t="s">
        <x:v>93</x:v>
      </x:c>
      <x:c r="K2865" s="6">
        <x:v>1020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20.533</x:v>
      </x:c>
      <x:c r="S2865" s="8">
        <x:v>61723.4530568994</x:v>
      </x:c>
      <x:c r="T2865" s="12">
        <x:v>268888.396949252</x:v>
      </x:c>
      <x:c r="U2865" s="12">
        <x:v>28.7</x:v>
      </x:c>
      <x:c r="V2865" s="12">
        <x:v>67.6</x:v>
      </x:c>
      <x:c r="W2865" s="12">
        <x:f>NA()</x:f>
      </x:c>
    </x:row>
    <x:row r="2866">
      <x:c r="A2866">
        <x:v>278682</x:v>
      </x:c>
      <x:c r="B2866" s="1">
        <x:v>44758.5980152431</x:v>
      </x:c>
      <x:c r="C2866" s="6">
        <x:v>49.9926184116667</x:v>
      </x:c>
      <x:c r="D2866" s="14" t="s">
        <x:v>92</x:v>
      </x:c>
      <x:c r="E2866" s="15">
        <x:v>44733.6636310532</x:v>
      </x:c>
      <x:c r="F2866" t="s">
        <x:v>97</x:v>
      </x:c>
      <x:c r="G2866" s="6">
        <x:v>99.2047056625339</x:v>
      </x:c>
      <x:c r="H2866" t="s">
        <x:v>95</x:v>
      </x:c>
      <x:c r="I2866" s="6">
        <x:v>30.1858390077832</x:v>
      </x:c>
      <x:c r="J2866" t="s">
        <x:v>93</x:v>
      </x:c>
      <x:c r="K2866" s="6">
        <x:v>1020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20.53</x:v>
      </x:c>
      <x:c r="S2866" s="8">
        <x:v>61724.4404864268</x:v>
      </x:c>
      <x:c r="T2866" s="12">
        <x:v>268900.749264818</x:v>
      </x:c>
      <x:c r="U2866" s="12">
        <x:v>28.7</x:v>
      </x:c>
      <x:c r="V2866" s="12">
        <x:v>67.6</x:v>
      </x:c>
      <x:c r="W2866" s="12">
        <x:f>NA()</x:f>
      </x:c>
    </x:row>
    <x:row r="2867">
      <x:c r="A2867">
        <x:v>278689</x:v>
      </x:c>
      <x:c r="B2867" s="1">
        <x:v>44758.5980269329</x:v>
      </x:c>
      <x:c r="C2867" s="6">
        <x:v>50.0094576116667</x:v>
      </x:c>
      <x:c r="D2867" s="14" t="s">
        <x:v>92</x:v>
      </x:c>
      <x:c r="E2867" s="15">
        <x:v>44733.6636310532</x:v>
      </x:c>
      <x:c r="F2867" t="s">
        <x:v>97</x:v>
      </x:c>
      <x:c r="G2867" s="6">
        <x:v>99.174892535316</x:v>
      </x:c>
      <x:c r="H2867" t="s">
        <x:v>95</x:v>
      </x:c>
      <x:c r="I2867" s="6">
        <x:v>30.179735588687</x:v>
      </x:c>
      <x:c r="J2867" t="s">
        <x:v>93</x:v>
      </x:c>
      <x:c r="K2867" s="6">
        <x:v>1020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20.534</x:v>
      </x:c>
      <x:c r="S2867" s="8">
        <x:v>61724.6088982939</x:v>
      </x:c>
      <x:c r="T2867" s="12">
        <x:v>268892.333036657</x:v>
      </x:c>
      <x:c r="U2867" s="12">
        <x:v>28.7</x:v>
      </x:c>
      <x:c r="V2867" s="12">
        <x:v>67.6</x:v>
      </x:c>
      <x:c r="W2867" s="12">
        <x:f>NA()</x:f>
      </x:c>
    </x:row>
    <x:row r="2868">
      <x:c r="A2868">
        <x:v>278693</x:v>
      </x:c>
      <x:c r="B2868" s="1">
        <x:v>44758.5980386227</x:v>
      </x:c>
      <x:c r="C2868" s="6">
        <x:v>50.0262804883333</x:v>
      </x:c>
      <x:c r="D2868" s="14" t="s">
        <x:v>92</x:v>
      </x:c>
      <x:c r="E2868" s="15">
        <x:v>44733.6636310532</x:v>
      </x:c>
      <x:c r="F2868" t="s">
        <x:v>97</x:v>
      </x:c>
      <x:c r="G2868" s="6">
        <x:v>99.1927838171042</x:v>
      </x:c>
      <x:c r="H2868" t="s">
        <x:v>95</x:v>
      </x:c>
      <x:c r="I2868" s="6">
        <x:v>30.179735588687</x:v>
      </x:c>
      <x:c r="J2868" t="s">
        <x:v>93</x:v>
      </x:c>
      <x:c r="K2868" s="6">
        <x:v>1020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20.532</x:v>
      </x:c>
      <x:c r="S2868" s="8">
        <x:v>61720.6781006756</x:v>
      </x:c>
      <x:c r="T2868" s="12">
        <x:v>268899.211729155</x:v>
      </x:c>
      <x:c r="U2868" s="12">
        <x:v>28.7</x:v>
      </x:c>
      <x:c r="V2868" s="12">
        <x:v>67.6</x:v>
      </x:c>
      <x:c r="W2868" s="12">
        <x:f>NA()</x:f>
      </x:c>
    </x:row>
    <x:row r="2869">
      <x:c r="A2869">
        <x:v>278702</x:v>
      </x:c>
      <x:c r="B2869" s="1">
        <x:v>44758.5980503125</x:v>
      </x:c>
      <x:c r="C2869" s="6">
        <x:v>50.0431062666667</x:v>
      </x:c>
      <x:c r="D2869" s="14" t="s">
        <x:v>92</x:v>
      </x:c>
      <x:c r="E2869" s="15">
        <x:v>44733.6636310532</x:v>
      </x:c>
      <x:c r="F2869" t="s">
        <x:v>97</x:v>
      </x:c>
      <x:c r="G2869" s="6">
        <x:v>99.1957579955738</x:v>
      </x:c>
      <x:c r="H2869" t="s">
        <x:v>95</x:v>
      </x:c>
      <x:c r="I2869" s="6">
        <x:v>30.1858390077832</x:v>
      </x:c>
      <x:c r="J2869" t="s">
        <x:v>93</x:v>
      </x:c>
      <x:c r="K2869" s="6">
        <x:v>1020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20.531</x:v>
      </x:c>
      <x:c r="S2869" s="8">
        <x:v>61719.5104062367</x:v>
      </x:c>
      <x:c r="T2869" s="12">
        <x:v>268894.151003426</x:v>
      </x:c>
      <x:c r="U2869" s="12">
        <x:v>28.7</x:v>
      </x:c>
      <x:c r="V2869" s="12">
        <x:v>67.6</x:v>
      </x:c>
      <x:c r="W2869" s="12">
        <x:f>NA()</x:f>
      </x:c>
    </x:row>
    <x:row r="2870">
      <x:c r="A2870">
        <x:v>278703</x:v>
      </x:c>
      <x:c r="B2870" s="1">
        <x:v>44758.5980614583</x:v>
      </x:c>
      <x:c r="C2870" s="6">
        <x:v>50.05916166</x:v>
      </x:c>
      <x:c r="D2870" s="14" t="s">
        <x:v>92</x:v>
      </x:c>
      <x:c r="E2870" s="15">
        <x:v>44733.6636310532</x:v>
      </x:c>
      <x:c r="F2870" t="s">
        <x:v>97</x:v>
      </x:c>
      <x:c r="G2870" s="6">
        <x:v>99.1570053334355</x:v>
      </x:c>
      <x:c r="H2870" t="s">
        <x:v>95</x:v>
      </x:c>
      <x:c r="I2870" s="6">
        <x:v>30.179735588687</x:v>
      </x:c>
      <x:c r="J2870" t="s">
        <x:v>93</x:v>
      </x:c>
      <x:c r="K2870" s="6">
        <x:v>1020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20.536</x:v>
      </x:c>
      <x:c r="S2870" s="8">
        <x:v>61722.2058757611</x:v>
      </x:c>
      <x:c r="T2870" s="12">
        <x:v>268894.661907717</x:v>
      </x:c>
      <x:c r="U2870" s="12">
        <x:v>28.7</x:v>
      </x:c>
      <x:c r="V2870" s="12">
        <x:v>67.6</x:v>
      </x:c>
      <x:c r="W2870" s="12">
        <x:f>NA()</x:f>
      </x:c>
    </x:row>
    <x:row r="2871">
      <x:c r="A2871">
        <x:v>278714</x:v>
      </x:c>
      <x:c r="B2871" s="1">
        <x:v>44758.5980731134</x:v>
      </x:c>
      <x:c r="C2871" s="6">
        <x:v>50.0759806416667</x:v>
      </x:c>
      <x:c r="D2871" s="14" t="s">
        <x:v>92</x:v>
      </x:c>
      <x:c r="E2871" s="15">
        <x:v>44733.6636310532</x:v>
      </x:c>
      <x:c r="F2871" t="s">
        <x:v>97</x:v>
      </x:c>
      <x:c r="G2871" s="6">
        <x:v>99.2136543500441</x:v>
      </x:c>
      <x:c r="H2871" t="s">
        <x:v>95</x:v>
      </x:c>
      <x:c r="I2871" s="6">
        <x:v>30.1858390077832</x:v>
      </x:c>
      <x:c r="J2871" t="s">
        <x:v>93</x:v>
      </x:c>
      <x:c r="K2871" s="6">
        <x:v>1020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20.529</x:v>
      </x:c>
      <x:c r="S2871" s="8">
        <x:v>61721.6585442103</x:v>
      </x:c>
      <x:c r="T2871" s="12">
        <x:v>268888.962678583</x:v>
      </x:c>
      <x:c r="U2871" s="12">
        <x:v>28.7</x:v>
      </x:c>
      <x:c r="V2871" s="12">
        <x:v>67.6</x:v>
      </x:c>
      <x:c r="W2871" s="12">
        <x:f>NA()</x:f>
      </x:c>
    </x:row>
    <x:row r="2872">
      <x:c r="A2872">
        <x:v>278719</x:v>
      </x:c>
      <x:c r="B2872" s="1">
        <x:v>44758.5980848032</x:v>
      </x:c>
      <x:c r="C2872" s="6">
        <x:v>50.092820085</x:v>
      </x:c>
      <x:c r="D2872" s="14" t="s">
        <x:v>92</x:v>
      </x:c>
      <x:c r="E2872" s="15">
        <x:v>44733.6636310532</x:v>
      </x:c>
      <x:c r="F2872" t="s">
        <x:v>97</x:v>
      </x:c>
      <x:c r="G2872" s="6">
        <x:v>99.1957579955738</x:v>
      </x:c>
      <x:c r="H2872" t="s">
        <x:v>95</x:v>
      </x:c>
      <x:c r="I2872" s="6">
        <x:v>30.1858390077832</x:v>
      </x:c>
      <x:c r="J2872" t="s">
        <x:v>93</x:v>
      </x:c>
      <x:c r="K2872" s="6">
        <x:v>1020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20.531</x:v>
      </x:c>
      <x:c r="S2872" s="8">
        <x:v>61725.6532969307</x:v>
      </x:c>
      <x:c r="T2872" s="12">
        <x:v>268891.884213209</x:v>
      </x:c>
      <x:c r="U2872" s="12">
        <x:v>28.7</x:v>
      </x:c>
      <x:c r="V2872" s="12">
        <x:v>67.6</x:v>
      </x:c>
      <x:c r="W2872" s="12">
        <x:f>NA()</x:f>
      </x:c>
    </x:row>
    <x:row r="2873">
      <x:c r="A2873">
        <x:v>278725</x:v>
      </x:c>
      <x:c r="B2873" s="1">
        <x:v>44758.5980965278</x:v>
      </x:c>
      <x:c r="C2873" s="6">
        <x:v>50.1096722133333</x:v>
      </x:c>
      <x:c r="D2873" s="14" t="s">
        <x:v>92</x:v>
      </x:c>
      <x:c r="E2873" s="15">
        <x:v>44733.6636310532</x:v>
      </x:c>
      <x:c r="F2873" t="s">
        <x:v>97</x:v>
      </x:c>
      <x:c r="G2873" s="6">
        <x:v>99.1331528889823</x:v>
      </x:c>
      <x:c r="H2873" t="s">
        <x:v>95</x:v>
      </x:c>
      <x:c r="I2873" s="6">
        <x:v>30.1858390077832</x:v>
      </x:c>
      <x:c r="J2873" t="s">
        <x:v>93</x:v>
      </x:c>
      <x:c r="K2873" s="6">
        <x:v>1020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20.538</x:v>
      </x:c>
      <x:c r="S2873" s="8">
        <x:v>61723.9342674646</x:v>
      </x:c>
      <x:c r="T2873" s="12">
        <x:v>268885.148155767</x:v>
      </x:c>
      <x:c r="U2873" s="12">
        <x:v>28.7</x:v>
      </x:c>
      <x:c r="V2873" s="12">
        <x:v>67.6</x:v>
      </x:c>
      <x:c r="W2873" s="12">
        <x:f>NA()</x:f>
      </x:c>
    </x:row>
    <x:row r="2874">
      <x:c r="A2874">
        <x:v>278732</x:v>
      </x:c>
      <x:c r="B2874" s="1">
        <x:v>44758.5981081829</x:v>
      </x:c>
      <x:c r="C2874" s="6">
        <x:v>50.1264794383333</x:v>
      </x:c>
      <x:c r="D2874" s="14" t="s">
        <x:v>92</x:v>
      </x:c>
      <x:c r="E2874" s="15">
        <x:v>44733.6636310532</x:v>
      </x:c>
      <x:c r="F2874" t="s">
        <x:v>97</x:v>
      </x:c>
      <x:c r="G2874" s="6">
        <x:v>99.2226040582622</x:v>
      </x:c>
      <x:c r="H2874" t="s">
        <x:v>95</x:v>
      </x:c>
      <x:c r="I2874" s="6">
        <x:v>30.1858390077832</x:v>
      </x:c>
      <x:c r="J2874" t="s">
        <x:v>93</x:v>
      </x:c>
      <x:c r="K2874" s="6">
        <x:v>1020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20.528</x:v>
      </x:c>
      <x:c r="S2874" s="8">
        <x:v>61720.906489099</x:v>
      </x:c>
      <x:c r="T2874" s="12">
        <x:v>268882.691685974</x:v>
      </x:c>
      <x:c r="U2874" s="12">
        <x:v>28.7</x:v>
      </x:c>
      <x:c r="V2874" s="12">
        <x:v>67.6</x:v>
      </x:c>
      <x:c r="W2874" s="12">
        <x:f>NA()</x:f>
      </x:c>
    </x:row>
    <x:row r="2875">
      <x:c r="A2875">
        <x:v>278734</x:v>
      </x:c>
      <x:c r="B2875" s="1">
        <x:v>44758.5981193287</x:v>
      </x:c>
      <x:c r="C2875" s="6">
        <x:v>50.1424939683333</x:v>
      </x:c>
      <x:c r="D2875" s="14" t="s">
        <x:v>92</x:v>
      </x:c>
      <x:c r="E2875" s="15">
        <x:v>44733.6636310532</x:v>
      </x:c>
      <x:c r="F2875" t="s">
        <x:v>97</x:v>
      </x:c>
      <x:c r="G2875" s="6">
        <x:v>99.2047056625339</x:v>
      </x:c>
      <x:c r="H2875" t="s">
        <x:v>95</x:v>
      </x:c>
      <x:c r="I2875" s="6">
        <x:v>30.1858390077832</x:v>
      </x:c>
      <x:c r="J2875" t="s">
        <x:v>93</x:v>
      </x:c>
      <x:c r="K2875" s="6">
        <x:v>1020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20.53</x:v>
      </x:c>
      <x:c r="S2875" s="8">
        <x:v>61726.3111670365</x:v>
      </x:c>
      <x:c r="T2875" s="12">
        <x:v>268894.421742477</x:v>
      </x:c>
      <x:c r="U2875" s="12">
        <x:v>28.7</x:v>
      </x:c>
      <x:c r="V2875" s="12">
        <x:v>67.6</x:v>
      </x:c>
      <x:c r="W2875" s="12">
        <x:f>NA()</x:f>
      </x:c>
    </x:row>
    <x:row r="2876">
      <x:c r="A2876">
        <x:v>278743</x:v>
      </x:c>
      <x:c r="B2876" s="1">
        <x:v>44758.5981310185</x:v>
      </x:c>
      <x:c r="C2876" s="6">
        <x:v>50.1593425016667</x:v>
      </x:c>
      <x:c r="D2876" s="14" t="s">
        <x:v>92</x:v>
      </x:c>
      <x:c r="E2876" s="15">
        <x:v>44733.6636310532</x:v>
      </x:c>
      <x:c r="F2876" t="s">
        <x:v>97</x:v>
      </x:c>
      <x:c r="G2876" s="6">
        <x:v>99.1838376661427</x:v>
      </x:c>
      <x:c r="H2876" t="s">
        <x:v>95</x:v>
      </x:c>
      <x:c r="I2876" s="6">
        <x:v>30.179735588687</x:v>
      </x:c>
      <x:c r="J2876" t="s">
        <x:v>93</x:v>
      </x:c>
      <x:c r="K2876" s="6">
        <x:v>1020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20.533</x:v>
      </x:c>
      <x:c r="S2876" s="8">
        <x:v>61723.5312650151</x:v>
      </x:c>
      <x:c r="T2876" s="12">
        <x:v>268898.275192319</x:v>
      </x:c>
      <x:c r="U2876" s="12">
        <x:v>28.7</x:v>
      </x:c>
      <x:c r="V2876" s="12">
        <x:v>67.6</x:v>
      </x:c>
      <x:c r="W2876" s="12">
        <x:f>NA()</x:f>
      </x:c>
    </x:row>
    <x:row r="2877">
      <x:c r="A2877">
        <x:v>278749</x:v>
      </x:c>
      <x:c r="B2877" s="1">
        <x:v>44758.5981426736</x:v>
      </x:c>
      <x:c r="C2877" s="6">
        <x:v>50.17613097</x:v>
      </x:c>
      <x:c r="D2877" s="14" t="s">
        <x:v>92</x:v>
      </x:c>
      <x:c r="E2877" s="15">
        <x:v>44733.6636310532</x:v>
      </x:c>
      <x:c r="F2877" t="s">
        <x:v>97</x:v>
      </x:c>
      <x:c r="G2877" s="6">
        <x:v>99.1838376661427</x:v>
      </x:c>
      <x:c r="H2877" t="s">
        <x:v>95</x:v>
      </x:c>
      <x:c r="I2877" s="6">
        <x:v>30.179735588687</x:v>
      </x:c>
      <x:c r="J2877" t="s">
        <x:v>93</x:v>
      </x:c>
      <x:c r="K2877" s="6">
        <x:v>1020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20.533</x:v>
      </x:c>
      <x:c r="S2877" s="8">
        <x:v>61728.5775387626</x:v>
      </x:c>
      <x:c r="T2877" s="12">
        <x:v>268899.537110404</x:v>
      </x:c>
      <x:c r="U2877" s="12">
        <x:v>28.7</x:v>
      </x:c>
      <x:c r="V2877" s="12">
        <x:v>67.6</x:v>
      </x:c>
      <x:c r="W2877" s="12">
        <x:f>NA()</x:f>
      </x:c>
    </x:row>
    <x:row r="2878">
      <x:c r="A2878">
        <x:v>278755</x:v>
      </x:c>
      <x:c r="B2878" s="1">
        <x:v>44758.5981543634</x:v>
      </x:c>
      <x:c r="C2878" s="6">
        <x:v>50.192944375</x:v>
      </x:c>
      <x:c r="D2878" s="14" t="s">
        <x:v>92</x:v>
      </x:c>
      <x:c r="E2878" s="15">
        <x:v>44733.6636310532</x:v>
      </x:c>
      <x:c r="F2878" t="s">
        <x:v>97</x:v>
      </x:c>
      <x:c r="G2878" s="6">
        <x:v>99.1391222101998</x:v>
      </x:c>
      <x:c r="H2878" t="s">
        <x:v>95</x:v>
      </x:c>
      <x:c r="I2878" s="6">
        <x:v>30.179735588687</x:v>
      </x:c>
      <x:c r="J2878" t="s">
        <x:v>93</x:v>
      </x:c>
      <x:c r="K2878" s="6">
        <x:v>1020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20.538</x:v>
      </x:c>
      <x:c r="S2878" s="8">
        <x:v>61732.2129626757</x:v>
      </x:c>
      <x:c r="T2878" s="12">
        <x:v>268893.555253288</x:v>
      </x:c>
      <x:c r="U2878" s="12">
        <x:v>28.7</x:v>
      </x:c>
      <x:c r="V2878" s="12">
        <x:v>67.6</x:v>
      </x:c>
      <x:c r="W2878" s="12">
        <x:f>NA()</x:f>
      </x:c>
    </x:row>
    <x:row r="2879">
      <x:c r="A2879">
        <x:v>278762</x:v>
      </x:c>
      <x:c r="B2879" s="1">
        <x:v>44758.5981660532</x:v>
      </x:c>
      <x:c r="C2879" s="6">
        <x:v>50.2098102983333</x:v>
      </x:c>
      <x:c r="D2879" s="14" t="s">
        <x:v>92</x:v>
      </x:c>
      <x:c r="E2879" s="15">
        <x:v>44733.6636310532</x:v>
      </x:c>
      <x:c r="F2879" t="s">
        <x:v>97</x:v>
      </x:c>
      <x:c r="G2879" s="6">
        <x:v>99.1420934165154</x:v>
      </x:c>
      <x:c r="H2879" t="s">
        <x:v>95</x:v>
      </x:c>
      <x:c r="I2879" s="6">
        <x:v>30.1858390077832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20.537</x:v>
      </x:c>
      <x:c r="S2879" s="8">
        <x:v>61732.5246228998</x:v>
      </x:c>
      <x:c r="T2879" s="12">
        <x:v>268885.250524567</x:v>
      </x:c>
      <x:c r="U2879" s="12">
        <x:v>28.7</x:v>
      </x:c>
      <x:c r="V2879" s="12">
        <x:v>67.6</x:v>
      </x:c>
      <x:c r="W2879" s="12">
        <x:f>NA()</x:f>
      </x:c>
    </x:row>
    <x:row r="2880">
      <x:c r="A2880">
        <x:v>278763</x:v>
      </x:c>
      <x:c r="B2880" s="1">
        <x:v>44758.5981771181</x:v>
      </x:c>
      <x:c r="C2880" s="6">
        <x:v>50.2257539433333</x:v>
      </x:c>
      <x:c r="D2880" s="14" t="s">
        <x:v>92</x:v>
      </x:c>
      <x:c r="E2880" s="15">
        <x:v>44733.6636310532</x:v>
      </x:c>
      <x:c r="F2880" t="s">
        <x:v>97</x:v>
      </x:c>
      <x:c r="G2880" s="6">
        <x:v>99.1629502531679</x:v>
      </x:c>
      <x:c r="H2880" t="s">
        <x:v>95</x:v>
      </x:c>
      <x:c r="I2880" s="6">
        <x:v>30.1919424379867</x:v>
      </x:c>
      <x:c r="J2880" t="s">
        <x:v>93</x:v>
      </x:c>
      <x:c r="K2880" s="6">
        <x:v>1020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20.534</x:v>
      </x:c>
      <x:c r="S2880" s="8">
        <x:v>61733.0818630194</x:v>
      </x:c>
      <x:c r="T2880" s="12">
        <x:v>268888.421150758</x:v>
      </x:c>
      <x:c r="U2880" s="12">
        <x:v>28.7</x:v>
      </x:c>
      <x:c r="V2880" s="12">
        <x:v>67.6</x:v>
      </x:c>
      <x:c r="W2880" s="12">
        <x:f>NA()</x:f>
      </x:c>
    </x:row>
    <x:row r="2881">
      <x:c r="A2881">
        <x:v>278773</x:v>
      </x:c>
      <x:c r="B2881" s="1">
        <x:v>44758.5981888079</x:v>
      </x:c>
      <x:c r="C2881" s="6">
        <x:v>50.2425819266667</x:v>
      </x:c>
      <x:c r="D2881" s="14" t="s">
        <x:v>92</x:v>
      </x:c>
      <x:c r="E2881" s="15">
        <x:v>44733.6636310532</x:v>
      </x:c>
      <x:c r="F2881" t="s">
        <x:v>97</x:v>
      </x:c>
      <x:c r="G2881" s="6">
        <x:v>99.0974009701393</x:v>
      </x:c>
      <x:c r="H2881" t="s">
        <x:v>95</x:v>
      </x:c>
      <x:c r="I2881" s="6">
        <x:v>30.1858390077832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20.542</x:v>
      </x:c>
      <x:c r="S2881" s="8">
        <x:v>61735.8507503334</x:v>
      </x:c>
      <x:c r="T2881" s="12">
        <x:v>268895.469071111</x:v>
      </x:c>
      <x:c r="U2881" s="12">
        <x:v>28.7</x:v>
      </x:c>
      <x:c r="V2881" s="12">
        <x:v>67.6</x:v>
      </x:c>
      <x:c r="W2881" s="12">
        <x:f>NA()</x:f>
      </x:c>
    </x:row>
    <x:row r="2882">
      <x:c r="A2882">
        <x:v>278775</x:v>
      </x:c>
      <x:c r="B2882" s="1">
        <x:v>44758.598200544</x:v>
      </x:c>
      <x:c r="C2882" s="6">
        <x:v>50.2594900733333</x:v>
      </x:c>
      <x:c r="D2882" s="14" t="s">
        <x:v>92</x:v>
      </x:c>
      <x:c r="E2882" s="15">
        <x:v>44733.6636310532</x:v>
      </x:c>
      <x:c r="F2882" t="s">
        <x:v>97</x:v>
      </x:c>
      <x:c r="G2882" s="6">
        <x:v>99.2453626372005</x:v>
      </x:c>
      <x:c r="H2882" t="s">
        <x:v>95</x:v>
      </x:c>
      <x:c r="I2882" s="6">
        <x:v>30.179735588687</x:v>
      </x:c>
      <x:c r="J2882" t="s">
        <x:v>93</x:v>
      </x:c>
      <x:c r="K2882" s="6">
        <x:v>1019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20.537</x:v>
      </x:c>
      <x:c r="S2882" s="8">
        <x:v>61732.410860594</x:v>
      </x:c>
      <x:c r="T2882" s="12">
        <x:v>268891.362114286</x:v>
      </x:c>
      <x:c r="U2882" s="12">
        <x:v>28.7</x:v>
      </x:c>
      <x:c r="V2882" s="12">
        <x:v>67.6</x:v>
      </x:c>
      <x:c r="W2882" s="12">
        <x:f>NA()</x:f>
      </x:c>
    </x:row>
    <x:row r="2883">
      <x:c r="A2883">
        <x:v>278783</x:v>
      </x:c>
      <x:c r="B2883" s="1">
        <x:v>44758.5982122338</x:v>
      </x:c>
      <x:c r="C2883" s="6">
        <x:v>50.2762912116667</x:v>
      </x:c>
      <x:c r="D2883" s="14" t="s">
        <x:v>92</x:v>
      </x:c>
      <x:c r="E2883" s="15">
        <x:v>44733.6636310532</x:v>
      </x:c>
      <x:c r="F2883" t="s">
        <x:v>97</x:v>
      </x:c>
      <x:c r="G2883" s="6">
        <x:v>99.2334117850872</x:v>
      </x:c>
      <x:c r="H2883" t="s">
        <x:v>95</x:v>
      </x:c>
      <x:c r="I2883" s="6">
        <x:v>30.1919424379867</x:v>
      </x:c>
      <x:c r="J2883" t="s">
        <x:v>93</x:v>
      </x:c>
      <x:c r="K2883" s="6">
        <x:v>1019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20.537</x:v>
      </x:c>
      <x:c r="S2883" s="8">
        <x:v>61739.6252972503</x:v>
      </x:c>
      <x:c r="T2883" s="12">
        <x:v>268902.698445271</x:v>
      </x:c>
      <x:c r="U2883" s="12">
        <x:v>28.7</x:v>
      </x:c>
      <x:c r="V2883" s="12">
        <x:v>67.6</x:v>
      </x:c>
      <x:c r="W2883" s="12">
        <x:f>NA()</x:f>
      </x:c>
    </x:row>
    <x:row r="2884">
      <x:c r="A2884">
        <x:v>278791</x:v>
      </x:c>
      <x:c r="B2884" s="1">
        <x:v>44758.5982239583</x:v>
      </x:c>
      <x:c r="C2884" s="6">
        <x:v>50.29319821</x:v>
      </x:c>
      <x:c r="D2884" s="14" t="s">
        <x:v>92</x:v>
      </x:c>
      <x:c r="E2884" s="15">
        <x:v>44733.6636310532</x:v>
      </x:c>
      <x:c r="F2884" t="s">
        <x:v>97</x:v>
      </x:c>
      <x:c r="G2884" s="6">
        <x:v>99.0884655374623</x:v>
      </x:c>
      <x:c r="H2884" t="s">
        <x:v>95</x:v>
      </x:c>
      <x:c r="I2884" s="6">
        <x:v>30.1858390077832</x:v>
      </x:c>
      <x:c r="J2884" t="s">
        <x:v>93</x:v>
      </x:c>
      <x:c r="K2884" s="6">
        <x:v>1020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20.543</x:v>
      </x:c>
      <x:c r="S2884" s="8">
        <x:v>61731.33737186</x:v>
      </x:c>
      <x:c r="T2884" s="12">
        <x:v>268891.468670488</x:v>
      </x:c>
      <x:c r="U2884" s="12">
        <x:v>28.7</x:v>
      </x:c>
      <x:c r="V2884" s="12">
        <x:v>67.6</x:v>
      </x:c>
      <x:c r="W2884" s="12">
        <x:f>NA()</x:f>
      </x:c>
    </x:row>
    <x:row r="2885">
      <x:c r="A2885">
        <x:v>278794</x:v>
      </x:c>
      <x:c r="B2885" s="1">
        <x:v>44758.5982351042</x:v>
      </x:c>
      <x:c r="C2885" s="6">
        <x:v>50.309218945</x:v>
      </x:c>
      <x:c r="D2885" s="14" t="s">
        <x:v>92</x:v>
      </x:c>
      <x:c r="E2885" s="15">
        <x:v>44733.6636310532</x:v>
      </x:c>
      <x:c r="F2885" t="s">
        <x:v>97</x:v>
      </x:c>
      <x:c r="G2885" s="6">
        <x:v>99.1361241264743</x:v>
      </x:c>
      <x:c r="H2885" t="s">
        <x:v>95</x:v>
      </x:c>
      <x:c r="I2885" s="6">
        <x:v>30.1919424379867</x:v>
      </x:c>
      <x:c r="J2885" t="s">
        <x:v>93</x:v>
      </x:c>
      <x:c r="K2885" s="6">
        <x:v>1020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20.537</x:v>
      </x:c>
      <x:c r="S2885" s="8">
        <x:v>61734.3430327391</x:v>
      </x:c>
      <x:c r="T2885" s="12">
        <x:v>268885.834393793</x:v>
      </x:c>
      <x:c r="U2885" s="12">
        <x:v>28.7</x:v>
      </x:c>
      <x:c r="V2885" s="12">
        <x:v>67.6</x:v>
      </x:c>
      <x:c r="W2885" s="12">
        <x:f>NA()</x:f>
      </x:c>
    </x:row>
    <x:row r="2886">
      <x:c r="A2886">
        <x:v>278800</x:v>
      </x:c>
      <x:c r="B2886" s="1">
        <x:v>44758.598246794</x:v>
      </x:c>
      <x:c r="C2886" s="6">
        <x:v>50.3260510916667</x:v>
      </x:c>
      <x:c r="D2886" s="14" t="s">
        <x:v>92</x:v>
      </x:c>
      <x:c r="E2886" s="15">
        <x:v>44733.6636310532</x:v>
      </x:c>
      <x:c r="F2886" t="s">
        <x:v>97</x:v>
      </x:c>
      <x:c r="G2886" s="6">
        <x:v>99.2125420897455</x:v>
      </x:c>
      <x:c r="H2886" t="s">
        <x:v>95</x:v>
      </x:c>
      <x:c r="I2886" s="6">
        <x:v>30.1858390077832</x:v>
      </x:c>
      <x:c r="J2886" t="s">
        <x:v>93</x:v>
      </x:c>
      <x:c r="K2886" s="6">
        <x:v>1019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20.54</x:v>
      </x:c>
      <x:c r="S2886" s="8">
        <x:v>61737.333631072</x:v>
      </x:c>
      <x:c r="T2886" s="12">
        <x:v>268886.489408731</x:v>
      </x:c>
      <x:c r="U2886" s="12">
        <x:v>28.7</x:v>
      </x:c>
      <x:c r="V2886" s="12">
        <x:v>67.6</x:v>
      </x:c>
      <x:c r="W2886" s="12">
        <x:f>NA()</x:f>
      </x:c>
    </x:row>
    <x:row r="2887">
      <x:c r="A2887">
        <x:v>278807</x:v>
      </x:c>
      <x:c r="B2887" s="1">
        <x:v>44758.5982584491</x:v>
      </x:c>
      <x:c r="C2887" s="6">
        <x:v>50.34286768</x:v>
      </x:c>
      <x:c r="D2887" s="14" t="s">
        <x:v>92</x:v>
      </x:c>
      <x:c r="E2887" s="15">
        <x:v>44733.6636310532</x:v>
      </x:c>
      <x:c r="F2887" t="s">
        <x:v>97</x:v>
      </x:c>
      <x:c r="G2887" s="6">
        <x:v>99.1063374214721</x:v>
      </x:c>
      <x:c r="H2887" t="s">
        <x:v>95</x:v>
      </x:c>
      <x:c r="I2887" s="6">
        <x:v>30.1858390077832</x:v>
      </x:c>
      <x:c r="J2887" t="s">
        <x:v>93</x:v>
      </x:c>
      <x:c r="K2887" s="6">
        <x:v>1020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20.541</x:v>
      </x:c>
      <x:c r="S2887" s="8">
        <x:v>61745.7028080942</x:v>
      </x:c>
      <x:c r="T2887" s="12">
        <x:v>268898.579487072</x:v>
      </x:c>
      <x:c r="U2887" s="12">
        <x:v>28.7</x:v>
      </x:c>
      <x:c r="V2887" s="12">
        <x:v>67.6</x:v>
      </x:c>
      <x:c r="W2887" s="12">
        <x:f>NA()</x:f>
      </x:c>
    </x:row>
    <x:row r="2888">
      <x:c r="A2888">
        <x:v>278815</x:v>
      </x:c>
      <x:c r="B2888" s="1">
        <x:v>44758.5982701736</x:v>
      </x:c>
      <x:c r="C2888" s="6">
        <x:v>50.3597172083333</x:v>
      </x:c>
      <x:c r="D2888" s="14" t="s">
        <x:v>92</x:v>
      </x:c>
      <x:c r="E2888" s="15">
        <x:v>44733.6636310532</x:v>
      </x:c>
      <x:c r="F2888" t="s">
        <x:v>97</x:v>
      </x:c>
      <x:c r="G2888" s="6">
        <x:v>99.2572885973252</x:v>
      </x:c>
      <x:c r="H2888" t="s">
        <x:v>95</x:v>
      </x:c>
      <x:c r="I2888" s="6">
        <x:v>30.1858390077832</x:v>
      </x:c>
      <x:c r="J2888" t="s">
        <x:v>93</x:v>
      </x:c>
      <x:c r="K2888" s="6">
        <x:v>1019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20.535</x:v>
      </x:c>
      <x:c r="S2888" s="8">
        <x:v>61738.3613484751</x:v>
      </x:c>
      <x:c r="T2888" s="12">
        <x:v>268893.419590272</x:v>
      </x:c>
      <x:c r="U2888" s="12">
        <x:v>28.7</x:v>
      </x:c>
      <x:c r="V2888" s="12">
        <x:v>67.6</x:v>
      </x:c>
      <x:c r="W2888" s="12">
        <x:f>NA()</x:f>
      </x:c>
    </x:row>
    <x:row r="2889">
      <x:c r="A2889">
        <x:v>278817</x:v>
      </x:c>
      <x:c r="B2889" s="1">
        <x:v>44758.5982812847</x:v>
      </x:c>
      <x:c r="C2889" s="6">
        <x:v>50.3757430583333</x:v>
      </x:c>
      <x:c r="D2889" s="14" t="s">
        <x:v>92</x:v>
      </x:c>
      <x:c r="E2889" s="15">
        <x:v>44733.6636310532</x:v>
      </x:c>
      <x:c r="F2889" t="s">
        <x:v>97</x:v>
      </x:c>
      <x:c r="G2889" s="6">
        <x:v>99.1420934165154</x:v>
      </x:c>
      <x:c r="H2889" t="s">
        <x:v>95</x:v>
      </x:c>
      <x:c r="I2889" s="6">
        <x:v>30.1858390077832</x:v>
      </x:c>
      <x:c r="J2889" t="s">
        <x:v>93</x:v>
      </x:c>
      <x:c r="K2889" s="6">
        <x:v>1020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20.537</x:v>
      </x:c>
      <x:c r="S2889" s="8">
        <x:v>61742.0343259939</x:v>
      </x:c>
      <x:c r="T2889" s="12">
        <x:v>268891.329442047</x:v>
      </x:c>
      <x:c r="U2889" s="12">
        <x:v>28.7</x:v>
      </x:c>
      <x:c r="V2889" s="12">
        <x:v>67.6</x:v>
      </x:c>
      <x:c r="W2889" s="12">
        <x:f>NA()</x:f>
      </x:c>
    </x:row>
    <x:row r="2890">
      <x:c r="A2890">
        <x:v>278827</x:v>
      </x:c>
      <x:c r="B2890" s="1">
        <x:v>44758.5982929745</x:v>
      </x:c>
      <x:c r="C2890" s="6">
        <x:v>50.3925681016667</x:v>
      </x:c>
      <x:c r="D2890" s="14" t="s">
        <x:v>92</x:v>
      </x:c>
      <x:c r="E2890" s="15">
        <x:v>44733.6636310532</x:v>
      </x:c>
      <x:c r="F2890" t="s">
        <x:v>97</x:v>
      </x:c>
      <x:c r="G2890" s="6">
        <x:v>99.1391222101998</x:v>
      </x:c>
      <x:c r="H2890" t="s">
        <x:v>95</x:v>
      </x:c>
      <x:c r="I2890" s="6">
        <x:v>30.179735588687</x:v>
      </x:c>
      <x:c r="J2890" t="s">
        <x:v>93</x:v>
      </x:c>
      <x:c r="K2890" s="6">
        <x:v>1020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20.538</x:v>
      </x:c>
      <x:c r="S2890" s="8">
        <x:v>61740.8233987659</x:v>
      </x:c>
      <x:c r="T2890" s="12">
        <x:v>268894.920055295</x:v>
      </x:c>
      <x:c r="U2890" s="12">
        <x:v>28.7</x:v>
      </x:c>
      <x:c r="V2890" s="12">
        <x:v>67.6</x:v>
      </x:c>
      <x:c r="W2890" s="12">
        <x:f>NA()</x:f>
      </x:c>
    </x:row>
    <x:row r="2891">
      <x:c r="A2891">
        <x:v>278830</x:v>
      </x:c>
      <x:c r="B2891" s="1">
        <x:v>44758.5983047801</x:v>
      </x:c>
      <x:c r="C2891" s="6">
        <x:v>50.4095818633333</x:v>
      </x:c>
      <x:c r="D2891" s="14" t="s">
        <x:v>92</x:v>
      </x:c>
      <x:c r="E2891" s="15">
        <x:v>44733.6636310532</x:v>
      </x:c>
      <x:c r="F2891" t="s">
        <x:v>97</x:v>
      </x:c>
      <x:c r="G2891" s="6">
        <x:v>99.1857064261153</x:v>
      </x:c>
      <x:c r="H2891" t="s">
        <x:v>95</x:v>
      </x:c>
      <x:c r="I2891" s="6">
        <x:v>30.1858390077832</x:v>
      </x:c>
      <x:c r="J2891" t="s">
        <x:v>93</x:v>
      </x:c>
      <x:c r="K2891" s="6">
        <x:v>1019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20.543</x:v>
      </x:c>
      <x:c r="S2891" s="8">
        <x:v>61735.9729944019</x:v>
      </x:c>
      <x:c r="T2891" s="12">
        <x:v>268888.268662433</x:v>
      </x:c>
      <x:c r="U2891" s="12">
        <x:v>28.7</x:v>
      </x:c>
      <x:c r="V2891" s="12">
        <x:v>67.6</x:v>
      </x:c>
      <x:c r="W2891" s="12">
        <x:f>NA()</x:f>
      </x:c>
    </x:row>
    <x:row r="2892">
      <x:c r="A2892">
        <x:v>278840</x:v>
      </x:c>
      <x:c r="B2892" s="1">
        <x:v>44758.5983165509</x:v>
      </x:c>
      <x:c r="C2892" s="6">
        <x:v>50.426516755</x:v>
      </x:c>
      <x:c r="D2892" s="14" t="s">
        <x:v>92</x:v>
      </x:c>
      <x:c r="E2892" s="15">
        <x:v>44733.6636310532</x:v>
      </x:c>
      <x:c r="F2892" t="s">
        <x:v>97</x:v>
      </x:c>
      <x:c r="G2892" s="6">
        <x:v>99.2214893506875</x:v>
      </x:c>
      <x:c r="H2892" t="s">
        <x:v>95</x:v>
      </x:c>
      <x:c r="I2892" s="6">
        <x:v>30.1858390077832</x:v>
      </x:c>
      <x:c r="J2892" t="s">
        <x:v>93</x:v>
      </x:c>
      <x:c r="K2892" s="6">
        <x:v>1019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20.539</x:v>
      </x:c>
      <x:c r="S2892" s="8">
        <x:v>61738.8786120994</x:v>
      </x:c>
      <x:c r="T2892" s="12">
        <x:v>268885.567576082</x:v>
      </x:c>
      <x:c r="U2892" s="12">
        <x:v>28.7</x:v>
      </x:c>
      <x:c r="V2892" s="12">
        <x:v>67.6</x:v>
      </x:c>
      <x:c r="W2892" s="12">
        <x:f>NA()</x:f>
      </x:c>
    </x:row>
    <x:row r="2893">
      <x:c r="A2893">
        <x:v>278844</x:v>
      </x:c>
      <x:c r="B2893" s="1">
        <x:v>44758.5983276273</x:v>
      </x:c>
      <x:c r="C2893" s="6">
        <x:v>50.4424682216667</x:v>
      </x:c>
      <x:c r="D2893" s="14" t="s">
        <x:v>92</x:v>
      </x:c>
      <x:c r="E2893" s="15">
        <x:v>44733.6636310532</x:v>
      </x:c>
      <x:c r="F2893" t="s">
        <x:v>97</x:v>
      </x:c>
      <x:c r="G2893" s="6">
        <x:v>99.1063374214721</x:v>
      </x:c>
      <x:c r="H2893" t="s">
        <x:v>95</x:v>
      </x:c>
      <x:c r="I2893" s="6">
        <x:v>30.1858390077832</x:v>
      </x:c>
      <x:c r="J2893" t="s">
        <x:v>93</x:v>
      </x:c>
      <x:c r="K2893" s="6">
        <x:v>1020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20.541</x:v>
      </x:c>
      <x:c r="S2893" s="8">
        <x:v>61740.3509158468</x:v>
      </x:c>
      <x:c r="T2893" s="12">
        <x:v>268895.333826107</x:v>
      </x:c>
      <x:c r="U2893" s="12">
        <x:v>28.7</x:v>
      </x:c>
      <x:c r="V2893" s="12">
        <x:v>67.6</x:v>
      </x:c>
      <x:c r="W2893" s="12">
        <x:f>NA()</x:f>
      </x:c>
    </x:row>
    <x:row r="2894">
      <x:c r="A2894">
        <x:v>278851</x:v>
      </x:c>
      <x:c r="B2894" s="1">
        <x:v>44758.5983393518</x:v>
      </x:c>
      <x:c r="C2894" s="6">
        <x:v>50.4593261216667</x:v>
      </x:c>
      <x:c r="D2894" s="14" t="s">
        <x:v>92</x:v>
      </x:c>
      <x:c r="E2894" s="15">
        <x:v>44733.6636310532</x:v>
      </x:c>
      <x:c r="F2894" t="s">
        <x:v>97</x:v>
      </x:c>
      <x:c r="G2894" s="6">
        <x:v>99.266240960492</x:v>
      </x:c>
      <x:c r="H2894" t="s">
        <x:v>95</x:v>
      </x:c>
      <x:c r="I2894" s="6">
        <x:v>30.1858390077832</x:v>
      </x:c>
      <x:c r="J2894" t="s">
        <x:v>93</x:v>
      </x:c>
      <x:c r="K2894" s="6">
        <x:v>1019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20.534</x:v>
      </x:c>
      <x:c r="S2894" s="8">
        <x:v>61741.7006134922</x:v>
      </x:c>
      <x:c r="T2894" s="12">
        <x:v>268892.424233887</x:v>
      </x:c>
      <x:c r="U2894" s="12">
        <x:v>28.7</x:v>
      </x:c>
      <x:c r="V2894" s="12">
        <x:v>67.6</x:v>
      </x:c>
      <x:c r="W2894" s="12">
        <x:f>NA()</x:f>
      </x:c>
    </x:row>
    <x:row r="2895">
      <x:c r="A2895">
        <x:v>278856</x:v>
      </x:c>
      <x:c r="B2895" s="1">
        <x:v>44758.5983510417</x:v>
      </x:c>
      <x:c r="C2895" s="6">
        <x:v>50.4761664516667</x:v>
      </x:c>
      <x:c r="D2895" s="14" t="s">
        <x:v>92</x:v>
      </x:c>
      <x:c r="E2895" s="15">
        <x:v>44733.6636310532</x:v>
      </x:c>
      <x:c r="F2895" t="s">
        <x:v>97</x:v>
      </x:c>
      <x:c r="G2895" s="6">
        <x:v>99.2423615820329</x:v>
      </x:c>
      <x:c r="H2895" t="s">
        <x:v>95</x:v>
      </x:c>
      <x:c r="I2895" s="6">
        <x:v>30.1919424379867</x:v>
      </x:c>
      <x:c r="J2895" t="s">
        <x:v>93</x:v>
      </x:c>
      <x:c r="K2895" s="6">
        <x:v>1019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20.536</x:v>
      </x:c>
      <x:c r="S2895" s="8">
        <x:v>61743.6054194217</x:v>
      </x:c>
      <x:c r="T2895" s="12">
        <x:v>268894.313577805</x:v>
      </x:c>
      <x:c r="U2895" s="12">
        <x:v>28.7</x:v>
      </x:c>
      <x:c r="V2895" s="12">
        <x:v>67.6</x:v>
      </x:c>
      <x:c r="W2895" s="12">
        <x:f>NA()</x:f>
      </x:c>
    </x:row>
    <x:row r="2896">
      <x:c r="A2896">
        <x:v>278862</x:v>
      </x:c>
      <x:c r="B2896" s="1">
        <x:v>44758.5983627662</x:v>
      </x:c>
      <x:c r="C2896" s="6">
        <x:v>50.4930657166667</x:v>
      </x:c>
      <x:c r="D2896" s="14" t="s">
        <x:v>92</x:v>
      </x:c>
      <x:c r="E2896" s="15">
        <x:v>44733.6636310532</x:v>
      </x:c>
      <x:c r="F2896" t="s">
        <x:v>97</x:v>
      </x:c>
      <x:c r="G2896" s="6">
        <x:v>99.2214893506875</x:v>
      </x:c>
      <x:c r="H2896" t="s">
        <x:v>95</x:v>
      </x:c>
      <x:c r="I2896" s="6">
        <x:v>30.1858390077832</x:v>
      </x:c>
      <x:c r="J2896" t="s">
        <x:v>93</x:v>
      </x:c>
      <x:c r="K2896" s="6">
        <x:v>1019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20.539</x:v>
      </x:c>
      <x:c r="S2896" s="8">
        <x:v>61744.3700798181</x:v>
      </x:c>
      <x:c r="T2896" s="12">
        <x:v>268900.800573627</x:v>
      </x:c>
      <x:c r="U2896" s="12">
        <x:v>28.7</x:v>
      </x:c>
      <x:c r="V2896" s="12">
        <x:v>67.6</x:v>
      </x:c>
      <x:c r="W2896" s="12">
        <x:f>NA()</x:f>
      </x:c>
    </x:row>
    <x:row r="2897">
      <x:c r="A2897">
        <x:v>278865</x:v>
      </x:c>
      <x:c r="B2897" s="1">
        <x:v>44758.5983738426</x:v>
      </x:c>
      <x:c r="C2897" s="6">
        <x:v>50.50903758</x:v>
      </x:c>
      <x:c r="D2897" s="14" t="s">
        <x:v>92</x:v>
      </x:c>
      <x:c r="E2897" s="15">
        <x:v>44733.6636310532</x:v>
      </x:c>
      <x:c r="F2897" t="s">
        <x:v>97</x:v>
      </x:c>
      <x:c r="G2897" s="6">
        <x:v>99.2393869331165</x:v>
      </x:c>
      <x:c r="H2897" t="s">
        <x:v>95</x:v>
      </x:c>
      <x:c r="I2897" s="6">
        <x:v>30.1858390077832</x:v>
      </x:c>
      <x:c r="J2897" t="s">
        <x:v>93</x:v>
      </x:c>
      <x:c r="K2897" s="6">
        <x:v>1019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20.537</x:v>
      </x:c>
      <x:c r="S2897" s="8">
        <x:v>61739.786489834</x:v>
      </x:c>
      <x:c r="T2897" s="12">
        <x:v>268895.292661651</x:v>
      </x:c>
      <x:c r="U2897" s="12">
        <x:v>28.7</x:v>
      </x:c>
      <x:c r="V2897" s="12">
        <x:v>67.6</x:v>
      </x:c>
      <x:c r="W2897" s="12">
        <x:f>NA()</x:f>
      </x:c>
    </x:row>
    <x:row r="2898">
      <x:c r="A2898">
        <x:v>278872</x:v>
      </x:c>
      <x:c r="B2898" s="1">
        <x:v>44758.5983856134</x:v>
      </x:c>
      <x:c r="C2898" s="6">
        <x:v>50.52596499</x:v>
      </x:c>
      <x:c r="D2898" s="14" t="s">
        <x:v>92</x:v>
      </x:c>
      <x:c r="E2898" s="15">
        <x:v>44733.6636310532</x:v>
      </x:c>
      <x:c r="F2898" t="s">
        <x:v>97</x:v>
      </x:c>
      <x:c r="G2898" s="6">
        <x:v>99.218516219463</x:v>
      </x:c>
      <x:c r="H2898" t="s">
        <x:v>95</x:v>
      </x:c>
      <x:c r="I2898" s="6">
        <x:v>30.179735588687</x:v>
      </x:c>
      <x:c r="J2898" t="s">
        <x:v>93</x:v>
      </x:c>
      <x:c r="K2898" s="6">
        <x:v>1019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20.54</x:v>
      </x:c>
      <x:c r="S2898" s="8">
        <x:v>61744.7685452295</x:v>
      </x:c>
      <x:c r="T2898" s="12">
        <x:v>268887.974462806</x:v>
      </x:c>
      <x:c r="U2898" s="12">
        <x:v>28.7</x:v>
      </x:c>
      <x:c r="V2898" s="12">
        <x:v>67.6</x:v>
      </x:c>
      <x:c r="W2898" s="12">
        <x:f>NA()</x:f>
      </x:c>
    </x:row>
    <x:row r="2899">
      <x:c r="A2899">
        <x:v>278880</x:v>
      </x:c>
      <x:c r="B2899" s="1">
        <x:v>44758.5983973032</x:v>
      </x:c>
      <x:c r="C2899" s="6">
        <x:v>50.54278503</x:v>
      </x:c>
      <x:c r="D2899" s="14" t="s">
        <x:v>92</x:v>
      </x:c>
      <x:c r="E2899" s="15">
        <x:v>44733.6636310532</x:v>
      </x:c>
      <x:c r="F2899" t="s">
        <x:v>97</x:v>
      </x:c>
      <x:c r="G2899" s="6">
        <x:v>99.1857064261153</x:v>
      </x:c>
      <x:c r="H2899" t="s">
        <x:v>95</x:v>
      </x:c>
      <x:c r="I2899" s="6">
        <x:v>30.1858390077832</x:v>
      </x:c>
      <x:c r="J2899" t="s">
        <x:v>93</x:v>
      </x:c>
      <x:c r="K2899" s="6">
        <x:v>1019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20.543</x:v>
      </x:c>
      <x:c r="S2899" s="8">
        <x:v>61749.9406429857</x:v>
      </x:c>
      <x:c r="T2899" s="12">
        <x:v>268899.366467594</x:v>
      </x:c>
      <x:c r="U2899" s="12">
        <x:v>28.7</x:v>
      </x:c>
      <x:c r="V2899" s="12">
        <x:v>67.6</x:v>
      </x:c>
      <x:c r="W2899" s="12">
        <x:f>NA()</x:f>
      </x:c>
    </x:row>
    <x:row r="2900">
      <x:c r="A2900">
        <x:v>278885</x:v>
      </x:c>
      <x:c r="B2900" s="1">
        <x:v>44758.5984090278</x:v>
      </x:c>
      <x:c r="C2900" s="6">
        <x:v>50.5596683266667</x:v>
      </x:c>
      <x:c r="D2900" s="14" t="s">
        <x:v>92</x:v>
      </x:c>
      <x:c r="E2900" s="15">
        <x:v>44733.6636310532</x:v>
      </x:c>
      <x:c r="F2900" t="s">
        <x:v>97</x:v>
      </x:c>
      <x:c r="G2900" s="6">
        <x:v>99.1588799379643</x:v>
      </x:c>
      <x:c r="H2900" t="s">
        <x:v>95</x:v>
      </x:c>
      <x:c r="I2900" s="6">
        <x:v>30.1858390077832</x:v>
      </x:c>
      <x:c r="J2900" t="s">
        <x:v>93</x:v>
      </x:c>
      <x:c r="K2900" s="6">
        <x:v>1019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20.546</x:v>
      </x:c>
      <x:c r="S2900" s="8">
        <x:v>61746.2430379227</x:v>
      </x:c>
      <x:c r="T2900" s="12">
        <x:v>268893.681834615</x:v>
      </x:c>
      <x:c r="U2900" s="12">
        <x:v>28.7</x:v>
      </x:c>
      <x:c r="V2900" s="12">
        <x:v>67.6</x:v>
      </x:c>
      <x:c r="W2900" s="12">
        <x:f>NA()</x:f>
      </x:c>
    </x:row>
    <x:row r="2901">
      <x:c r="A2901">
        <x:v>278890</x:v>
      </x:c>
      <x:c r="B2901" s="1">
        <x:v>44758.5984201736</x:v>
      </x:c>
      <x:c r="C2901" s="6">
        <x:v>50.5757439233333</x:v>
      </x:c>
      <x:c r="D2901" s="14" t="s">
        <x:v>92</x:v>
      </x:c>
      <x:c r="E2901" s="15">
        <x:v>44733.6636310532</x:v>
      </x:c>
      <x:c r="F2901" t="s">
        <x:v>97</x:v>
      </x:c>
      <x:c r="G2901" s="6">
        <x:v>99.1152748916183</x:v>
      </x:c>
      <x:c r="H2901" t="s">
        <x:v>95</x:v>
      </x:c>
      <x:c r="I2901" s="6">
        <x:v>30.1858390077832</x:v>
      </x:c>
      <x:c r="J2901" t="s">
        <x:v>93</x:v>
      </x:c>
      <x:c r="K2901" s="6">
        <x:v>1020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20.54</x:v>
      </x:c>
      <x:c r="S2901" s="8">
        <x:v>61748.0540722628</x:v>
      </x:c>
      <x:c r="T2901" s="12">
        <x:v>268891.543263788</x:v>
      </x:c>
      <x:c r="U2901" s="12">
        <x:v>28.7</x:v>
      </x:c>
      <x:c r="V2901" s="12">
        <x:v>67.6</x:v>
      </x:c>
      <x:c r="W2901" s="12">
        <x:f>NA()</x:f>
      </x:c>
    </x:row>
    <x:row r="2902">
      <x:c r="A2902">
        <x:v>278895</x:v>
      </x:c>
      <x:c r="B2902" s="1">
        <x:v>44758.5984318634</x:v>
      </x:c>
      <x:c r="C2902" s="6">
        <x:v>50.5925657733333</x:v>
      </x:c>
      <x:c r="D2902" s="14" t="s">
        <x:v>92</x:v>
      </x:c>
      <x:c r="E2902" s="15">
        <x:v>44733.6636310532</x:v>
      </x:c>
      <x:c r="F2902" t="s">
        <x:v>97</x:v>
      </x:c>
      <x:c r="G2902" s="6">
        <x:v>99.2214893506875</x:v>
      </x:c>
      <x:c r="H2902" t="s">
        <x:v>95</x:v>
      </x:c>
      <x:c r="I2902" s="6">
        <x:v>30.1858390077832</x:v>
      </x:c>
      <x:c r="J2902" t="s">
        <x:v>93</x:v>
      </x:c>
      <x:c r="K2902" s="6">
        <x:v>1019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20.539</x:v>
      </x:c>
      <x:c r="S2902" s="8">
        <x:v>61745.0512210776</x:v>
      </x:c>
      <x:c r="T2902" s="12">
        <x:v>268894.817174861</x:v>
      </x:c>
      <x:c r="U2902" s="12">
        <x:v>28.7</x:v>
      </x:c>
      <x:c r="V2902" s="12">
        <x:v>67.6</x:v>
      </x:c>
      <x:c r="W2902" s="12">
        <x:f>NA()</x:f>
      </x:c>
    </x:row>
    <x:row r="2903">
      <x:c r="A2903">
        <x:v>278903</x:v>
      </x:c>
      <x:c r="B2903" s="1">
        <x:v>44758.5984435532</x:v>
      </x:c>
      <x:c r="C2903" s="6">
        <x:v>50.609398235</x:v>
      </x:c>
      <x:c r="D2903" s="14" t="s">
        <x:v>92</x:v>
      </x:c>
      <x:c r="E2903" s="15">
        <x:v>44733.6636310532</x:v>
      </x:c>
      <x:c r="F2903" t="s">
        <x:v>97</x:v>
      </x:c>
      <x:c r="G2903" s="6">
        <x:v>99.1152748916183</x:v>
      </x:c>
      <x:c r="H2903" t="s">
        <x:v>95</x:v>
      </x:c>
      <x:c r="I2903" s="6">
        <x:v>30.1858390077832</x:v>
      </x:c>
      <x:c r="J2903" t="s">
        <x:v>93</x:v>
      </x:c>
      <x:c r="K2903" s="6">
        <x:v>1020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20.54</x:v>
      </x:c>
      <x:c r="S2903" s="8">
        <x:v>61744.2653938882</x:v>
      </x:c>
      <x:c r="T2903" s="12">
        <x:v>268890.799724613</x:v>
      </x:c>
      <x:c r="U2903" s="12">
        <x:v>28.7</x:v>
      </x:c>
      <x:c r="V2903" s="12">
        <x:v>67.6</x:v>
      </x:c>
      <x:c r="W2903" s="12">
        <x:f>NA()</x:f>
      </x:c>
    </x:row>
    <x:row r="2904">
      <x:c r="A2904">
        <x:v>278909</x:v>
      </x:c>
      <x:c r="B2904" s="1">
        <x:v>44758.5984552431</x:v>
      </x:c>
      <x:c r="C2904" s="6">
        <x:v>50.6262290066667</x:v>
      </x:c>
      <x:c r="D2904" s="14" t="s">
        <x:v>92</x:v>
      </x:c>
      <x:c r="E2904" s="15">
        <x:v>44733.6636310532</x:v>
      </x:c>
      <x:c r="F2904" t="s">
        <x:v>97</x:v>
      </x:c>
      <x:c r="G2904" s="6">
        <x:v>99.1152748916183</x:v>
      </x:c>
      <x:c r="H2904" t="s">
        <x:v>95</x:v>
      </x:c>
      <x:c r="I2904" s="6">
        <x:v>30.1858390077832</x:v>
      </x:c>
      <x:c r="J2904" t="s">
        <x:v>93</x:v>
      </x:c>
      <x:c r="K2904" s="6">
        <x:v>1020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20.54</x:v>
      </x:c>
      <x:c r="S2904" s="8">
        <x:v>61746.5516751085</x:v>
      </x:c>
      <x:c r="T2904" s="12">
        <x:v>268897.484621509</x:v>
      </x:c>
      <x:c r="U2904" s="12">
        <x:v>28.7</x:v>
      </x:c>
      <x:c r="V2904" s="12">
        <x:v>67.6</x:v>
      </x:c>
      <x:c r="W2904" s="12">
        <x:f>NA()</x:f>
      </x:c>
    </x:row>
    <x:row r="2905">
      <x:c r="A2905">
        <x:v>278917</x:v>
      </x:c>
      <x:c r="B2905" s="1">
        <x:v>44758.5984669792</x:v>
      </x:c>
      <x:c r="C2905" s="6">
        <x:v>50.64313274</x:v>
      </x:c>
      <x:c r="D2905" s="14" t="s">
        <x:v>92</x:v>
      </x:c>
      <x:c r="E2905" s="15">
        <x:v>44733.6636310532</x:v>
      </x:c>
      <x:c r="F2905" t="s">
        <x:v>97</x:v>
      </x:c>
      <x:c r="G2905" s="6">
        <x:v>99.0735655019945</x:v>
      </x:c>
      <x:c r="H2905" t="s">
        <x:v>95</x:v>
      </x:c>
      <x:c r="I2905" s="6">
        <x:v>30.1919424379867</x:v>
      </x:c>
      <x:c r="J2905" t="s">
        <x:v>93</x:v>
      </x:c>
      <x:c r="K2905" s="6">
        <x:v>1020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20.544</x:v>
      </x:c>
      <x:c r="S2905" s="8">
        <x:v>61747.6555563082</x:v>
      </x:c>
      <x:c r="T2905" s="12">
        <x:v>268902.407100581</x:v>
      </x:c>
      <x:c r="U2905" s="12">
        <x:v>28.7</x:v>
      </x:c>
      <x:c r="V2905" s="12">
        <x:v>67.6</x:v>
      </x:c>
      <x:c r="W2905" s="12">
        <x:f>NA()</x:f>
      </x:c>
    </x:row>
    <x:row r="2906">
      <x:c r="A2906">
        <x:v>278921</x:v>
      </x:c>
      <x:c r="B2906" s="1">
        <x:v>44758.598478044</x:v>
      </x:c>
      <x:c r="C2906" s="6">
        <x:v>50.6590868733333</x:v>
      </x:c>
      <x:c r="D2906" s="14" t="s">
        <x:v>92</x:v>
      </x:c>
      <x:c r="E2906" s="15">
        <x:v>44733.6636310532</x:v>
      </x:c>
      <x:c r="F2906" t="s">
        <x:v>97</x:v>
      </x:c>
      <x:c r="G2906" s="6">
        <x:v>99.1946506276173</x:v>
      </x:c>
      <x:c r="H2906" t="s">
        <x:v>95</x:v>
      </x:c>
      <x:c r="I2906" s="6">
        <x:v>30.1858390077832</x:v>
      </x:c>
      <x:c r="J2906" t="s">
        <x:v>93</x:v>
      </x:c>
      <x:c r="K2906" s="6">
        <x:v>1019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20.542</x:v>
      </x:c>
      <x:c r="S2906" s="8">
        <x:v>61748.4753865275</x:v>
      </x:c>
      <x:c r="T2906" s="12">
        <x:v>268892.72953919</x:v>
      </x:c>
      <x:c r="U2906" s="12">
        <x:v>28.7</x:v>
      </x:c>
      <x:c r="V2906" s="12">
        <x:v>67.6</x:v>
      </x:c>
      <x:c r="W2906" s="12">
        <x:f>NA()</x:f>
      </x:c>
    </x:row>
    <x:row r="2907">
      <x:c r="A2907">
        <x:v>278926</x:v>
      </x:c>
      <x:c r="B2907" s="1">
        <x:v>44758.5984897801</x:v>
      </x:c>
      <x:c r="C2907" s="6">
        <x:v>50.6759371833333</x:v>
      </x:c>
      <x:c r="D2907" s="14" t="s">
        <x:v>92</x:v>
      </x:c>
      <x:c r="E2907" s="15">
        <x:v>44733.6636310532</x:v>
      </x:c>
      <x:c r="F2907" t="s">
        <x:v>97</x:v>
      </x:c>
      <x:c r="G2907" s="6">
        <x:v>99.1618501301563</x:v>
      </x:c>
      <x:c r="H2907" t="s">
        <x:v>95</x:v>
      </x:c>
      <x:c r="I2907" s="6">
        <x:v>30.1919424379867</x:v>
      </x:c>
      <x:c r="J2907" t="s">
        <x:v>93</x:v>
      </x:c>
      <x:c r="K2907" s="6">
        <x:v>1019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20.545</x:v>
      </x:c>
      <x:c r="S2907" s="8">
        <x:v>61752.1792539193</x:v>
      </x:c>
      <x:c r="T2907" s="12">
        <x:v>268894.199399189</x:v>
      </x:c>
      <x:c r="U2907" s="12">
        <x:v>28.7</x:v>
      </x:c>
      <x:c r="V2907" s="12">
        <x:v>67.6</x:v>
      </x:c>
      <x:c r="W2907" s="12">
        <x:f>NA()</x:f>
      </x:c>
    </x:row>
    <x:row r="2908">
      <x:c r="A2908">
        <x:v>278933</x:v>
      </x:c>
      <x:c r="B2908" s="1">
        <x:v>44758.5985014699</x:v>
      </x:c>
      <x:c r="C2908" s="6">
        <x:v>50.6927647466667</x:v>
      </x:c>
      <x:c r="D2908" s="14" t="s">
        <x:v>92</x:v>
      </x:c>
      <x:c r="E2908" s="15">
        <x:v>44733.6636310532</x:v>
      </x:c>
      <x:c r="F2908" t="s">
        <x:v>97</x:v>
      </x:c>
      <x:c r="G2908" s="6">
        <x:v>99.1678210814466</x:v>
      </x:c>
      <x:c r="H2908" t="s">
        <x:v>95</x:v>
      </x:c>
      <x:c r="I2908" s="6">
        <x:v>30.1858390077832</x:v>
      </x:c>
      <x:c r="J2908" t="s">
        <x:v>93</x:v>
      </x:c>
      <x:c r="K2908" s="6">
        <x:v>1019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20.545</x:v>
      </x:c>
      <x:c r="S2908" s="8">
        <x:v>61752.4958939782</x:v>
      </x:c>
      <x:c r="T2908" s="12">
        <x:v>268898.052914041</x:v>
      </x:c>
      <x:c r="U2908" s="12">
        <x:v>28.7</x:v>
      </x:c>
      <x:c r="V2908" s="12">
        <x:v>67.6</x:v>
      </x:c>
      <x:c r="W2908" s="12">
        <x:f>NA()</x:f>
      </x:c>
    </x:row>
    <x:row r="2909">
      <x:c r="A2909">
        <x:v>278941</x:v>
      </x:c>
      <x:c r="B2909" s="1">
        <x:v>44758.5985131134</x:v>
      </x:c>
      <x:c r="C2909" s="6">
        <x:v>50.7095850383333</x:v>
      </x:c>
      <x:c r="D2909" s="14" t="s">
        <x:v>92</x:v>
      </x:c>
      <x:c r="E2909" s="15">
        <x:v>44733.6636310532</x:v>
      </x:c>
      <x:c r="F2909" t="s">
        <x:v>97</x:v>
      </x:c>
      <x:c r="G2909" s="6">
        <x:v>99.1410007079154</x:v>
      </x:c>
      <x:c r="H2909" t="s">
        <x:v>95</x:v>
      </x:c>
      <x:c r="I2909" s="6">
        <x:v>30.1858390077832</x:v>
      </x:c>
      <x:c r="J2909" t="s">
        <x:v>93</x:v>
      </x:c>
      <x:c r="K2909" s="6">
        <x:v>1019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20.548</x:v>
      </x:c>
      <x:c r="S2909" s="8">
        <x:v>61752.16012014</x:v>
      </x:c>
      <x:c r="T2909" s="12">
        <x:v>268903.139048323</x:v>
      </x:c>
      <x:c r="U2909" s="12">
        <x:v>28.7</x:v>
      </x:c>
      <x:c r="V2909" s="12">
        <x:v>67.6</x:v>
      </x:c>
      <x:c r="W2909" s="12">
        <x:f>NA()</x:f>
      </x:c>
    </x:row>
    <x:row r="2910">
      <x:c r="A2910">
        <x:v>278947</x:v>
      </x:c>
      <x:c r="B2910" s="1">
        <x:v>44758.5985248032</x:v>
      </x:c>
      <x:c r="C2910" s="6">
        <x:v>50.7263811116667</x:v>
      </x:c>
      <x:c r="D2910" s="14" t="s">
        <x:v>92</x:v>
      </x:c>
      <x:c r="E2910" s="15">
        <x:v>44733.6636310532</x:v>
      </x:c>
      <x:c r="F2910" t="s">
        <x:v>97</x:v>
      </x:c>
      <x:c r="G2910" s="6">
        <x:v>99.1678210814466</x:v>
      </x:c>
      <x:c r="H2910" t="s">
        <x:v>95</x:v>
      </x:c>
      <x:c r="I2910" s="6">
        <x:v>30.1858390077832</x:v>
      </x:c>
      <x:c r="J2910" t="s">
        <x:v>93</x:v>
      </x:c>
      <x:c r="K2910" s="6">
        <x:v>1019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20.545</x:v>
      </x:c>
      <x:c r="S2910" s="8">
        <x:v>61750.0340822351</x:v>
      </x:c>
      <x:c r="T2910" s="12">
        <x:v>268894.112641399</x:v>
      </x:c>
      <x:c r="U2910" s="12">
        <x:v>28.7</x:v>
      </x:c>
      <x:c r="V2910" s="12">
        <x:v>67.6</x:v>
      </x:c>
      <x:c r="W2910" s="12">
        <x:f>NA()</x:f>
      </x:c>
    </x:row>
    <x:row r="2911">
      <x:c r="A2911">
        <x:v>278950</x:v>
      </x:c>
      <x:c r="B2911" s="1">
        <x:v>44758.5985359144</x:v>
      </x:c>
      <x:c r="C2911" s="6">
        <x:v>50.742403155</x:v>
      </x:c>
      <x:c r="D2911" s="14" t="s">
        <x:v>92</x:v>
      </x:c>
      <x:c r="E2911" s="15">
        <x:v>44733.6636310532</x:v>
      </x:c>
      <x:c r="F2911" t="s">
        <x:v>97</x:v>
      </x:c>
      <x:c r="G2911" s="6">
        <x:v>99.1350313294321</x:v>
      </x:c>
      <x:c r="H2911" t="s">
        <x:v>95</x:v>
      </x:c>
      <x:c r="I2911" s="6">
        <x:v>30.1919424379867</x:v>
      </x:c>
      <x:c r="J2911" t="s">
        <x:v>93</x:v>
      </x:c>
      <x:c r="K2911" s="6">
        <x:v>1019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20.548</x:v>
      </x:c>
      <x:c r="S2911" s="8">
        <x:v>61749.2460044821</x:v>
      </x:c>
      <x:c r="T2911" s="12">
        <x:v>268884.900414373</x:v>
      </x:c>
      <x:c r="U2911" s="12">
        <x:v>28.7</x:v>
      </x:c>
      <x:c r="V2911" s="12">
        <x:v>67.6</x:v>
      </x:c>
      <x:c r="W2911" s="12">
        <x:f>NA()</x:f>
      </x:c>
    </x:row>
    <x:row r="2912">
      <x:c r="A2912">
        <x:v>278956</x:v>
      </x:c>
      <x:c r="B2912" s="1">
        <x:v>44758.5985475694</x:v>
      </x:c>
      <x:c r="C2912" s="6">
        <x:v>50.7591916083333</x:v>
      </x:c>
      <x:c r="D2912" s="14" t="s">
        <x:v>92</x:v>
      </x:c>
      <x:c r="E2912" s="15">
        <x:v>44733.6636310532</x:v>
      </x:c>
      <x:c r="F2912" t="s">
        <x:v>97</x:v>
      </x:c>
      <x:c r="G2912" s="6">
        <x:v>99.1797344259932</x:v>
      </x:c>
      <x:c r="H2912" t="s">
        <x:v>95</x:v>
      </x:c>
      <x:c r="I2912" s="6">
        <x:v>30.1919424379867</x:v>
      </x:c>
      <x:c r="J2912" t="s">
        <x:v>93</x:v>
      </x:c>
      <x:c r="K2912" s="6">
        <x:v>1019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20.543</x:v>
      </x:c>
      <x:c r="S2912" s="8">
        <x:v>61756.31129016</x:v>
      </x:c>
      <x:c r="T2912" s="12">
        <x:v>268890.713898765</x:v>
      </x:c>
      <x:c r="U2912" s="12">
        <x:v>28.7</x:v>
      </x:c>
      <x:c r="V2912" s="12">
        <x:v>67.6</x:v>
      </x:c>
      <x:c r="W2912" s="12">
        <x:f>NA()</x:f>
      </x:c>
    </x:row>
    <x:row r="2913">
      <x:c r="A2913">
        <x:v>278964</x:v>
      </x:c>
      <x:c r="B2913" s="1">
        <x:v>44758.5985592593</x:v>
      </x:c>
      <x:c r="C2913" s="6">
        <x:v>50.77603682</x:v>
      </x:c>
      <x:c r="D2913" s="14" t="s">
        <x:v>92</x:v>
      </x:c>
      <x:c r="E2913" s="15">
        <x:v>44733.6636310532</x:v>
      </x:c>
      <x:c r="F2913" t="s">
        <x:v>97</x:v>
      </x:c>
      <x:c r="G2913" s="6">
        <x:v>99.2304376317585</x:v>
      </x:c>
      <x:c r="H2913" t="s">
        <x:v>95</x:v>
      </x:c>
      <x:c r="I2913" s="6">
        <x:v>30.1858390077832</x:v>
      </x:c>
      <x:c r="J2913" t="s">
        <x:v>93</x:v>
      </x:c>
      <x:c r="K2913" s="6">
        <x:v>1019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20.538</x:v>
      </x:c>
      <x:c r="S2913" s="8">
        <x:v>61753.7193896855</x:v>
      </x:c>
      <x:c r="T2913" s="12">
        <x:v>268896.305385164</x:v>
      </x:c>
      <x:c r="U2913" s="12">
        <x:v>28.7</x:v>
      </x:c>
      <x:c r="V2913" s="12">
        <x:v>67.6</x:v>
      </x:c>
      <x:c r="W2913" s="12">
        <x:f>NA()</x:f>
      </x:c>
    </x:row>
    <x:row r="2914">
      <x:c r="A2914">
        <x:v>278970</x:v>
      </x:c>
      <x:c r="B2914" s="1">
        <x:v>44758.5985709838</x:v>
      </x:c>
      <x:c r="C2914" s="6">
        <x:v>50.7929107433333</x:v>
      </x:c>
      <x:c r="D2914" s="14" t="s">
        <x:v>92</x:v>
      </x:c>
      <x:c r="E2914" s="15">
        <x:v>44733.6636310532</x:v>
      </x:c>
      <x:c r="F2914" t="s">
        <x:v>97</x:v>
      </x:c>
      <x:c r="G2914" s="6">
        <x:v>99.0319090516509</x:v>
      </x:c>
      <x:c r="H2914" t="s">
        <x:v>95</x:v>
      </x:c>
      <x:c r="I2914" s="6">
        <x:v>30.179735588687</x:v>
      </x:c>
      <x:c r="J2914" t="s">
        <x:v>93</x:v>
      </x:c>
      <x:c r="K2914" s="6">
        <x:v>1020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20.55</x:v>
      </x:c>
      <x:c r="S2914" s="8">
        <x:v>61759.3962052641</x:v>
      </x:c>
      <x:c r="T2914" s="12">
        <x:v>268897.08036131</x:v>
      </x:c>
      <x:c r="U2914" s="12">
        <x:v>28.7</x:v>
      </x:c>
      <x:c r="V2914" s="12">
        <x:v>67.6</x:v>
      </x:c>
      <x:c r="W2914" s="12">
        <x:f>NA()</x:f>
      </x:c>
    </x:row>
    <x:row r="2915">
      <x:c r="A2915">
        <x:v>278978</x:v>
      </x:c>
      <x:c r="B2915" s="1">
        <x:v>44758.5985827546</x:v>
      </x:c>
      <x:c r="C2915" s="6">
        <x:v>50.8098294833333</x:v>
      </x:c>
      <x:c r="D2915" s="14" t="s">
        <x:v>92</x:v>
      </x:c>
      <x:c r="E2915" s="15">
        <x:v>44733.6636310532</x:v>
      </x:c>
      <x:c r="F2915" t="s">
        <x:v>97</x:v>
      </x:c>
      <x:c r="G2915" s="6">
        <x:v>99.2035958487748</x:v>
      </x:c>
      <x:c r="H2915" t="s">
        <x:v>95</x:v>
      </x:c>
      <x:c r="I2915" s="6">
        <x:v>30.1858390077832</x:v>
      </x:c>
      <x:c r="J2915" t="s">
        <x:v>93</x:v>
      </x:c>
      <x:c r="K2915" s="6">
        <x:v>1019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20.541</x:v>
      </x:c>
      <x:c r="S2915" s="8">
        <x:v>61762.369819207</x:v>
      </x:c>
      <x:c r="T2915" s="12">
        <x:v>268896.885031371</x:v>
      </x:c>
      <x:c r="U2915" s="12">
        <x:v>28.7</x:v>
      </x:c>
      <x:c r="V2915" s="12">
        <x:v>67.6</x:v>
      </x:c>
      <x:c r="W2915" s="12">
        <x:f>NA()</x:f>
      </x:c>
    </x:row>
    <x:row r="2916">
      <x:c r="A2916">
        <x:v>278981</x:v>
      </x:c>
      <x:c r="B2916" s="1">
        <x:v>44758.598593831</x:v>
      </x:c>
      <x:c r="C2916" s="6">
        <x:v>50.8257998583333</x:v>
      </x:c>
      <x:c r="D2916" s="14" t="s">
        <x:v>92</x:v>
      </x:c>
      <x:c r="E2916" s="15">
        <x:v>44733.6636310532</x:v>
      </x:c>
      <x:c r="F2916" t="s">
        <x:v>97</x:v>
      </x:c>
      <x:c r="G2916" s="6">
        <x:v>99.164850920537</x:v>
      </x:c>
      <x:c r="H2916" t="s">
        <x:v>95</x:v>
      </x:c>
      <x:c r="I2916" s="6">
        <x:v>30.179735588687</x:v>
      </x:c>
      <x:c r="J2916" t="s">
        <x:v>93</x:v>
      </x:c>
      <x:c r="K2916" s="6">
        <x:v>1019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20.546</x:v>
      </x:c>
      <x:c r="S2916" s="8">
        <x:v>61766.0158945658</x:v>
      </x:c>
      <x:c r="T2916" s="12">
        <x:v>268891.468246043</x:v>
      </x:c>
      <x:c r="U2916" s="12">
        <x:v>28.7</x:v>
      </x:c>
      <x:c r="V2916" s="12">
        <x:v>67.6</x:v>
      </x:c>
      <x:c r="W2916" s="12">
        <x:f>NA()</x:f>
      </x:c>
    </x:row>
    <x:row r="2917">
      <x:c r="A2917">
        <x:v>278986</x:v>
      </x:c>
      <x:c r="B2917" s="1">
        <x:v>44758.5986055556</x:v>
      </x:c>
      <x:c r="C2917" s="6">
        <x:v>50.8426657583333</x:v>
      </x:c>
      <x:c r="D2917" s="14" t="s">
        <x:v>92</x:v>
      </x:c>
      <x:c r="E2917" s="15">
        <x:v>44733.6636310532</x:v>
      </x:c>
      <x:c r="F2917" t="s">
        <x:v>97</x:v>
      </x:c>
      <x:c r="G2917" s="6">
        <x:v>99.1350313294321</x:v>
      </x:c>
      <x:c r="H2917" t="s">
        <x:v>95</x:v>
      </x:c>
      <x:c r="I2917" s="6">
        <x:v>30.1919424379867</x:v>
      </x:c>
      <x:c r="J2917" t="s">
        <x:v>93</x:v>
      </x:c>
      <x:c r="K2917" s="6">
        <x:v>1019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20.548</x:v>
      </x:c>
      <x:c r="S2917" s="8">
        <x:v>61759.1263375265</x:v>
      </x:c>
      <x:c r="T2917" s="12">
        <x:v>268893.149781234</x:v>
      </x:c>
      <x:c r="U2917" s="12">
        <x:v>28.7</x:v>
      </x:c>
      <x:c r="V2917" s="12">
        <x:v>67.6</x:v>
      </x:c>
      <x:c r="W2917" s="12">
        <x:f>NA()</x:f>
      </x:c>
    </x:row>
    <x:row r="2918">
      <x:c r="A2918">
        <x:v>278995</x:v>
      </x:c>
      <x:c r="B2918" s="1">
        <x:v>44758.5986172801</x:v>
      </x:c>
      <x:c r="C2918" s="6">
        <x:v>50.85955615</x:v>
      </x:c>
      <x:c r="D2918" s="14" t="s">
        <x:v>92</x:v>
      </x:c>
      <x:c r="E2918" s="15">
        <x:v>44733.6636310532</x:v>
      </x:c>
      <x:c r="F2918" t="s">
        <x:v>97</x:v>
      </x:c>
      <x:c r="G2918" s="6">
        <x:v>99.1320626210335</x:v>
      </x:c>
      <x:c r="H2918" t="s">
        <x:v>95</x:v>
      </x:c>
      <x:c r="I2918" s="6">
        <x:v>30.1858390077832</x:v>
      </x:c>
      <x:c r="J2918" t="s">
        <x:v>93</x:v>
      </x:c>
      <x:c r="K2918" s="6">
        <x:v>1019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20.549</x:v>
      </x:c>
      <x:c r="S2918" s="8">
        <x:v>61760.7195600708</x:v>
      </x:c>
      <x:c r="T2918" s="12">
        <x:v>268903.641962576</x:v>
      </x:c>
      <x:c r="U2918" s="12">
        <x:v>28.7</x:v>
      </x:c>
      <x:c r="V2918" s="12">
        <x:v>67.6</x:v>
      </x:c>
      <x:c r="W2918" s="12">
        <x:f>NA()</x:f>
      </x:c>
    </x:row>
    <x:row r="2919">
      <x:c r="A2919">
        <x:v>278999</x:v>
      </x:c>
      <x:c r="B2919" s="1">
        <x:v>44758.5986289699</x:v>
      </x:c>
      <x:c r="C2919" s="6">
        <x:v>50.8763868083333</x:v>
      </x:c>
      <x:c r="D2919" s="14" t="s">
        <x:v>92</x:v>
      </x:c>
      <x:c r="E2919" s="15">
        <x:v>44733.6636310532</x:v>
      </x:c>
      <x:c r="F2919" t="s">
        <x:v>97</x:v>
      </x:c>
      <x:c r="G2919" s="6">
        <x:v>99.1588799379643</x:v>
      </x:c>
      <x:c r="H2919" t="s">
        <x:v>95</x:v>
      </x:c>
      <x:c r="I2919" s="6">
        <x:v>30.1858390077832</x:v>
      </x:c>
      <x:c r="J2919" t="s">
        <x:v>93</x:v>
      </x:c>
      <x:c r="K2919" s="6">
        <x:v>1019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20.546</x:v>
      </x:c>
      <x:c r="S2919" s="8">
        <x:v>61773.3655316025</x:v>
      </x:c>
      <x:c r="T2919" s="12">
        <x:v>268906.940218889</x:v>
      </x:c>
      <x:c r="U2919" s="12">
        <x:v>28.7</x:v>
      </x:c>
      <x:c r="V2919" s="12">
        <x:v>67.6</x:v>
      </x:c>
      <x:c r="W2919" s="12">
        <x:f>NA()</x:f>
      </x:c>
    </x:row>
    <x:row r="2920">
      <x:c r="A2920">
        <x:v>279004</x:v>
      </x:c>
      <x:c r="B2920" s="1">
        <x:v>44758.598640081</x:v>
      </x:c>
      <x:c r="C2920" s="6">
        <x:v>50.8923866783333</x:v>
      </x:c>
      <x:c r="D2920" s="14" t="s">
        <x:v>92</x:v>
      </x:c>
      <x:c r="E2920" s="15">
        <x:v>44733.6636310532</x:v>
      </x:c>
      <x:c r="F2920" t="s">
        <x:v>97</x:v>
      </x:c>
      <x:c r="G2920" s="6">
        <x:v>99.0735655019945</x:v>
      </x:c>
      <x:c r="H2920" t="s">
        <x:v>95</x:v>
      </x:c>
      <x:c r="I2920" s="6">
        <x:v>30.1919424379867</x:v>
      </x:c>
      <x:c r="J2920" t="s">
        <x:v>93</x:v>
      </x:c>
      <x:c r="K2920" s="6">
        <x:v>1020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20.544</x:v>
      </x:c>
      <x:c r="S2920" s="8">
        <x:v>61767.5219882618</x:v>
      </x:c>
      <x:c r="T2920" s="12">
        <x:v>268889.722877392</x:v>
      </x:c>
      <x:c r="U2920" s="12">
        <x:v>28.7</x:v>
      </x:c>
      <x:c r="V2920" s="12">
        <x:v>67.6</x:v>
      </x:c>
      <x:c r="W2920" s="12">
        <x:f>NA()</x:f>
      </x:c>
    </x:row>
    <x:row r="2921">
      <x:c r="A2921">
        <x:v>279011</x:v>
      </x:c>
      <x:c r="B2921" s="1">
        <x:v>44758.5986518171</x:v>
      </x:c>
      <x:c r="C2921" s="6">
        <x:v>50.9092828566667</x:v>
      </x:c>
      <x:c r="D2921" s="14" t="s">
        <x:v>92</x:v>
      </x:c>
      <x:c r="E2921" s="15">
        <x:v>44733.6636310532</x:v>
      </x:c>
      <x:c r="F2921" t="s">
        <x:v>97</x:v>
      </x:c>
      <x:c r="G2921" s="6">
        <x:v>99.0616653497898</x:v>
      </x:c>
      <x:c r="H2921" t="s">
        <x:v>95</x:v>
      </x:c>
      <x:c r="I2921" s="6">
        <x:v>30.1858390077832</x:v>
      </x:c>
      <x:c r="J2921" t="s">
        <x:v>93</x:v>
      </x:c>
      <x:c r="K2921" s="6">
        <x:v>1020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20.546</x:v>
      </x:c>
      <x:c r="S2921" s="8">
        <x:v>61771.8854676592</x:v>
      </x:c>
      <x:c r="T2921" s="12">
        <x:v>268893.715543728</x:v>
      </x:c>
      <x:c r="U2921" s="12">
        <x:v>28.7</x:v>
      </x:c>
      <x:c r="V2921" s="12">
        <x:v>67.6</x:v>
      </x:c>
      <x:c r="W2921" s="12">
        <x:f>NA()</x:f>
      </x:c>
    </x:row>
    <x:row r="2922">
      <x:c r="A2922">
        <x:v>279016</x:v>
      </x:c>
      <x:c r="B2922" s="1">
        <x:v>44758.5986634606</x:v>
      </x:c>
      <x:c r="C2922" s="6">
        <x:v>50.9260637216667</x:v>
      </x:c>
      <x:c r="D2922" s="14" t="s">
        <x:v>92</x:v>
      </x:c>
      <x:c r="E2922" s="15">
        <x:v>44733.6636310532</x:v>
      </x:c>
      <x:c r="F2922" t="s">
        <x:v>97</x:v>
      </x:c>
      <x:c r="G2922" s="6">
        <x:v>99.1231255527031</x:v>
      </x:c>
      <x:c r="H2922" t="s">
        <x:v>95</x:v>
      </x:c>
      <x:c r="I2922" s="6">
        <x:v>30.1858390077832</x:v>
      </x:c>
      <x:c r="J2922" t="s">
        <x:v>93</x:v>
      </x:c>
      <x:c r="K2922" s="6">
        <x:v>1019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20.55</x:v>
      </x:c>
      <x:c r="S2922" s="8">
        <x:v>61775.314207134</x:v>
      </x:c>
      <x:c r="T2922" s="12">
        <x:v>268893.196774307</x:v>
      </x:c>
      <x:c r="U2922" s="12">
        <x:v>28.7</x:v>
      </x:c>
      <x:c r="V2922" s="12">
        <x:v>67.6</x:v>
      </x:c>
      <x:c r="W2922" s="12">
        <x:f>NA()</x:f>
      </x:c>
    </x:row>
    <x:row r="2923">
      <x:c r="A2923">
        <x:v>279023</x:v>
      </x:c>
      <x:c r="B2923" s="1">
        <x:v>44758.5986751505</x:v>
      </x:c>
      <x:c r="C2923" s="6">
        <x:v>50.9428803916667</x:v>
      </x:c>
      <x:c r="D2923" s="14" t="s">
        <x:v>92</x:v>
      </x:c>
      <x:c r="E2923" s="15">
        <x:v>44733.6636310532</x:v>
      </x:c>
      <x:c r="F2923" t="s">
        <x:v>97</x:v>
      </x:c>
      <x:c r="G2923" s="6">
        <x:v>99.1320626210335</x:v>
      </x:c>
      <x:c r="H2923" t="s">
        <x:v>95</x:v>
      </x:c>
      <x:c r="I2923" s="6">
        <x:v>30.1858390077832</x:v>
      </x:c>
      <x:c r="J2923" t="s">
        <x:v>93</x:v>
      </x:c>
      <x:c r="K2923" s="6">
        <x:v>1019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20.549</x:v>
      </x:c>
      <x:c r="S2923" s="8">
        <x:v>61770.4297955488</x:v>
      </x:c>
      <x:c r="T2923" s="12">
        <x:v>268900.80080171</x:v>
      </x:c>
      <x:c r="U2923" s="12">
        <x:v>28.7</x:v>
      </x:c>
      <x:c r="V2923" s="12">
        <x:v>67.6</x:v>
      </x:c>
      <x:c r="W2923" s="12">
        <x:f>NA()</x:f>
      </x:c>
    </x:row>
    <x:row r="2924">
      <x:c r="A2924">
        <x:v>279030</x:v>
      </x:c>
      <x:c r="B2924" s="1">
        <x:v>44758.5986868866</x:v>
      </x:c>
      <x:c r="C2924" s="6">
        <x:v>50.9597578216667</x:v>
      </x:c>
      <x:c r="D2924" s="14" t="s">
        <x:v>92</x:v>
      </x:c>
      <x:c r="E2924" s="15">
        <x:v>44733.6636310532</x:v>
      </x:c>
      <x:c r="F2924" t="s">
        <x:v>97</x:v>
      </x:c>
      <x:c r="G2924" s="6">
        <x:v>99.0616653497898</x:v>
      </x:c>
      <x:c r="H2924" t="s">
        <x:v>95</x:v>
      </x:c>
      <x:c r="I2924" s="6">
        <x:v>30.1858390077832</x:v>
      </x:c>
      <x:c r="J2924" t="s">
        <x:v>93</x:v>
      </x:c>
      <x:c r="K2924" s="6">
        <x:v>1020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20.546</x:v>
      </x:c>
      <x:c r="S2924" s="8">
        <x:v>61767.3529620909</x:v>
      </x:c>
      <x:c r="T2924" s="12">
        <x:v>268897.92048688</x:v>
      </x:c>
      <x:c r="U2924" s="12">
        <x:v>28.7</x:v>
      </x:c>
      <x:c r="V2924" s="12">
        <x:v>67.6</x:v>
      </x:c>
      <x:c r="W2924" s="12">
        <x:f>NA()</x:f>
      </x:c>
    </x:row>
    <x:row r="2925">
      <x:c r="A2925">
        <x:v>279034</x:v>
      </x:c>
      <x:c r="B2925" s="1">
        <x:v>44758.5986979977</x:v>
      </x:c>
      <x:c r="C2925" s="6">
        <x:v>50.97577316</x:v>
      </x:c>
      <x:c r="D2925" s="14" t="s">
        <x:v>92</x:v>
      </x:c>
      <x:c r="E2925" s="15">
        <x:v>44733.6636310532</x:v>
      </x:c>
      <x:c r="F2925" t="s">
        <x:v>97</x:v>
      </x:c>
      <x:c r="G2925" s="6">
        <x:v>99.0438036483979</x:v>
      </x:c>
      <x:c r="H2925" t="s">
        <x:v>95</x:v>
      </x:c>
      <x:c r="I2925" s="6">
        <x:v>30.1858390077832</x:v>
      </x:c>
      <x:c r="J2925" t="s">
        <x:v>93</x:v>
      </x:c>
      <x:c r="K2925" s="6">
        <x:v>1020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20.548</x:v>
      </x:c>
      <x:c r="S2925" s="8">
        <x:v>61763.9905712916</x:v>
      </x:c>
      <x:c r="T2925" s="12">
        <x:v>268892.344926044</x:v>
      </x:c>
      <x:c r="U2925" s="12">
        <x:v>28.7</x:v>
      </x:c>
      <x:c r="V2925" s="12">
        <x:v>67.6</x:v>
      </x:c>
      <x:c r="W2925" s="12">
        <x:f>NA()</x:f>
      </x:c>
    </x:row>
    <x:row r="2926">
      <x:c r="A2926">
        <x:v>279040</x:v>
      </x:c>
      <x:c r="B2926" s="1">
        <x:v>44758.5987096875</x:v>
      </x:c>
      <x:c r="C2926" s="6">
        <x:v>50.9926385733333</x:v>
      </x:c>
      <x:c r="D2926" s="14" t="s">
        <x:v>92</x:v>
      </x:c>
      <x:c r="E2926" s="15">
        <x:v>44733.6636310532</x:v>
      </x:c>
      <x:c r="F2926" t="s">
        <x:v>97</x:v>
      </x:c>
      <x:c r="G2926" s="6">
        <x:v>99.1410007079154</x:v>
      </x:c>
      <x:c r="H2926" t="s">
        <x:v>95</x:v>
      </x:c>
      <x:c r="I2926" s="6">
        <x:v>30.1858390077832</x:v>
      </x:c>
      <x:c r="J2926" t="s">
        <x:v>93</x:v>
      </x:c>
      <x:c r="K2926" s="6">
        <x:v>1019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20.548</x:v>
      </x:c>
      <x:c r="S2926" s="8">
        <x:v>61770.6189544438</x:v>
      </x:c>
      <x:c r="T2926" s="12">
        <x:v>268885.27578216</x:v>
      </x:c>
      <x:c r="U2926" s="12">
        <x:v>28.7</x:v>
      </x:c>
      <x:c r="V2926" s="12">
        <x:v>67.6</x:v>
      </x:c>
      <x:c r="W2926" s="12">
        <x:f>NA()</x:f>
      </x:c>
    </x:row>
    <x:row r="2927">
      <x:c r="A2927">
        <x:v>279048</x:v>
      </x:c>
      <x:c r="B2927" s="1">
        <x:v>44758.5987213773</x:v>
      </x:c>
      <x:c r="C2927" s="6">
        <x:v>51.0094805133333</x:v>
      </x:c>
      <x:c r="D2927" s="14" t="s">
        <x:v>92</x:v>
      </x:c>
      <x:c r="E2927" s="15">
        <x:v>44733.6636310532</x:v>
      </x:c>
      <x:c r="F2927" t="s">
        <x:v>97</x:v>
      </x:c>
      <x:c r="G2927" s="6">
        <x:v>99.1380320308276</x:v>
      </x:c>
      <x:c r="H2927" t="s">
        <x:v>95</x:v>
      </x:c>
      <x:c r="I2927" s="6">
        <x:v>30.179735588687</x:v>
      </x:c>
      <x:c r="J2927" t="s">
        <x:v>93</x:v>
      </x:c>
      <x:c r="K2927" s="6">
        <x:v>1019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20.549</x:v>
      </x:c>
      <x:c r="S2927" s="8">
        <x:v>61776.1256017797</x:v>
      </x:c>
      <x:c r="T2927" s="12">
        <x:v>268899.478076016</x:v>
      </x:c>
      <x:c r="U2927" s="12">
        <x:v>28.7</x:v>
      </x:c>
      <x:c r="V2927" s="12">
        <x:v>67.6</x:v>
      </x:c>
      <x:c r="W2927" s="12">
        <x:f>NA()</x:f>
      </x:c>
    </x:row>
    <x:row r="2928">
      <x:c r="A2928">
        <x:v>279054</x:v>
      </x:c>
      <x:c r="B2928" s="1">
        <x:v>44758.5987330671</x:v>
      </x:c>
      <x:c r="C2928" s="6">
        <x:v>51.026283785</x:v>
      </x:c>
      <x:c r="D2928" s="14" t="s">
        <x:v>92</x:v>
      </x:c>
      <x:c r="E2928" s="15">
        <x:v>44733.6636310532</x:v>
      </x:c>
      <x:c r="F2928" t="s">
        <x:v>97</x:v>
      </x:c>
      <x:c r="G2928" s="6">
        <x:v>99.0724897731521</x:v>
      </x:c>
      <x:c r="H2928" t="s">
        <x:v>95</x:v>
      </x:c>
      <x:c r="I2928" s="6">
        <x:v>30.1919424379867</x:v>
      </x:c>
      <x:c r="J2928" t="s">
        <x:v>93</x:v>
      </x:c>
      <x:c r="K2928" s="6">
        <x:v>1019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20.555</x:v>
      </x:c>
      <x:c r="S2928" s="8">
        <x:v>61772.7725841781</x:v>
      </x:c>
      <x:c r="T2928" s="12">
        <x:v>268892.216938093</x:v>
      </x:c>
      <x:c r="U2928" s="12">
        <x:v>28.7</x:v>
      </x:c>
      <x:c r="V2928" s="12">
        <x:v>67.6</x:v>
      </x:c>
      <x:c r="W2928" s="12">
        <x:f>NA()</x:f>
      </x:c>
    </x:row>
    <x:row r="2929">
      <x:c r="A2929">
        <x:v>279062</x:v>
      </x:c>
      <x:c r="B2929" s="1">
        <x:v>44758.5987447917</x:v>
      </x:c>
      <x:c r="C2929" s="6">
        <x:v>51.0431593983333</x:v>
      </x:c>
      <x:c r="D2929" s="14" t="s">
        <x:v>92</x:v>
      </x:c>
      <x:c r="E2929" s="15">
        <x:v>44733.6636310532</x:v>
      </x:c>
      <x:c r="F2929" t="s">
        <x:v>97</x:v>
      </x:c>
      <x:c r="G2929" s="6">
        <x:v>99.0289113218322</x:v>
      </x:c>
      <x:c r="H2929" t="s">
        <x:v>95</x:v>
      </x:c>
      <x:c r="I2929" s="6">
        <x:v>30.1919424379867</x:v>
      </x:c>
      <x:c r="J2929" t="s">
        <x:v>93</x:v>
      </x:c>
      <x:c r="K2929" s="6">
        <x:v>1020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20.549</x:v>
      </x:c>
      <x:c r="S2929" s="8">
        <x:v>61775.2010108167</x:v>
      </x:c>
      <x:c r="T2929" s="12">
        <x:v>268902.283499027</x:v>
      </x:c>
      <x:c r="U2929" s="12">
        <x:v>28.7</x:v>
      </x:c>
      <x:c r="V2929" s="12">
        <x:v>67.6</x:v>
      </x:c>
      <x:c r="W2929" s="12">
        <x:f>NA()</x:f>
      </x:c>
    </x:row>
    <x:row r="2930">
      <x:c r="A2930">
        <x:v>279065</x:v>
      </x:c>
      <x:c r="B2930" s="1">
        <x:v>44758.5987558681</x:v>
      </x:c>
      <x:c r="C2930" s="6">
        <x:v>51.05913215</x:v>
      </x:c>
      <x:c r="D2930" s="14" t="s">
        <x:v>92</x:v>
      </x:c>
      <x:c r="E2930" s="15">
        <x:v>44733.6636310532</x:v>
      </x:c>
      <x:c r="F2930" t="s">
        <x:v>97</x:v>
      </x:c>
      <x:c r="G2930" s="6">
        <x:v>99.0814212272893</x:v>
      </x:c>
      <x:c r="H2930" t="s">
        <x:v>95</x:v>
      </x:c>
      <x:c r="I2930" s="6">
        <x:v>30.1919424379867</x:v>
      </x:c>
      <x:c r="J2930" t="s">
        <x:v>93</x:v>
      </x:c>
      <x:c r="K2930" s="6">
        <x:v>1019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20.554</x:v>
      </x:c>
      <x:c r="S2930" s="8">
        <x:v>61774.8962088965</x:v>
      </x:c>
      <x:c r="T2930" s="12">
        <x:v>268889.858558412</x:v>
      </x:c>
      <x:c r="U2930" s="12">
        <x:v>28.7</x:v>
      </x:c>
      <x:c r="V2930" s="12">
        <x:v>67.6</x:v>
      </x:c>
      <x:c r="W2930" s="12">
        <x:f>NA()</x:f>
      </x:c>
    </x:row>
    <x:row r="2931">
      <x:c r="A2931">
        <x:v>279069</x:v>
      </x:c>
      <x:c r="B2931" s="1">
        <x:v>44758.5987675926</x:v>
      </x:c>
      <x:c r="C2931" s="6">
        <x:v>51.0759905166667</x:v>
      </x:c>
      <x:c r="D2931" s="14" t="s">
        <x:v>92</x:v>
      </x:c>
      <x:c r="E2931" s="15">
        <x:v>44733.6636310532</x:v>
      </x:c>
      <x:c r="F2931" t="s">
        <x:v>97</x:v>
      </x:c>
      <x:c r="G2931" s="6">
        <x:v>99.096320457445</x:v>
      </x:c>
      <x:c r="H2931" t="s">
        <x:v>95</x:v>
      </x:c>
      <x:c r="I2931" s="6">
        <x:v>30.1858390077832</x:v>
      </x:c>
      <x:c r="J2931" t="s">
        <x:v>93</x:v>
      </x:c>
      <x:c r="K2931" s="6">
        <x:v>1019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20.553</x:v>
      </x:c>
      <x:c r="S2931" s="8">
        <x:v>61777.7298742783</x:v>
      </x:c>
      <x:c r="T2931" s="12">
        <x:v>268882.596534182</x:v>
      </x:c>
      <x:c r="U2931" s="12">
        <x:v>28.7</x:v>
      </x:c>
      <x:c r="V2931" s="12">
        <x:v>67.6</x:v>
      </x:c>
      <x:c r="W2931" s="12">
        <x:f>NA()</x:f>
      </x:c>
    </x:row>
    <x:row r="2932">
      <x:c r="A2932">
        <x:v>279077</x:v>
      </x:c>
      <x:c r="B2932" s="1">
        <x:v>44758.5987792824</x:v>
      </x:c>
      <x:c r="C2932" s="6">
        <x:v>51.0928346466667</x:v>
      </x:c>
      <x:c r="D2932" s="14" t="s">
        <x:v>92</x:v>
      </x:c>
      <x:c r="E2932" s="15">
        <x:v>44733.6636310532</x:v>
      </x:c>
      <x:c r="F2932" t="s">
        <x:v>97</x:v>
      </x:c>
      <x:c r="G2932" s="6">
        <x:v>99.0903536991314</x:v>
      </x:c>
      <x:c r="H2932" t="s">
        <x:v>95</x:v>
      </x:c>
      <x:c r="I2932" s="6">
        <x:v>30.1919424379867</x:v>
      </x:c>
      <x:c r="J2932" t="s">
        <x:v>93</x:v>
      </x:c>
      <x:c r="K2932" s="6">
        <x:v>1019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20.553</x:v>
      </x:c>
      <x:c r="S2932" s="8">
        <x:v>61775.6573711543</x:v>
      </x:c>
      <x:c r="T2932" s="12">
        <x:v>268894.307666719</x:v>
      </x:c>
      <x:c r="U2932" s="12">
        <x:v>28.7</x:v>
      </x:c>
      <x:c r="V2932" s="12">
        <x:v>67.6</x:v>
      </x:c>
      <x:c r="W2932" s="12">
        <x:f>NA()</x:f>
      </x:c>
    </x:row>
    <x:row r="2933">
      <x:c r="A2933">
        <x:v>279082</x:v>
      </x:c>
      <x:c r="B2933" s="1">
        <x:v>44758.5987909375</x:v>
      </x:c>
      <x:c r="C2933" s="6">
        <x:v>51.1096518583333</x:v>
      </x:c>
      <x:c r="D2933" s="14" t="s">
        <x:v>92</x:v>
      </x:c>
      <x:c r="E2933" s="15">
        <x:v>44733.6636310532</x:v>
      </x:c>
      <x:c r="F2933" t="s">
        <x:v>97</x:v>
      </x:c>
      <x:c r="G2933" s="6">
        <x:v>99.0378401222463</x:v>
      </x:c>
      <x:c r="H2933" t="s">
        <x:v>95</x:v>
      </x:c>
      <x:c r="I2933" s="6">
        <x:v>30.1919424379867</x:v>
      </x:c>
      <x:c r="J2933" t="s">
        <x:v>93</x:v>
      </x:c>
      <x:c r="K2933" s="6">
        <x:v>1020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20.548</x:v>
      </x:c>
      <x:c r="S2933" s="8">
        <x:v>61769.5025269253</x:v>
      </x:c>
      <x:c r="T2933" s="12">
        <x:v>268893.704521833</x:v>
      </x:c>
      <x:c r="U2933" s="12">
        <x:v>28.7</x:v>
      </x:c>
      <x:c r="V2933" s="12">
        <x:v>67.6</x:v>
      </x:c>
      <x:c r="W2933" s="12">
        <x:f>NA()</x:f>
      </x:c>
    </x:row>
    <x:row r="2934">
      <x:c r="A2934">
        <x:v>279090</x:v>
      </x:c>
      <x:c r="B2934" s="1">
        <x:v>44758.598802662</x:v>
      </x:c>
      <x:c r="C2934" s="6">
        <x:v>51.1264984366667</x:v>
      </x:c>
      <x:c r="D2934" s="14" t="s">
        <x:v>92</x:v>
      </x:c>
      <x:c r="E2934" s="15">
        <x:v>44733.6636310532</x:v>
      </x:c>
      <x:c r="F2934" t="s">
        <x:v>97</x:v>
      </x:c>
      <x:c r="G2934" s="6">
        <x:v>99.1320626210335</x:v>
      </x:c>
      <x:c r="H2934" t="s">
        <x:v>95</x:v>
      </x:c>
      <x:c r="I2934" s="6">
        <x:v>30.1858390077832</x:v>
      </x:c>
      <x:c r="J2934" t="s">
        <x:v>93</x:v>
      </x:c>
      <x:c r="K2934" s="6">
        <x:v>1019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20.549</x:v>
      </x:c>
      <x:c r="S2934" s="8">
        <x:v>61781.6042224838</x:v>
      </x:c>
      <x:c r="T2934" s="12">
        <x:v>268892.133554828</x:v>
      </x:c>
      <x:c r="U2934" s="12">
        <x:v>28.7</x:v>
      </x:c>
      <x:c r="V2934" s="12">
        <x:v>67.6</x:v>
      </x:c>
      <x:c r="W2934" s="12">
        <x:f>NA()</x:f>
      </x:c>
    </x:row>
    <x:row r="2935">
      <x:c r="A2935">
        <x:v>279093</x:v>
      </x:c>
      <x:c r="B2935" s="1">
        <x:v>44758.5988137384</x:v>
      </x:c>
      <x:c r="C2935" s="6">
        <x:v>51.1424785166667</x:v>
      </x:c>
      <x:c r="D2935" s="14" t="s">
        <x:v>92</x:v>
      </x:c>
      <x:c r="E2935" s="15">
        <x:v>44733.6636310532</x:v>
      </x:c>
      <x:c r="F2935" t="s">
        <x:v>97</x:v>
      </x:c>
      <x:c r="G2935" s="6">
        <x:v>99.1052544710664</x:v>
      </x:c>
      <x:c r="H2935" t="s">
        <x:v>95</x:v>
      </x:c>
      <x:c r="I2935" s="6">
        <x:v>30.1858390077832</x:v>
      </x:c>
      <x:c r="J2935" t="s">
        <x:v>93</x:v>
      </x:c>
      <x:c r="K2935" s="6">
        <x:v>1019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20.552</x:v>
      </x:c>
      <x:c r="S2935" s="8">
        <x:v>61782.6925108268</x:v>
      </x:c>
      <x:c r="T2935" s="12">
        <x:v>268892.593957715</x:v>
      </x:c>
      <x:c r="U2935" s="12">
        <x:v>28.7</x:v>
      </x:c>
      <x:c r="V2935" s="12">
        <x:v>67.6</x:v>
      </x:c>
      <x:c r="W2935" s="12">
        <x:f>NA()</x:f>
      </x:c>
    </x:row>
    <x:row r="2936">
      <x:c r="A2936">
        <x:v>279102</x:v>
      </x:c>
      <x:c r="B2936" s="1">
        <x:v>44758.5988253819</x:v>
      </x:c>
      <x:c r="C2936" s="6">
        <x:v>51.1592520933333</x:v>
      </x:c>
      <x:c r="D2936" s="14" t="s">
        <x:v>92</x:v>
      </x:c>
      <x:c r="E2936" s="15">
        <x:v>44733.6636310532</x:v>
      </x:c>
      <x:c r="F2936" t="s">
        <x:v>97</x:v>
      </x:c>
      <x:c r="G2936" s="6">
        <x:v>99.1052544710664</x:v>
      </x:c>
      <x:c r="H2936" t="s">
        <x:v>95</x:v>
      </x:c>
      <x:c r="I2936" s="6">
        <x:v>30.1858390077832</x:v>
      </x:c>
      <x:c r="J2936" t="s">
        <x:v>93</x:v>
      </x:c>
      <x:c r="K2936" s="6">
        <x:v>1019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20.552</x:v>
      </x:c>
      <x:c r="S2936" s="8">
        <x:v>61784.1468814926</x:v>
      </x:c>
      <x:c r="T2936" s="12">
        <x:v>268897.12855799</x:v>
      </x:c>
      <x:c r="U2936" s="12">
        <x:v>28.7</x:v>
      </x:c>
      <x:c r="V2936" s="12">
        <x:v>67.6</x:v>
      </x:c>
      <x:c r="W2936" s="12">
        <x:f>NA()</x:f>
      </x:c>
    </x:row>
    <x:row r="2937">
      <x:c r="A2937">
        <x:v>279105</x:v>
      </x:c>
      <x:c r="B2937" s="1">
        <x:v>44758.5988372685</x:v>
      </x:c>
      <x:c r="C2937" s="6">
        <x:v>51.1763422583333</x:v>
      </x:c>
      <x:c r="D2937" s="14" t="s">
        <x:v>92</x:v>
      </x:c>
      <x:c r="E2937" s="15">
        <x:v>44733.6636310532</x:v>
      </x:c>
      <x:c r="F2937" t="s">
        <x:v>97</x:v>
      </x:c>
      <x:c r="G2937" s="6">
        <x:v>99.0080924568791</x:v>
      </x:c>
      <x:c r="H2937" t="s">
        <x:v>95</x:v>
      </x:c>
      <x:c r="I2937" s="6">
        <x:v>30.1858390077832</x:v>
      </x:c>
      <x:c r="J2937" t="s">
        <x:v>93</x:v>
      </x:c>
      <x:c r="K2937" s="6">
        <x:v>1020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20.552</x:v>
      </x:c>
      <x:c r="S2937" s="8">
        <x:v>61778.0566008001</x:v>
      </x:c>
      <x:c r="T2937" s="12">
        <x:v>268878.36545728</x:v>
      </x:c>
      <x:c r="U2937" s="12">
        <x:v>28.7</x:v>
      </x:c>
      <x:c r="V2937" s="12">
        <x:v>67.6</x:v>
      </x:c>
      <x:c r="W2937" s="12">
        <x:f>NA()</x:f>
      </x:c>
    </x:row>
    <x:row r="2938">
      <x:c r="A2938">
        <x:v>279111</x:v>
      </x:c>
      <x:c r="B2938" s="1">
        <x:v>44758.5988489236</x:v>
      </x:c>
      <x:c r="C2938" s="6">
        <x:v>51.1931459116667</x:v>
      </x:c>
      <x:c r="D2938" s="14" t="s">
        <x:v>92</x:v>
      </x:c>
      <x:c r="E2938" s="15">
        <x:v>44733.6636310532</x:v>
      </x:c>
      <x:c r="F2938" t="s">
        <x:v>97</x:v>
      </x:c>
      <x:c r="G2938" s="6">
        <x:v>99.1141895027665</x:v>
      </x:c>
      <x:c r="H2938" t="s">
        <x:v>95</x:v>
      </x:c>
      <x:c r="I2938" s="6">
        <x:v>30.1858390077832</x:v>
      </x:c>
      <x:c r="J2938" t="s">
        <x:v>93</x:v>
      </x:c>
      <x:c r="K2938" s="6">
        <x:v>1019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20.551</x:v>
      </x:c>
      <x:c r="S2938" s="8">
        <x:v>61773.5570823755</x:v>
      </x:c>
      <x:c r="T2938" s="12">
        <x:v>268889.230981833</x:v>
      </x:c>
      <x:c r="U2938" s="12">
        <x:v>28.7</x:v>
      </x:c>
      <x:c r="V2938" s="12">
        <x:v>67.6</x:v>
      </x:c>
      <x:c r="W2938" s="12">
        <x:f>NA()</x:f>
      </x:c>
    </x:row>
    <x:row r="2939">
      <x:c r="A2939">
        <x:v>279120</x:v>
      </x:c>
      <x:c r="B2939" s="1">
        <x:v>44758.5988600347</x:v>
      </x:c>
      <x:c r="C2939" s="6">
        <x:v>51.2091498216667</x:v>
      </x:c>
      <x:c r="D2939" s="14" t="s">
        <x:v>92</x:v>
      </x:c>
      <x:c r="E2939" s="15">
        <x:v>44733.6636310532</x:v>
      </x:c>
      <x:c r="F2939" t="s">
        <x:v>97</x:v>
      </x:c>
      <x:c r="G2939" s="6">
        <x:v>99.1320626210335</x:v>
      </x:c>
      <x:c r="H2939" t="s">
        <x:v>95</x:v>
      </x:c>
      <x:c r="I2939" s="6">
        <x:v>30.1858390077832</x:v>
      </x:c>
      <x:c r="J2939" t="s">
        <x:v>93</x:v>
      </x:c>
      <x:c r="K2939" s="6">
        <x:v>1019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20.549</x:v>
      </x:c>
      <x:c r="S2939" s="8">
        <x:v>61779.8456485826</x:v>
      </x:c>
      <x:c r="T2939" s="12">
        <x:v>268883.465221824</x:v>
      </x:c>
      <x:c r="U2939" s="12">
        <x:v>28.7</x:v>
      </x:c>
      <x:c r="V2939" s="12">
        <x:v>67.6</x:v>
      </x:c>
      <x:c r="W2939" s="12">
        <x:f>NA()</x:f>
      </x:c>
    </x:row>
    <x:row r="2940">
      <x:c r="A2940">
        <x:v>279126</x:v>
      </x:c>
      <x:c r="B2940" s="1">
        <x:v>44758.5988717245</x:v>
      </x:c>
      <x:c r="C2940" s="6">
        <x:v>51.2259855066667</x:v>
      </x:c>
      <x:c r="D2940" s="14" t="s">
        <x:v>92</x:v>
      </x:c>
      <x:c r="E2940" s="15">
        <x:v>44733.6636310532</x:v>
      </x:c>
      <x:c r="F2940" t="s">
        <x:v>97</x:v>
      </x:c>
      <x:c r="G2940" s="6">
        <x:v>99.0992871888362</x:v>
      </x:c>
      <x:c r="H2940" t="s">
        <x:v>95</x:v>
      </x:c>
      <x:c r="I2940" s="6">
        <x:v>30.1919424379867</x:v>
      </x:c>
      <x:c r="J2940" t="s">
        <x:v>93</x:v>
      </x:c>
      <x:c r="K2940" s="6">
        <x:v>1019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20.552</x:v>
      </x:c>
      <x:c r="S2940" s="8">
        <x:v>61780.2748904475</x:v>
      </x:c>
      <x:c r="T2940" s="12">
        <x:v>268895.382499902</x:v>
      </x:c>
      <x:c r="U2940" s="12">
        <x:v>28.7</x:v>
      </x:c>
      <x:c r="V2940" s="12">
        <x:v>67.6</x:v>
      </x:c>
      <x:c r="W2940" s="12">
        <x:f>NA()</x:f>
      </x:c>
    </x:row>
    <x:row r="2941">
      <x:c r="A2941">
        <x:v>279129</x:v>
      </x:c>
      <x:c r="B2941" s="1">
        <x:v>44758.5988834491</x:v>
      </x:c>
      <x:c r="C2941" s="6">
        <x:v>51.242841935</x:v>
      </x:c>
      <x:c r="D2941" s="14" t="s">
        <x:v>92</x:v>
      </x:c>
      <x:c r="E2941" s="15">
        <x:v>44733.6636310532</x:v>
      </x:c>
      <x:c r="F2941" t="s">
        <x:v>97</x:v>
      </x:c>
      <x:c r="G2941" s="6">
        <x:v>99.1141895027665</x:v>
      </x:c>
      <x:c r="H2941" t="s">
        <x:v>95</x:v>
      </x:c>
      <x:c r="I2941" s="6">
        <x:v>30.1858390077832</x:v>
      </x:c>
      <x:c r="J2941" t="s">
        <x:v>93</x:v>
      </x:c>
      <x:c r="K2941" s="6">
        <x:v>1019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20.551</x:v>
      </x:c>
      <x:c r="S2941" s="8">
        <x:v>61783.4274756535</x:v>
      </x:c>
      <x:c r="T2941" s="12">
        <x:v>268891.587229236</x:v>
      </x:c>
      <x:c r="U2941" s="12">
        <x:v>28.7</x:v>
      </x:c>
      <x:c r="V2941" s="12">
        <x:v>67.6</x:v>
      </x:c>
      <x:c r="W2941" s="12">
        <x:f>NA()</x:f>
      </x:c>
    </x:row>
    <x:row r="2942">
      <x:c r="A2942">
        <x:v>279135</x:v>
      </x:c>
      <x:c r="B2942" s="1">
        <x:v>44758.5988951042</x:v>
      </x:c>
      <x:c r="C2942" s="6">
        <x:v>51.2596068083333</x:v>
      </x:c>
      <x:c r="D2942" s="14" t="s">
        <x:v>92</x:v>
      </x:c>
      <x:c r="E2942" s="15">
        <x:v>44733.6636310532</x:v>
      </x:c>
      <x:c r="F2942" t="s">
        <x:v>97</x:v>
      </x:c>
      <x:c r="G2942" s="6">
        <x:v>98.9753598812177</x:v>
      </x:c>
      <x:c r="H2942" t="s">
        <x:v>95</x:v>
      </x:c>
      <x:c r="I2942" s="6">
        <x:v>30.1919424379867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20.555</x:v>
      </x:c>
      <x:c r="S2942" s="8">
        <x:v>61776.5298334643</x:v>
      </x:c>
      <x:c r="T2942" s="12">
        <x:v>268883.784461852</x:v>
      </x:c>
      <x:c r="U2942" s="12">
        <x:v>28.7</x:v>
      </x:c>
      <x:c r="V2942" s="12">
        <x:v>67.6</x:v>
      </x:c>
      <x:c r="W2942" s="12">
        <x:f>NA()</x:f>
      </x:c>
    </x:row>
    <x:row r="2943">
      <x:c r="A2943">
        <x:v>279143</x:v>
      </x:c>
      <x:c r="B2943" s="1">
        <x:v>44758.598906794</x:v>
      </x:c>
      <x:c r="C2943" s="6">
        <x:v>51.2764365283333</x:v>
      </x:c>
      <x:c r="D2943" s="14" t="s">
        <x:v>92</x:v>
      </x:c>
      <x:c r="E2943" s="15">
        <x:v>44733.6636310532</x:v>
      </x:c>
      <x:c r="F2943" t="s">
        <x:v>97</x:v>
      </x:c>
      <x:c r="G2943" s="6">
        <x:v>99.0724897731521</x:v>
      </x:c>
      <x:c r="H2943" t="s">
        <x:v>95</x:v>
      </x:c>
      <x:c r="I2943" s="6">
        <x:v>30.1919424379867</x:v>
      </x:c>
      <x:c r="J2943" t="s">
        <x:v>93</x:v>
      </x:c>
      <x:c r="K2943" s="6">
        <x:v>1019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20.555</x:v>
      </x:c>
      <x:c r="S2943" s="8">
        <x:v>61780.8952390815</x:v>
      </x:c>
      <x:c r="T2943" s="12">
        <x:v>268881.25274503</x:v>
      </x:c>
      <x:c r="U2943" s="12">
        <x:v>28.7</x:v>
      </x:c>
      <x:c r="V2943" s="12">
        <x:v>67.6</x:v>
      </x:c>
      <x:c r="W2943" s="12">
        <x:f>NA()</x:f>
      </x:c>
    </x:row>
    <x:row r="2944">
      <x:c r="A2944">
        <x:v>279152</x:v>
      </x:c>
      <x:c r="B2944" s="1">
        <x:v>44758.5989179051</x:v>
      </x:c>
      <x:c r="C2944" s="6">
        <x:v>51.292458275</x:v>
      </x:c>
      <x:c r="D2944" s="14" t="s">
        <x:v>92</x:v>
      </x:c>
      <x:c r="E2944" s="15">
        <x:v>44733.6636310532</x:v>
      </x:c>
      <x:c r="F2944" t="s">
        <x:v>97</x:v>
      </x:c>
      <x:c r="G2944" s="6">
        <x:v>99.0992871888362</x:v>
      </x:c>
      <x:c r="H2944" t="s">
        <x:v>95</x:v>
      </x:c>
      <x:c r="I2944" s="6">
        <x:v>30.1919424379867</x:v>
      </x:c>
      <x:c r="J2944" t="s">
        <x:v>93</x:v>
      </x:c>
      <x:c r="K2944" s="6">
        <x:v>1019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20.552</x:v>
      </x:c>
      <x:c r="S2944" s="8">
        <x:v>61782.1514343533</x:v>
      </x:c>
      <x:c r="T2944" s="12">
        <x:v>268897.600690537</x:v>
      </x:c>
      <x:c r="U2944" s="12">
        <x:v>28.7</x:v>
      </x:c>
      <x:c r="V2944" s="12">
        <x:v>67.6</x:v>
      </x:c>
      <x:c r="W2944" s="12">
        <x:f>NA()</x:f>
      </x:c>
    </x:row>
    <x:row r="2945">
      <x:c r="A2945">
        <x:v>279156</x:v>
      </x:c>
      <x:c r="B2945" s="1">
        <x:v>44758.5989295949</x:v>
      </x:c>
      <x:c r="C2945" s="6">
        <x:v>51.3093091916667</x:v>
      </x:c>
      <x:c r="D2945" s="14" t="s">
        <x:v>92</x:v>
      </x:c>
      <x:c r="E2945" s="15">
        <x:v>44733.6636310532</x:v>
      </x:c>
      <x:c r="F2945" t="s">
        <x:v>97</x:v>
      </x:c>
      <x:c r="G2945" s="6">
        <x:v>99.1231255527031</x:v>
      </x:c>
      <x:c r="H2945" t="s">
        <x:v>95</x:v>
      </x:c>
      <x:c r="I2945" s="6">
        <x:v>30.1858390077832</x:v>
      </x:c>
      <x:c r="J2945" t="s">
        <x:v>93</x:v>
      </x:c>
      <x:c r="K2945" s="6">
        <x:v>1019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20.55</x:v>
      </x:c>
      <x:c r="S2945" s="8">
        <x:v>61778.9051988138</x:v>
      </x:c>
      <x:c r="T2945" s="12">
        <x:v>268889.879501403</x:v>
      </x:c>
      <x:c r="U2945" s="12">
        <x:v>28.7</x:v>
      </x:c>
      <x:c r="V2945" s="12">
        <x:v>67.6</x:v>
      </x:c>
      <x:c r="W2945" s="12">
        <x:f>NA()</x:f>
      </x:c>
    </x:row>
    <x:row r="2946">
      <x:c r="A2946">
        <x:v>279161</x:v>
      </x:c>
      <x:c r="B2946" s="1">
        <x:v>44758.5989413194</x:v>
      </x:c>
      <x:c r="C2946" s="6">
        <x:v>51.32619859</x:v>
      </x:c>
      <x:c r="D2946" s="14" t="s">
        <x:v>92</x:v>
      </x:c>
      <x:c r="E2946" s="15">
        <x:v>44733.6636310532</x:v>
      </x:c>
      <x:c r="F2946" t="s">
        <x:v>97</x:v>
      </x:c>
      <x:c r="G2946" s="6">
        <x:v>99.096320457445</x:v>
      </x:c>
      <x:c r="H2946" t="s">
        <x:v>95</x:v>
      </x:c>
      <x:c r="I2946" s="6">
        <x:v>30.1858390077832</x:v>
      </x:c>
      <x:c r="J2946" t="s">
        <x:v>93</x:v>
      </x:c>
      <x:c r="K2946" s="6">
        <x:v>1019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20.553</x:v>
      </x:c>
      <x:c r="S2946" s="8">
        <x:v>61782.3133976932</x:v>
      </x:c>
      <x:c r="T2946" s="12">
        <x:v>268886.90251623</x:v>
      </x:c>
      <x:c r="U2946" s="12">
        <x:v>28.7</x:v>
      </x:c>
      <x:c r="V2946" s="12">
        <x:v>67.6</x:v>
      </x:c>
      <x:c r="W2946" s="12">
        <x:f>NA()</x:f>
      </x:c>
    </x:row>
    <x:row r="2947">
      <x:c r="A2947">
        <x:v>279167</x:v>
      </x:c>
      <x:c r="B2947" s="1">
        <x:v>44758.5989530093</x:v>
      </x:c>
      <x:c r="C2947" s="6">
        <x:v>51.3430049166667</x:v>
      </x:c>
      <x:c r="D2947" s="14" t="s">
        <x:v>92</x:v>
      </x:c>
      <x:c r="E2947" s="15">
        <x:v>44733.6636310532</x:v>
      </x:c>
      <x:c r="F2947" t="s">
        <x:v>97</x:v>
      </x:c>
      <x:c r="G2947" s="6">
        <x:v>99.0724897731521</x:v>
      </x:c>
      <x:c r="H2947" t="s">
        <x:v>95</x:v>
      </x:c>
      <x:c r="I2947" s="6">
        <x:v>30.1919424379867</x:v>
      </x:c>
      <x:c r="J2947" t="s">
        <x:v>93</x:v>
      </x:c>
      <x:c r="K2947" s="6">
        <x:v>1019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20.555</x:v>
      </x:c>
      <x:c r="S2947" s="8">
        <x:v>61785.946841891</x:v>
      </x:c>
      <x:c r="T2947" s="12">
        <x:v>268889.10325013</x:v>
      </x:c>
      <x:c r="U2947" s="12">
        <x:v>28.7</x:v>
      </x:c>
      <x:c r="V2947" s="12">
        <x:v>67.6</x:v>
      </x:c>
      <x:c r="W2947" s="12">
        <x:f>NA()</x:f>
      </x:c>
    </x:row>
    <x:row r="2948">
      <x:c r="A2948">
        <x:v>279176</x:v>
      </x:c>
      <x:c r="B2948" s="1">
        <x:v>44758.5989646644</x:v>
      </x:c>
      <x:c r="C2948" s="6">
        <x:v>51.35978857</x:v>
      </x:c>
      <x:c r="D2948" s="14" t="s">
        <x:v>92</x:v>
      </x:c>
      <x:c r="E2948" s="15">
        <x:v>44733.6636310532</x:v>
      </x:c>
      <x:c r="F2948" t="s">
        <x:v>97</x:v>
      </x:c>
      <x:c r="G2948" s="6">
        <x:v>99.0903536991314</x:v>
      </x:c>
      <x:c r="H2948" t="s">
        <x:v>95</x:v>
      </x:c>
      <x:c r="I2948" s="6">
        <x:v>30.1919424379867</x:v>
      </x:c>
      <x:c r="J2948" t="s">
        <x:v>93</x:v>
      </x:c>
      <x:c r="K2948" s="6">
        <x:v>1019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20.553</x:v>
      </x:c>
      <x:c r="S2948" s="8">
        <x:v>61784.5851250749</x:v>
      </x:c>
      <x:c r="T2948" s="12">
        <x:v>268892.353448591</x:v>
      </x:c>
      <x:c r="U2948" s="12">
        <x:v>28.7</x:v>
      </x:c>
      <x:c r="V2948" s="12">
        <x:v>67.6</x:v>
      </x:c>
      <x:c r="W2948" s="12">
        <x:f>NA()</x:f>
      </x:c>
    </x:row>
    <x:row r="2949">
      <x:c r="A2949">
        <x:v>279177</x:v>
      </x:c>
      <x:c r="B2949" s="1">
        <x:v>44758.5989757292</x:v>
      </x:c>
      <x:c r="C2949" s="6">
        <x:v>51.375740045</x:v>
      </x:c>
      <x:c r="D2949" s="14" t="s">
        <x:v>92</x:v>
      </x:c>
      <x:c r="E2949" s="15">
        <x:v>44733.6636310532</x:v>
      </x:c>
      <x:c r="F2949" t="s">
        <x:v>97</x:v>
      </x:c>
      <x:c r="G2949" s="6">
        <x:v>99.1260937667015</x:v>
      </x:c>
      <x:c r="H2949" t="s">
        <x:v>95</x:v>
      </x:c>
      <x:c r="I2949" s="6">
        <x:v>30.1919424379867</x:v>
      </x:c>
      <x:c r="J2949" t="s">
        <x:v>93</x:v>
      </x:c>
      <x:c r="K2949" s="6">
        <x:v>1019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20.549</x:v>
      </x:c>
      <x:c r="S2949" s="8">
        <x:v>61787.734100024</x:v>
      </x:c>
      <x:c r="T2949" s="12">
        <x:v>268890.802803897</x:v>
      </x:c>
      <x:c r="U2949" s="12">
        <x:v>28.7</x:v>
      </x:c>
      <x:c r="V2949" s="12">
        <x:v>67.6</x:v>
      </x:c>
      <x:c r="W2949" s="12">
        <x:f>NA()</x:f>
      </x:c>
    </x:row>
    <x:row r="2950">
      <x:c r="A2950">
        <x:v>279186</x:v>
      </x:c>
      <x:c r="B2950" s="1">
        <x:v>44758.598987419</x:v>
      </x:c>
      <x:c r="C2950" s="6">
        <x:v>51.39257804</x:v>
      </x:c>
      <x:c r="D2950" s="14" t="s">
        <x:v>92</x:v>
      </x:c>
      <x:c r="E2950" s="15">
        <x:v>44733.6636310532</x:v>
      </x:c>
      <x:c r="F2950" t="s">
        <x:v>97</x:v>
      </x:c>
      <x:c r="G2950" s="6">
        <x:v>99.0695245234793</x:v>
      </x:c>
      <x:c r="H2950" t="s">
        <x:v>95</x:v>
      </x:c>
      <x:c r="I2950" s="6">
        <x:v>30.1858390077832</x:v>
      </x:c>
      <x:c r="J2950" t="s">
        <x:v>93</x:v>
      </x:c>
      <x:c r="K2950" s="6">
        <x:v>1019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20.556</x:v>
      </x:c>
      <x:c r="S2950" s="8">
        <x:v>61792.0491383138</x:v>
      </x:c>
      <x:c r="T2950" s="12">
        <x:v>268889.446477266</x:v>
      </x:c>
      <x:c r="U2950" s="12">
        <x:v>28.7</x:v>
      </x:c>
      <x:c r="V2950" s="12">
        <x:v>67.6</x:v>
      </x:c>
      <x:c r="W2950" s="12">
        <x:f>NA()</x:f>
      </x:c>
    </x:row>
    <x:row r="2951">
      <x:c r="A2951">
        <x:v>279192</x:v>
      </x:c>
      <x:c r="B2951" s="1">
        <x:v>44758.5989991088</x:v>
      </x:c>
      <x:c r="C2951" s="6">
        <x:v>51.4094209583333</x:v>
      </x:c>
      <x:c r="D2951" s="14" t="s">
        <x:v>92</x:v>
      </x:c>
      <x:c r="E2951" s="15">
        <x:v>44733.6636310532</x:v>
      </x:c>
      <x:c r="F2951" t="s">
        <x:v>97</x:v>
      </x:c>
      <x:c r="G2951" s="6">
        <x:v>99.1022877710235</x:v>
      </x:c>
      <x:c r="H2951" t="s">
        <x:v>95</x:v>
      </x:c>
      <x:c r="I2951" s="6">
        <x:v>30.179735588687</x:v>
      </x:c>
      <x:c r="J2951" t="s">
        <x:v>93</x:v>
      </x:c>
      <x:c r="K2951" s="6">
        <x:v>1019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20.553</x:v>
      </x:c>
      <x:c r="S2951" s="8">
        <x:v>61783.7083076807</x:v>
      </x:c>
      <x:c r="T2951" s="12">
        <x:v>268901.379479501</x:v>
      </x:c>
      <x:c r="U2951" s="12">
        <x:v>28.7</x:v>
      </x:c>
      <x:c r="V2951" s="12">
        <x:v>67.6</x:v>
      </x:c>
      <x:c r="W2951" s="12">
        <x:f>NA()</x:f>
      </x:c>
    </x:row>
    <x:row r="2952">
      <x:c r="A2952">
        <x:v>279198</x:v>
      </x:c>
      <x:c r="B2952" s="1">
        <x:v>44758.5990108449</x:v>
      </x:c>
      <x:c r="C2952" s="6">
        <x:v>51.4263015883333</x:v>
      </x:c>
      <x:c r="D2952" s="14" t="s">
        <x:v>92</x:v>
      </x:c>
      <x:c r="E2952" s="15">
        <x:v>44733.6636310532</x:v>
      </x:c>
      <x:c r="F2952" t="s">
        <x:v>97</x:v>
      </x:c>
      <x:c r="G2952" s="6">
        <x:v>99.0695245234793</x:v>
      </x:c>
      <x:c r="H2952" t="s">
        <x:v>95</x:v>
      </x:c>
      <x:c r="I2952" s="6">
        <x:v>30.1858390077832</x:v>
      </x:c>
      <x:c r="J2952" t="s">
        <x:v>93</x:v>
      </x:c>
      <x:c r="K2952" s="6">
        <x:v>1019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20.556</x:v>
      </x:c>
      <x:c r="S2952" s="8">
        <x:v>61784.6000673798</x:v>
      </x:c>
      <x:c r="T2952" s="12">
        <x:v>268883.218868296</x:v>
      </x:c>
      <x:c r="U2952" s="12">
        <x:v>28.7</x:v>
      </x:c>
      <x:c r="V2952" s="12">
        <x:v>67.6</x:v>
      </x:c>
      <x:c r="W2952" s="12">
        <x:f>NA()</x:f>
      </x:c>
    </x:row>
    <x:row r="2953">
      <x:c r="A2953">
        <x:v>279205</x:v>
      </x:c>
      <x:c r="B2953" s="1">
        <x:v>44758.5990225347</x:v>
      </x:c>
      <x:c r="C2953" s="6">
        <x:v>51.4431219183333</x:v>
      </x:c>
      <x:c r="D2953" s="14" t="s">
        <x:v>92</x:v>
      </x:c>
      <x:c r="E2953" s="15">
        <x:v>44733.6636310532</x:v>
      </x:c>
      <x:c r="F2953" t="s">
        <x:v>97</x:v>
      </x:c>
      <x:c r="G2953" s="6">
        <x:v>99.0933542514165</x:v>
      </x:c>
      <x:c r="H2953" t="s">
        <x:v>95</x:v>
      </x:c>
      <x:c r="I2953" s="6">
        <x:v>30.179735588687</x:v>
      </x:c>
      <x:c r="J2953" t="s">
        <x:v>93</x:v>
      </x:c>
      <x:c r="K2953" s="6">
        <x:v>1019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20.554</x:v>
      </x:c>
      <x:c r="S2953" s="8">
        <x:v>61783.2935270055</x:v>
      </x:c>
      <x:c r="T2953" s="12">
        <x:v>268883.658572379</x:v>
      </x:c>
      <x:c r="U2953" s="12">
        <x:v>28.7</x:v>
      </x:c>
      <x:c r="V2953" s="12">
        <x:v>67.6</x:v>
      </x:c>
      <x:c r="W2953" s="12">
        <x:f>NA()</x:f>
      </x:c>
    </x:row>
    <x:row r="2954">
      <x:c r="A2954">
        <x:v>279208</x:v>
      </x:c>
      <x:c r="B2954" s="1">
        <x:v>44758.5990336458</x:v>
      </x:c>
      <x:c r="C2954" s="6">
        <x:v>51.4591505416667</x:v>
      </x:c>
      <x:c r="D2954" s="14" t="s">
        <x:v>92</x:v>
      </x:c>
      <x:c r="E2954" s="15">
        <x:v>44733.6636310532</x:v>
      </x:c>
      <x:c r="F2954" t="s">
        <x:v>97</x:v>
      </x:c>
      <x:c r="G2954" s="6">
        <x:v>99.1052544710664</x:v>
      </x:c>
      <x:c r="H2954" t="s">
        <x:v>95</x:v>
      </x:c>
      <x:c r="I2954" s="6">
        <x:v>30.1858390077832</x:v>
      </x:c>
      <x:c r="J2954" t="s">
        <x:v>93</x:v>
      </x:c>
      <x:c r="K2954" s="6">
        <x:v>1019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20.552</x:v>
      </x:c>
      <x:c r="S2954" s="8">
        <x:v>61791.262662627</x:v>
      </x:c>
      <x:c r="T2954" s="12">
        <x:v>268883.976779292</x:v>
      </x:c>
      <x:c r="U2954" s="12">
        <x:v>28.7</x:v>
      </x:c>
      <x:c r="V2954" s="12">
        <x:v>67.6</x:v>
      </x:c>
      <x:c r="W2954" s="12">
        <x:f>NA()</x:f>
      </x:c>
    </x:row>
    <x:row r="2955">
      <x:c r="A2955">
        <x:v>279216</x:v>
      </x:c>
      <x:c r="B2955" s="1">
        <x:v>44758.5990453357</x:v>
      </x:c>
      <x:c r="C2955" s="6">
        <x:v>51.475937855</x:v>
      </x:c>
      <x:c r="D2955" s="14" t="s">
        <x:v>92</x:v>
      </x:c>
      <x:c r="E2955" s="15">
        <x:v>44733.6636310532</x:v>
      </x:c>
      <x:c r="F2955" t="s">
        <x:v>97</x:v>
      </x:c>
      <x:c r="G2955" s="6">
        <x:v>98.9753598812177</x:v>
      </x:c>
      <x:c r="H2955" t="s">
        <x:v>95</x:v>
      </x:c>
      <x:c r="I2955" s="6">
        <x:v>30.1919424379867</x:v>
      </x:c>
      <x:c r="J2955" t="s">
        <x:v>93</x:v>
      </x:c>
      <x:c r="K2955" s="6">
        <x:v>1020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20.555</x:v>
      </x:c>
      <x:c r="S2955" s="8">
        <x:v>61789.4970760033</x:v>
      </x:c>
      <x:c r="T2955" s="12">
        <x:v>268882.158178024</x:v>
      </x:c>
      <x:c r="U2955" s="12">
        <x:v>28.7</x:v>
      </x:c>
      <x:c r="V2955" s="12">
        <x:v>67.6</x:v>
      </x:c>
      <x:c r="W2955" s="12">
        <x:f>NA()</x:f>
      </x:c>
    </x:row>
    <x:row r="2956">
      <x:c r="A2956">
        <x:v>279221</x:v>
      </x:c>
      <x:c r="B2956" s="1">
        <x:v>44758.5990570255</x:v>
      </x:c>
      <x:c r="C2956" s="6">
        <x:v>51.4928147183333</x:v>
      </x:c>
      <x:c r="D2956" s="14" t="s">
        <x:v>92</x:v>
      </x:c>
      <x:c r="E2956" s="15">
        <x:v>44733.6636310532</x:v>
      </x:c>
      <x:c r="F2956" t="s">
        <x:v>97</x:v>
      </x:c>
      <x:c r="G2956" s="6">
        <x:v>99.0844217496319</x:v>
      </x:c>
      <x:c r="H2956" t="s">
        <x:v>95</x:v>
      </x:c>
      <x:c r="I2956" s="6">
        <x:v>30.179735588687</x:v>
      </x:c>
      <x:c r="J2956" t="s">
        <x:v>93</x:v>
      </x:c>
      <x:c r="K2956" s="6">
        <x:v>1019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20.555</x:v>
      </x:c>
      <x:c r="S2956" s="8">
        <x:v>61786.5140563874</x:v>
      </x:c>
      <x:c r="T2956" s="12">
        <x:v>268883.967041346</x:v>
      </x:c>
      <x:c r="U2956" s="12">
        <x:v>28.7</x:v>
      </x:c>
      <x:c r="V2956" s="12">
        <x:v>67.6</x:v>
      </x:c>
      <x:c r="W2956" s="12">
        <x:f>NA()</x:f>
      </x:c>
    </x:row>
    <x:row r="2957">
      <x:c r="A2957">
        <x:v>279227</x:v>
      </x:c>
      <x:c r="B2957" s="1">
        <x:v>44758.5990687153</x:v>
      </x:c>
      <x:c r="C2957" s="6">
        <x:v>51.5096457983333</x:v>
      </x:c>
      <x:c r="D2957" s="14" t="s">
        <x:v>92</x:v>
      </x:c>
      <x:c r="E2957" s="15">
        <x:v>44733.6636310532</x:v>
      </x:c>
      <x:c r="F2957" t="s">
        <x:v>97</x:v>
      </x:c>
      <x:c r="G2957" s="6">
        <x:v>99.0873874617452</x:v>
      </x:c>
      <x:c r="H2957" t="s">
        <x:v>95</x:v>
      </x:c>
      <x:c r="I2957" s="6">
        <x:v>30.1858390077832</x:v>
      </x:c>
      <x:c r="J2957" t="s">
        <x:v>93</x:v>
      </x:c>
      <x:c r="K2957" s="6">
        <x:v>1019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20.554</x:v>
      </x:c>
      <x:c r="S2957" s="8">
        <x:v>61791.7874120305</x:v>
      </x:c>
      <x:c r="T2957" s="12">
        <x:v>268878.524816363</x:v>
      </x:c>
      <x:c r="U2957" s="12">
        <x:v>28.7</x:v>
      </x:c>
      <x:c r="V2957" s="12">
        <x:v>67.6</x:v>
      </x:c>
      <x:c r="W2957" s="12">
        <x:f>NA()</x:f>
      </x:c>
    </x:row>
    <x:row r="2958">
      <x:c r="A2958">
        <x:v>279234</x:v>
      </x:c>
      <x:c r="B2958" s="1">
        <x:v>44758.5990804051</x:v>
      </x:c>
      <x:c r="C2958" s="6">
        <x:v>51.5264822266667</x:v>
      </x:c>
      <x:c r="D2958" s="14" t="s">
        <x:v>92</x:v>
      </x:c>
      <x:c r="E2958" s="15">
        <x:v>44733.6636310532</x:v>
      </x:c>
      <x:c r="F2958" t="s">
        <x:v>97</x:v>
      </x:c>
      <x:c r="G2958" s="6">
        <x:v>99.0546299173639</x:v>
      </x:c>
      <x:c r="H2958" t="s">
        <x:v>95</x:v>
      </x:c>
      <x:c r="I2958" s="6">
        <x:v>30.1919424379867</x:v>
      </x:c>
      <x:c r="J2958" t="s">
        <x:v>93</x:v>
      </x:c>
      <x:c r="K2958" s="6">
        <x:v>1019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20.557</x:v>
      </x:c>
      <x:c r="S2958" s="8">
        <x:v>61795.8645890892</x:v>
      </x:c>
      <x:c r="T2958" s="12">
        <x:v>268873.762046384</x:v>
      </x:c>
      <x:c r="U2958" s="12">
        <x:v>28.7</x:v>
      </x:c>
      <x:c r="V2958" s="12">
        <x:v>67.6</x:v>
      </x:c>
      <x:c r="W2958" s="12">
        <x:f>NA()</x:f>
      </x:c>
    </x:row>
    <x:row r="2959">
      <x:c r="A2959">
        <x:v>279239</x:v>
      </x:c>
      <x:c r="B2959" s="1">
        <x:v>44758.5990915162</x:v>
      </x:c>
      <x:c r="C2959" s="6">
        <x:v>51.542428005</x:v>
      </x:c>
      <x:c r="D2959" s="14" t="s">
        <x:v>92</x:v>
      </x:c>
      <x:c r="E2959" s="15">
        <x:v>44733.6636310532</x:v>
      </x:c>
      <x:c r="F2959" t="s">
        <x:v>97</x:v>
      </x:c>
      <x:c r="G2959" s="6">
        <x:v>99.0814212272893</x:v>
      </x:c>
      <x:c r="H2959" t="s">
        <x:v>95</x:v>
      </x:c>
      <x:c r="I2959" s="6">
        <x:v>30.1919424379867</x:v>
      </x:c>
      <x:c r="J2959" t="s">
        <x:v>93</x:v>
      </x:c>
      <x:c r="K2959" s="6">
        <x:v>1019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20.554</x:v>
      </x:c>
      <x:c r="S2959" s="8">
        <x:v>61795.2067842455</x:v>
      </x:c>
      <x:c r="T2959" s="12">
        <x:v>268890.800470466</x:v>
      </x:c>
      <x:c r="U2959" s="12">
        <x:v>28.7</x:v>
      </x:c>
      <x:c r="V2959" s="12">
        <x:v>67.6</x:v>
      </x:c>
      <x:c r="W2959" s="12">
        <x:f>NA()</x:f>
      </x:c>
    </x:row>
    <x:row r="2960">
      <x:c r="A2960">
        <x:v>279244</x:v>
      </x:c>
      <x:c r="B2960" s="1">
        <x:v>44758.599103206</x:v>
      </x:c>
      <x:c r="C2960" s="6">
        <x:v>51.5592584366667</x:v>
      </x:c>
      <x:c r="D2960" s="14" t="s">
        <x:v>92</x:v>
      </x:c>
      <x:c r="E2960" s="15">
        <x:v>44733.6636310532</x:v>
      </x:c>
      <x:c r="F2960" t="s">
        <x:v>97</x:v>
      </x:c>
      <x:c r="G2960" s="6">
        <x:v>99.0635593365628</x:v>
      </x:c>
      <x:c r="H2960" t="s">
        <x:v>95</x:v>
      </x:c>
      <x:c r="I2960" s="6">
        <x:v>30.1919424379867</x:v>
      </x:c>
      <x:c r="J2960" t="s">
        <x:v>93</x:v>
      </x:c>
      <x:c r="K2960" s="6">
        <x:v>1019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20.556</x:v>
      </x:c>
      <x:c r="S2960" s="8">
        <x:v>61789.200905665</x:v>
      </x:c>
      <x:c r="T2960" s="12">
        <x:v>268883.322156826</x:v>
      </x:c>
      <x:c r="U2960" s="12">
        <x:v>28.7</x:v>
      </x:c>
      <x:c r="V2960" s="12">
        <x:v>67.6</x:v>
      </x:c>
      <x:c r="W2960" s="12">
        <x:f>NA()</x:f>
      </x:c>
    </x:row>
    <x:row r="2961">
      <x:c r="A2961">
        <x:v>279253</x:v>
      </x:c>
      <x:c r="B2961" s="1">
        <x:v>44758.5991149306</x:v>
      </x:c>
      <x:c r="C2961" s="6">
        <x:v>51.5761609016667</x:v>
      </x:c>
      <x:c r="D2961" s="14" t="s">
        <x:v>92</x:v>
      </x:c>
      <x:c r="E2961" s="15">
        <x:v>44733.6636310532</x:v>
      </x:c>
      <x:c r="F2961" t="s">
        <x:v>97</x:v>
      </x:c>
      <x:c r="G2961" s="6">
        <x:v>99.0814212272893</x:v>
      </x:c>
      <x:c r="H2961" t="s">
        <x:v>95</x:v>
      </x:c>
      <x:c r="I2961" s="6">
        <x:v>30.1919424379867</x:v>
      </x:c>
      <x:c r="J2961" t="s">
        <x:v>93</x:v>
      </x:c>
      <x:c r="K2961" s="6">
        <x:v>1019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20.554</x:v>
      </x:c>
      <x:c r="S2961" s="8">
        <x:v>61790.5544282211</x:v>
      </x:c>
      <x:c r="T2961" s="12">
        <x:v>268882.547416793</x:v>
      </x:c>
      <x:c r="U2961" s="12">
        <x:v>28.7</x:v>
      </x:c>
      <x:c r="V2961" s="12">
        <x:v>67.6</x:v>
      </x:c>
      <x:c r="W2961" s="12">
        <x:f>NA()</x:f>
      </x:c>
    </x:row>
    <x:row r="2962">
      <x:c r="A2962">
        <x:v>279260</x:v>
      </x:c>
      <x:c r="B2962" s="1">
        <x:v>44758.5991266551</x:v>
      </x:c>
      <x:c r="C2962" s="6">
        <x:v>51.5930463233333</x:v>
      </x:c>
      <x:c r="D2962" s="14" t="s">
        <x:v>92</x:v>
      </x:c>
      <x:c r="E2962" s="15">
        <x:v>44733.6636310532</x:v>
      </x:c>
      <x:c r="F2962" t="s">
        <x:v>97</x:v>
      </x:c>
      <x:c r="G2962" s="6">
        <x:v>99.0814212272893</x:v>
      </x:c>
      <x:c r="H2962" t="s">
        <x:v>95</x:v>
      </x:c>
      <x:c r="I2962" s="6">
        <x:v>30.1919424379867</x:v>
      </x:c>
      <x:c r="J2962" t="s">
        <x:v>93</x:v>
      </x:c>
      <x:c r="K2962" s="6">
        <x:v>1019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20.554</x:v>
      </x:c>
      <x:c r="S2962" s="8">
        <x:v>61797.9464801337</x:v>
      </x:c>
      <x:c r="T2962" s="12">
        <x:v>268886.819167465</x:v>
      </x:c>
      <x:c r="U2962" s="12">
        <x:v>28.7</x:v>
      </x:c>
      <x:c r="V2962" s="12">
        <x:v>67.6</x:v>
      </x:c>
      <x:c r="W2962" s="12">
        <x:f>NA()</x:f>
      </x:c>
    </x:row>
    <x:row r="2963">
      <x:c r="A2963">
        <x:v>279266</x:v>
      </x:c>
      <x:c r="B2963" s="1">
        <x:v>44758.5991383449</x:v>
      </x:c>
      <x:c r="C2963" s="6">
        <x:v>51.6098844566667</x:v>
      </x:c>
      <x:c r="D2963" s="14" t="s">
        <x:v>92</x:v>
      </x:c>
      <x:c r="E2963" s="15">
        <x:v>44733.6636310532</x:v>
      </x:c>
      <x:c r="F2963" t="s">
        <x:v>97</x:v>
      </x:c>
      <x:c r="G2963" s="6">
        <x:v>99.066559798901</x:v>
      </x:c>
      <x:c r="H2963" t="s">
        <x:v>95</x:v>
      </x:c>
      <x:c r="I2963" s="6">
        <x:v>30.179735588687</x:v>
      </x:c>
      <x:c r="J2963" t="s">
        <x:v>93</x:v>
      </x:c>
      <x:c r="K2963" s="6">
        <x:v>1019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20.557</x:v>
      </x:c>
      <x:c r="S2963" s="8">
        <x:v>61794.7017579459</x:v>
      </x:c>
      <x:c r="T2963" s="12">
        <x:v>268894.919916929</x:v>
      </x:c>
      <x:c r="U2963" s="12">
        <x:v>28.7</x:v>
      </x:c>
      <x:c r="V2963" s="12">
        <x:v>67.6</x:v>
      </x:c>
      <x:c r="W2963" s="12">
        <x:f>NA()</x:f>
      </x:c>
    </x:row>
    <x:row r="2964">
      <x:c r="A2964">
        <x:v>279272</x:v>
      </x:c>
      <x:c r="B2964" s="1">
        <x:v>44758.5991494213</x:v>
      </x:c>
      <x:c r="C2964" s="6">
        <x:v>51.6258333366667</x:v>
      </x:c>
      <x:c r="D2964" s="14" t="s">
        <x:v>92</x:v>
      </x:c>
      <x:c r="E2964" s="15">
        <x:v>44733.6636310532</x:v>
      </x:c>
      <x:c r="F2964" t="s">
        <x:v>97</x:v>
      </x:c>
      <x:c r="G2964" s="6">
        <x:v>99.0635593365628</x:v>
      </x:c>
      <x:c r="H2964" t="s">
        <x:v>95</x:v>
      </x:c>
      <x:c r="I2964" s="6">
        <x:v>30.1919424379867</x:v>
      </x:c>
      <x:c r="J2964" t="s">
        <x:v>93</x:v>
      </x:c>
      <x:c r="K2964" s="6">
        <x:v>1019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20.556</x:v>
      </x:c>
      <x:c r="S2964" s="8">
        <x:v>61794.9486785731</x:v>
      </x:c>
      <x:c r="T2964" s="12">
        <x:v>268873.74688603</x:v>
      </x:c>
      <x:c r="U2964" s="12">
        <x:v>28.7</x:v>
      </x:c>
      <x:c r="V2964" s="12">
        <x:v>67.6</x:v>
      </x:c>
      <x:c r="W2964" s="12">
        <x:f>NA()</x:f>
      </x:c>
    </x:row>
    <x:row r="2965">
      <x:c r="A2965">
        <x:v>279278</x:v>
      </x:c>
      <x:c r="B2965" s="1">
        <x:v>44758.5991611111</x:v>
      </x:c>
      <x:c r="C2965" s="6">
        <x:v>51.6426939683333</x:v>
      </x:c>
      <x:c r="D2965" s="14" t="s">
        <x:v>92</x:v>
      </x:c>
      <x:c r="E2965" s="15">
        <x:v>44733.6636310532</x:v>
      </x:c>
      <x:c r="F2965" t="s">
        <x:v>97</x:v>
      </x:c>
      <x:c r="G2965" s="6">
        <x:v>99.0635593365628</x:v>
      </x:c>
      <x:c r="H2965" t="s">
        <x:v>95</x:v>
      </x:c>
      <x:c r="I2965" s="6">
        <x:v>30.1919424379867</x:v>
      </x:c>
      <x:c r="J2965" t="s">
        <x:v>93</x:v>
      </x:c>
      <x:c r="K2965" s="6">
        <x:v>1019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20.556</x:v>
      </x:c>
      <x:c r="S2965" s="8">
        <x:v>61794.9323808274</x:v>
      </x:c>
      <x:c r="T2965" s="12">
        <x:v>268877.4378196</x:v>
      </x:c>
      <x:c r="U2965" s="12">
        <x:v>28.7</x:v>
      </x:c>
      <x:c r="V2965" s="12">
        <x:v>67.6</x:v>
      </x:c>
      <x:c r="W2965" s="12">
        <x:f>NA()</x:f>
      </x:c>
    </x:row>
    <x:row r="2966">
      <x:c r="A2966">
        <x:v>279281</x:v>
      </x:c>
      <x:c r="B2966" s="1">
        <x:v>44758.5991728009</x:v>
      </x:c>
      <x:c r="C2966" s="6">
        <x:v>51.659518565</x:v>
      </x:c>
      <x:c r="D2966" s="14" t="s">
        <x:v>92</x:v>
      </x:c>
      <x:c r="E2966" s="15">
        <x:v>44733.6636310532</x:v>
      </x:c>
      <x:c r="F2966" t="s">
        <x:v>97</x:v>
      </x:c>
      <x:c r="G2966" s="6">
        <x:v>99.0605945805987</x:v>
      </x:c>
      <x:c r="H2966" t="s">
        <x:v>95</x:v>
      </x:c>
      <x:c r="I2966" s="6">
        <x:v>30.1858390077832</x:v>
      </x:c>
      <x:c r="J2966" t="s">
        <x:v>93</x:v>
      </x:c>
      <x:c r="K2966" s="6">
        <x:v>1019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20.557</x:v>
      </x:c>
      <x:c r="S2966" s="8">
        <x:v>61797.1348992056</x:v>
      </x:c>
      <x:c r="T2966" s="12">
        <x:v>268880.989453276</x:v>
      </x:c>
      <x:c r="U2966" s="12">
        <x:v>28.7</x:v>
      </x:c>
      <x:c r="V2966" s="12">
        <x:v>67.6</x:v>
      </x:c>
      <x:c r="W2966" s="12">
        <x:f>NA()</x:f>
      </x:c>
    </x:row>
    <x:row r="2967">
      <x:c r="A2967">
        <x:v>279289</x:v>
      </x:c>
      <x:c r="B2967" s="1">
        <x:v>44758.5991845255</x:v>
      </x:c>
      <x:c r="C2967" s="6">
        <x:v>51.6764036566667</x:v>
      </x:c>
      <x:c r="D2967" s="14" t="s">
        <x:v>92</x:v>
      </x:c>
      <x:c r="E2967" s="15">
        <x:v>44733.6636310532</x:v>
      </x:c>
      <x:c r="F2967" t="s">
        <x:v>97</x:v>
      </x:c>
      <x:c r="G2967" s="6">
        <x:v>99.096320457445</x:v>
      </x:c>
      <x:c r="H2967" t="s">
        <x:v>95</x:v>
      </x:c>
      <x:c r="I2967" s="6">
        <x:v>30.1858390077832</x:v>
      </x:c>
      <x:c r="J2967" t="s">
        <x:v>93</x:v>
      </x:c>
      <x:c r="K2967" s="6">
        <x:v>1019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20.553</x:v>
      </x:c>
      <x:c r="S2967" s="8">
        <x:v>61796.1433942817</x:v>
      </x:c>
      <x:c r="T2967" s="12">
        <x:v>268885.156083292</x:v>
      </x:c>
      <x:c r="U2967" s="12">
        <x:v>28.7</x:v>
      </x:c>
      <x:c r="V2967" s="12">
        <x:v>67.6</x:v>
      </x:c>
      <x:c r="W2967" s="12">
        <x:f>NA()</x:f>
      </x:c>
    </x:row>
    <x:row r="2968">
      <x:c r="A2968">
        <x:v>279294</x:v>
      </x:c>
      <x:c r="B2968" s="1">
        <x:v>44758.5991956366</x:v>
      </x:c>
      <x:c r="C2968" s="6">
        <x:v>51.692406275</x:v>
      </x:c>
      <x:c r="D2968" s="14" t="s">
        <x:v>92</x:v>
      </x:c>
      <x:c r="E2968" s="15">
        <x:v>44733.6636310532</x:v>
      </x:c>
      <x:c r="F2968" t="s">
        <x:v>97</x:v>
      </x:c>
      <x:c r="G2968" s="6">
        <x:v>99.0844217496319</x:v>
      </x:c>
      <x:c r="H2968" t="s">
        <x:v>95</x:v>
      </x:c>
      <x:c r="I2968" s="6">
        <x:v>30.179735588687</x:v>
      </x:c>
      <x:c r="J2968" t="s">
        <x:v>93</x:v>
      </x:c>
      <x:c r="K2968" s="6">
        <x:v>1019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20.555</x:v>
      </x:c>
      <x:c r="S2968" s="8">
        <x:v>61797.6502265875</x:v>
      </x:c>
      <x:c r="T2968" s="12">
        <x:v>268886.83088649</x:v>
      </x:c>
      <x:c r="U2968" s="12">
        <x:v>28.7</x:v>
      </x:c>
      <x:c r="V2968" s="12">
        <x:v>67.6</x:v>
      </x:c>
      <x:c r="W2968" s="12">
        <x:f>NA()</x:f>
      </x:c>
    </x:row>
    <x:row r="2969">
      <x:c r="A2969">
        <x:v>279299</x:v>
      </x:c>
      <x:c r="B2969" s="1">
        <x:v>44758.5992073727</x:v>
      </x:c>
      <x:c r="C2969" s="6">
        <x:v>51.709286065</x:v>
      </x:c>
      <x:c r="D2969" s="14" t="s">
        <x:v>92</x:v>
      </x:c>
      <x:c r="E2969" s="15">
        <x:v>44733.6636310532</x:v>
      </x:c>
      <x:c r="F2969" t="s">
        <x:v>97</x:v>
      </x:c>
      <x:c r="G2969" s="6">
        <x:v>98.9456370232742</x:v>
      </x:c>
      <x:c r="H2969" t="s">
        <x:v>95</x:v>
      </x:c>
      <x:c r="I2969" s="6">
        <x:v>30.1858390077832</x:v>
      </x:c>
      <x:c r="J2969" t="s">
        <x:v>93</x:v>
      </x:c>
      <x:c r="K2969" s="6">
        <x:v>1020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20.559</x:v>
      </x:c>
      <x:c r="S2969" s="8">
        <x:v>61810.3099664553</x:v>
      </x:c>
      <x:c r="T2969" s="12">
        <x:v>268877.707819864</x:v>
      </x:c>
      <x:c r="U2969" s="12">
        <x:v>28.7</x:v>
      </x:c>
      <x:c r="V2969" s="12">
        <x:v>67.6</x:v>
      </x:c>
      <x:c r="W2969" s="12">
        <x:f>NA()</x:f>
      </x:c>
    </x:row>
    <x:row r="2970">
      <x:c r="A2970">
        <x:v>279305</x:v>
      </x:c>
      <x:c r="B2970" s="1">
        <x:v>44758.5992190625</x:v>
      </x:c>
      <x:c r="C2970" s="6">
        <x:v>51.7261062833333</x:v>
      </x:c>
      <x:c r="D2970" s="14" t="s">
        <x:v>92</x:v>
      </x:c>
      <x:c r="E2970" s="15">
        <x:v>44733.6636310532</x:v>
      </x:c>
      <x:c r="F2970" t="s">
        <x:v>97</x:v>
      </x:c>
      <x:c r="G2970" s="6">
        <x:v>99.0516656550097</x:v>
      </x:c>
      <x:c r="H2970" t="s">
        <x:v>95</x:v>
      </x:c>
      <x:c r="I2970" s="6">
        <x:v>30.1858390077832</x:v>
      </x:c>
      <x:c r="J2970" t="s">
        <x:v>93</x:v>
      </x:c>
      <x:c r="K2970" s="6">
        <x:v>1019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20.558</x:v>
      </x:c>
      <x:c r="S2970" s="8">
        <x:v>61804.6934876363</x:v>
      </x:c>
      <x:c r="T2970" s="12">
        <x:v>268879.258999091</x:v>
      </x:c>
      <x:c r="U2970" s="12">
        <x:v>28.7</x:v>
      </x:c>
      <x:c r="V2970" s="12">
        <x:v>67.6</x:v>
      </x:c>
      <x:c r="W2970" s="12">
        <x:f>NA()</x:f>
      </x:c>
    </x:row>
    <x:row r="2971">
      <x:c r="A2971">
        <x:v>279314</x:v>
      </x:c>
      <x:c r="B2971" s="1">
        <x:v>44758.5992307523</x:v>
      </x:c>
      <x:c r="C2971" s="6">
        <x:v>51.7429461533333</x:v>
      </x:c>
      <x:c r="D2971" s="14" t="s">
        <x:v>92</x:v>
      </x:c>
      <x:c r="E2971" s="15">
        <x:v>44733.6636310532</x:v>
      </x:c>
      <x:c r="F2971" t="s">
        <x:v>97</x:v>
      </x:c>
      <x:c r="G2971" s="6">
        <x:v>98.9694357206668</x:v>
      </x:c>
      <x:c r="H2971" t="s">
        <x:v>95</x:v>
      </x:c>
      <x:c r="I2971" s="6">
        <x:v>30.179735588687</x:v>
      </x:c>
      <x:c r="J2971" t="s">
        <x:v>93</x:v>
      </x:c>
      <x:c r="K2971" s="6">
        <x:v>1020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20.557</x:v>
      </x:c>
      <x:c r="S2971" s="8">
        <x:v>61805.6251328251</x:v>
      </x:c>
      <x:c r="T2971" s="12">
        <x:v>268869.957718165</x:v>
      </x:c>
      <x:c r="U2971" s="12">
        <x:v>28.7</x:v>
      </x:c>
      <x:c r="V2971" s="12">
        <x:v>67.6</x:v>
      </x:c>
      <x:c r="W2971" s="12">
        <x:f>NA()</x:f>
      </x:c>
    </x:row>
    <x:row r="2972">
      <x:c r="A2972">
        <x:v>279318</x:v>
      </x:c>
      <x:c r="B2972" s="1">
        <x:v>44758.5992419329</x:v>
      </x:c>
      <x:c r="C2972" s="6">
        <x:v>51.7590569166667</x:v>
      </x:c>
      <x:c r="D2972" s="14" t="s">
        <x:v>92</x:v>
      </x:c>
      <x:c r="E2972" s="15">
        <x:v>44733.6636310532</x:v>
      </x:c>
      <x:c r="F2972" t="s">
        <x:v>97</x:v>
      </x:c>
      <x:c r="G2972" s="6">
        <x:v>99.0516656550097</x:v>
      </x:c>
      <x:c r="H2972" t="s">
        <x:v>95</x:v>
      </x:c>
      <x:c r="I2972" s="6">
        <x:v>30.1858390077832</x:v>
      </x:c>
      <x:c r="J2972" t="s">
        <x:v>93</x:v>
      </x:c>
      <x:c r="K2972" s="6">
        <x:v>1019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20.558</x:v>
      </x:c>
      <x:c r="S2972" s="8">
        <x:v>61808.2502683546</x:v>
      </x:c>
      <x:c r="T2972" s="12">
        <x:v>268874.332219104</x:v>
      </x:c>
      <x:c r="U2972" s="12">
        <x:v>28.7</x:v>
      </x:c>
      <x:c r="V2972" s="12">
        <x:v>67.6</x:v>
      </x:c>
      <x:c r="W2972" s="12">
        <x:f>NA()</x:f>
      </x:c>
    </x:row>
    <x:row r="2973">
      <x:c r="A2973">
        <x:v>279322</x:v>
      </x:c>
      <x:c r="B2973" s="1">
        <x:v>44758.5992536227</x:v>
      </x:c>
      <x:c r="C2973" s="6">
        <x:v>51.775882025</x:v>
      </x:c>
      <x:c r="D2973" s="14" t="s">
        <x:v>92</x:v>
      </x:c>
      <x:c r="E2973" s="15">
        <x:v>44733.6636310532</x:v>
      </x:c>
      <x:c r="F2973" t="s">
        <x:v>97</x:v>
      </x:c>
      <x:c r="G2973" s="6">
        <x:v>99.0338108550774</x:v>
      </x:c>
      <x:c r="H2973" t="s">
        <x:v>95</x:v>
      </x:c>
      <x:c r="I2973" s="6">
        <x:v>30.1858390077832</x:v>
      </x:c>
      <x:c r="J2973" t="s">
        <x:v>93</x:v>
      </x:c>
      <x:c r="K2973" s="6">
        <x:v>1019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20.56</x:v>
      </x:c>
      <x:c r="S2973" s="8">
        <x:v>61809.5993842151</x:v>
      </x:c>
      <x:c r="T2973" s="12">
        <x:v>268874.702120044</x:v>
      </x:c>
      <x:c r="U2973" s="12">
        <x:v>28.7</x:v>
      </x:c>
      <x:c r="V2973" s="12">
        <x:v>67.6</x:v>
      </x:c>
      <x:c r="W2973" s="12">
        <x:f>NA()</x:f>
      </x:c>
    </x:row>
    <x:row r="2974">
      <x:c r="A2974">
        <x:v>279332</x:v>
      </x:c>
      <x:c r="B2974" s="1">
        <x:v>44758.5992653125</x:v>
      </x:c>
      <x:c r="C2974" s="6">
        <x:v>51.7927557933333</x:v>
      </x:c>
      <x:c r="D2974" s="14" t="s">
        <x:v>92</x:v>
      </x:c>
      <x:c r="E2974" s="15">
        <x:v>44733.6636310532</x:v>
      </x:c>
      <x:c r="F2974" t="s">
        <x:v>97</x:v>
      </x:c>
      <x:c r="G2974" s="6">
        <x:v>99.0070362809339</x:v>
      </x:c>
      <x:c r="H2974" t="s">
        <x:v>95</x:v>
      </x:c>
      <x:c r="I2974" s="6">
        <x:v>30.1858390077832</x:v>
      </x:c>
      <x:c r="J2974" t="s">
        <x:v>93</x:v>
      </x:c>
      <x:c r="K2974" s="6">
        <x:v>1019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20.563</x:v>
      </x:c>
      <x:c r="S2974" s="8">
        <x:v>61806.8211669349</x:v>
      </x:c>
      <x:c r="T2974" s="12">
        <x:v>268871.019355166</x:v>
      </x:c>
      <x:c r="U2974" s="12">
        <x:v>28.7</x:v>
      </x:c>
      <x:c r="V2974" s="12">
        <x:v>67.6</x:v>
      </x:c>
      <x:c r="W2974" s="12">
        <x:f>NA()</x:f>
      </x:c>
    </x:row>
    <x:row r="2975">
      <x:c r="A2975">
        <x:v>279336</x:v>
      </x:c>
      <x:c r="B2975" s="1">
        <x:v>44758.5992770023</x:v>
      </x:c>
      <x:c r="C2975" s="6">
        <x:v>51.8095650866667</x:v>
      </x:c>
      <x:c r="D2975" s="14" t="s">
        <x:v>92</x:v>
      </x:c>
      <x:c r="E2975" s="15">
        <x:v>44733.6636310532</x:v>
      </x:c>
      <x:c r="F2975" t="s">
        <x:v>97</x:v>
      </x:c>
      <x:c r="G2975" s="6">
        <x:v>98.9921524566861</x:v>
      </x:c>
      <x:c r="H2975" t="s">
        <x:v>95</x:v>
      </x:c>
      <x:c r="I2975" s="6">
        <x:v>30.1919424379867</x:v>
      </x:c>
      <x:c r="J2975" t="s">
        <x:v>93</x:v>
      </x:c>
      <x:c r="K2975" s="6">
        <x:v>1019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20.564</x:v>
      </x:c>
      <x:c r="S2975" s="8">
        <x:v>61806.4589248006</x:v>
      </x:c>
      <x:c r="T2975" s="12">
        <x:v>268876.116253392</x:v>
      </x:c>
      <x:c r="U2975" s="12">
        <x:v>28.7</x:v>
      </x:c>
      <x:c r="V2975" s="12">
        <x:v>67.6</x:v>
      </x:c>
      <x:c r="W2975" s="12">
        <x:f>NA()</x:f>
      </x:c>
    </x:row>
    <x:row r="2976">
      <x:c r="A2976">
        <x:v>279343</x:v>
      </x:c>
      <x:c r="B2976" s="1">
        <x:v>44758.5992886921</x:v>
      </x:c>
      <x:c r="C2976" s="6">
        <x:v>51.8264025566667</x:v>
      </x:c>
      <x:c r="D2976" s="14" t="s">
        <x:v>92</x:v>
      </x:c>
      <x:c r="E2976" s="15">
        <x:v>44733.6636310532</x:v>
      </x:c>
      <x:c r="F2976" t="s">
        <x:v>97</x:v>
      </x:c>
      <x:c r="G2976" s="6">
        <x:v>98.9902429642337</x:v>
      </x:c>
      <x:c r="H2976" t="s">
        <x:v>95</x:v>
      </x:c>
      <x:c r="I2976" s="6">
        <x:v>30.1858390077832</x:v>
      </x:c>
      <x:c r="J2976" t="s">
        <x:v>93</x:v>
      </x:c>
      <x:c r="K2976" s="6">
        <x:v>1020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20.554</x:v>
      </x:c>
      <x:c r="S2976" s="8">
        <x:v>61801.8617083225</x:v>
      </x:c>
      <x:c r="T2976" s="12">
        <x:v>268877.736806258</x:v>
      </x:c>
      <x:c r="U2976" s="12">
        <x:v>28.7</x:v>
      </x:c>
      <x:c r="V2976" s="12">
        <x:v>67.6</x:v>
      </x:c>
      <x:c r="W2976" s="12">
        <x:f>NA()</x:f>
      </x:c>
    </x:row>
    <x:row r="2977">
      <x:c r="A2977">
        <x:v>279346</x:v>
      </x:c>
      <x:c r="B2977" s="1">
        <x:v>44758.5992998032</x:v>
      </x:c>
      <x:c r="C2977" s="6">
        <x:v>51.8424021866667</x:v>
      </x:c>
      <x:c r="D2977" s="14" t="s">
        <x:v>92</x:v>
      </x:c>
      <x:c r="E2977" s="15">
        <x:v>44733.6636310532</x:v>
      </x:c>
      <x:c r="F2977" t="s">
        <x:v>97</x:v>
      </x:c>
      <x:c r="G2977" s="6">
        <x:v>99.0099980767177</x:v>
      </x:c>
      <x:c r="H2977" t="s">
        <x:v>95</x:v>
      </x:c>
      <x:c r="I2977" s="6">
        <x:v>30.1919424379867</x:v>
      </x:c>
      <x:c r="J2977" t="s">
        <x:v>93</x:v>
      </x:c>
      <x:c r="K2977" s="6">
        <x:v>1019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20.562</x:v>
      </x:c>
      <x:c r="S2977" s="8">
        <x:v>61808.3283656482</x:v>
      </x:c>
      <x:c r="T2977" s="12">
        <x:v>268879.794390353</x:v>
      </x:c>
      <x:c r="U2977" s="12">
        <x:v>28.7</x:v>
      </x:c>
      <x:c r="V2977" s="12">
        <x:v>67.6</x:v>
      </x:c>
      <x:c r="W2977" s="12">
        <x:f>NA()</x:f>
      </x:c>
    </x:row>
    <x:row r="2978">
      <x:c r="A2978">
        <x:v>279355</x:v>
      </x:c>
      <x:c r="B2978" s="1">
        <x:v>44758.5993114931</x:v>
      </x:c>
      <x:c r="C2978" s="6">
        <x:v>51.8592241816667</x:v>
      </x:c>
      <x:c r="D2978" s="14" t="s">
        <x:v>92</x:v>
      </x:c>
      <x:c r="E2978" s="15">
        <x:v>44733.6636310532</x:v>
      </x:c>
      <x:c r="F2978" t="s">
        <x:v>97</x:v>
      </x:c>
      <x:c r="G2978" s="6">
        <x:v>99.0278477625356</x:v>
      </x:c>
      <x:c r="H2978" t="s">
        <x:v>95</x:v>
      </x:c>
      <x:c r="I2978" s="6">
        <x:v>30.1919424379867</x:v>
      </x:c>
      <x:c r="J2978" t="s">
        <x:v>93</x:v>
      </x:c>
      <x:c r="K2978" s="6">
        <x:v>1019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20.56</x:v>
      </x:c>
      <x:c r="S2978" s="8">
        <x:v>61814.4197854641</x:v>
      </x:c>
      <x:c r="T2978" s="12">
        <x:v>268877.848411122</x:v>
      </x:c>
      <x:c r="U2978" s="12">
        <x:v>28.7</x:v>
      </x:c>
      <x:c r="V2978" s="12">
        <x:v>67.6</x:v>
      </x:c>
      <x:c r="W2978" s="12">
        <x:f>NA()</x:f>
      </x:c>
    </x:row>
    <x:row r="2979">
      <x:c r="A2979">
        <x:v>279361</x:v>
      </x:c>
      <x:c r="B2979" s="1">
        <x:v>44758.5993232292</x:v>
      </x:c>
      <x:c r="C2979" s="6">
        <x:v>51.8761254833333</x:v>
      </x:c>
      <x:c r="D2979" s="14" t="s">
        <x:v>92</x:v>
      </x:c>
      <x:c r="E2979" s="15">
        <x:v>44733.6636310532</x:v>
      </x:c>
      <x:c r="F2979" t="s">
        <x:v>97</x:v>
      </x:c>
      <x:c r="G2979" s="6">
        <x:v>99.015960122424</x:v>
      </x:c>
      <x:c r="H2979" t="s">
        <x:v>95</x:v>
      </x:c>
      <x:c r="I2979" s="6">
        <x:v>30.1858390077832</x:v>
      </x:c>
      <x:c r="J2979" t="s">
        <x:v>93</x:v>
      </x:c>
      <x:c r="K2979" s="6">
        <x:v>1019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20.562</x:v>
      </x:c>
      <x:c r="S2979" s="8">
        <x:v>61814.9059661781</x:v>
      </x:c>
      <x:c r="T2979" s="12">
        <x:v>268875.650717015</x:v>
      </x:c>
      <x:c r="U2979" s="12">
        <x:v>28.7</x:v>
      </x:c>
      <x:c r="V2979" s="12">
        <x:v>67.6</x:v>
      </x:c>
      <x:c r="W2979" s="12">
        <x:f>NA()</x:f>
      </x:c>
    </x:row>
    <x:row r="2980">
      <x:c r="A2980">
        <x:v>279368</x:v>
      </x:c>
      <x:c r="B2980" s="1">
        <x:v>44758.5993349537</x:v>
      </x:c>
      <x:c r="C2980" s="6">
        <x:v>51.893000125</x:v>
      </x:c>
      <x:c r="D2980" s="14" t="s">
        <x:v>92</x:v>
      </x:c>
      <x:c r="E2980" s="15">
        <x:v>44733.6636310532</x:v>
      </x:c>
      <x:c r="F2980" t="s">
        <x:v>97</x:v>
      </x:c>
      <x:c r="G2980" s="6">
        <x:v>99.0338108550774</x:v>
      </x:c>
      <x:c r="H2980" t="s">
        <x:v>95</x:v>
      </x:c>
      <x:c r="I2980" s="6">
        <x:v>30.1858390077832</x:v>
      </x:c>
      <x:c r="J2980" t="s">
        <x:v>93</x:v>
      </x:c>
      <x:c r="K2980" s="6">
        <x:v>1019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20.56</x:v>
      </x:c>
      <x:c r="S2980" s="8">
        <x:v>61813.042858047</x:v>
      </x:c>
      <x:c r="T2980" s="12">
        <x:v>268883.569692059</x:v>
      </x:c>
      <x:c r="U2980" s="12">
        <x:v>28.7</x:v>
      </x:c>
      <x:c r="V2980" s="12">
        <x:v>67.6</x:v>
      </x:c>
      <x:c r="W2980" s="12">
        <x:f>NA()</x:f>
      </x:c>
    </x:row>
    <x:row r="2981">
      <x:c r="A2981">
        <x:v>279369</x:v>
      </x:c>
      <x:c r="B2981" s="1">
        <x:v>44758.5993461458</x:v>
      </x:c>
      <x:c r="C2981" s="6">
        <x:v>51.909094025</x:v>
      </x:c>
      <x:c r="D2981" s="14" t="s">
        <x:v>92</x:v>
      </x:c>
      <x:c r="E2981" s="15">
        <x:v>44733.6636310532</x:v>
      </x:c>
      <x:c r="F2981" t="s">
        <x:v>97</x:v>
      </x:c>
      <x:c r="G2981" s="6">
        <x:v>99.0010747585572</x:v>
      </x:c>
      <x:c r="H2981" t="s">
        <x:v>95</x:v>
      </x:c>
      <x:c r="I2981" s="6">
        <x:v>30.1919424379867</x:v>
      </x:c>
      <x:c r="J2981" t="s">
        <x:v>93</x:v>
      </x:c>
      <x:c r="K2981" s="6">
        <x:v>1019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20.563</x:v>
      </x:c>
      <x:c r="S2981" s="8">
        <x:v>61814.03757569</x:v>
      </x:c>
      <x:c r="T2981" s="12">
        <x:v>268871.544119973</x:v>
      </x:c>
      <x:c r="U2981" s="12">
        <x:v>28.7</x:v>
      </x:c>
      <x:c r="V2981" s="12">
        <x:v>67.6</x:v>
      </x:c>
      <x:c r="W2981" s="12">
        <x:f>NA()</x:f>
      </x:c>
    </x:row>
    <x:row r="2982">
      <x:c r="A2982">
        <x:v>279375</x:v>
      </x:c>
      <x:c r="B2982" s="1">
        <x:v>44758.5993578356</x:v>
      </x:c>
      <x:c r="C2982" s="6">
        <x:v>51.92593425</x:v>
      </x:c>
      <x:c r="D2982" s="14" t="s">
        <x:v>92</x:v>
      </x:c>
      <x:c r="E2982" s="15">
        <x:v>44733.6636310532</x:v>
      </x:c>
      <x:c r="F2982" t="s">
        <x:v>97</x:v>
      </x:c>
      <x:c r="G2982" s="6">
        <x:v>99.0516656550097</x:v>
      </x:c>
      <x:c r="H2982" t="s">
        <x:v>95</x:v>
      </x:c>
      <x:c r="I2982" s="6">
        <x:v>30.1858390077832</x:v>
      </x:c>
      <x:c r="J2982" t="s">
        <x:v>93</x:v>
      </x:c>
      <x:c r="K2982" s="6">
        <x:v>1019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20.558</x:v>
      </x:c>
      <x:c r="S2982" s="8">
        <x:v>61809.5266225298</x:v>
      </x:c>
      <x:c r="T2982" s="12">
        <x:v>268867.615507356</x:v>
      </x:c>
      <x:c r="U2982" s="12">
        <x:v>28.7</x:v>
      </x:c>
      <x:c r="V2982" s="12">
        <x:v>67.6</x:v>
      </x:c>
      <x:c r="W2982" s="12">
        <x:f>NA()</x:f>
      </x:c>
    </x:row>
    <x:row r="2983">
      <x:c r="A2983">
        <x:v>279385</x:v>
      </x:c>
      <x:c r="B2983" s="1">
        <x:v>44758.5993694792</x:v>
      </x:c>
      <x:c r="C2983" s="6">
        <x:v>51.942732965</x:v>
      </x:c>
      <x:c r="D2983" s="14" t="s">
        <x:v>92</x:v>
      </x:c>
      <x:c r="E2983" s="15">
        <x:v>44733.6636310532</x:v>
      </x:c>
      <x:c r="F2983" t="s">
        <x:v>97</x:v>
      </x:c>
      <x:c r="G2983" s="6">
        <x:v>98.9891916468405</x:v>
      </x:c>
      <x:c r="H2983" t="s">
        <x:v>95</x:v>
      </x:c>
      <x:c r="I2983" s="6">
        <x:v>30.1858390077832</x:v>
      </x:c>
      <x:c r="J2983" t="s">
        <x:v>93</x:v>
      </x:c>
      <x:c r="K2983" s="6">
        <x:v>1019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20.565</x:v>
      </x:c>
      <x:c r="S2983" s="8">
        <x:v>61814.2848858788</x:v>
      </x:c>
      <x:c r="T2983" s="12">
        <x:v>268879.102223524</x:v>
      </x:c>
      <x:c r="U2983" s="12">
        <x:v>28.7</x:v>
      </x:c>
      <x:c r="V2983" s="12">
        <x:v>67.6</x:v>
      </x:c>
      <x:c r="W2983" s="12">
        <x:f>NA()</x:f>
      </x:c>
    </x:row>
    <x:row r="2984">
      <x:c r="A2984">
        <x:v>279391</x:v>
      </x:c>
      <x:c r="B2984" s="1">
        <x:v>44758.5993812153</x:v>
      </x:c>
      <x:c r="C2984" s="6">
        <x:v>51.95959265</x:v>
      </x:c>
      <x:c r="D2984" s="14" t="s">
        <x:v>92</x:v>
      </x:c>
      <x:c r="E2984" s="15">
        <x:v>44733.6636310532</x:v>
      </x:c>
      <x:c r="F2984" t="s">
        <x:v>97</x:v>
      </x:c>
      <x:c r="G2984" s="6">
        <x:v>98.9653916472383</x:v>
      </x:c>
      <x:c r="H2984" t="s">
        <x:v>95</x:v>
      </x:c>
      <x:c r="I2984" s="6">
        <x:v>30.1919424379867</x:v>
      </x:c>
      <x:c r="J2984" t="s">
        <x:v>93</x:v>
      </x:c>
      <x:c r="K2984" s="6">
        <x:v>1019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20.567</x:v>
      </x:c>
      <x:c r="S2984" s="8">
        <x:v>61816.924916729</x:v>
      </x:c>
      <x:c r="T2984" s="12">
        <x:v>268893.888289643</x:v>
      </x:c>
      <x:c r="U2984" s="12">
        <x:v>28.7</x:v>
      </x:c>
      <x:c r="V2984" s="12">
        <x:v>67.6</x:v>
      </x:c>
      <x:c r="W2984" s="12">
        <x:f>NA()</x:f>
      </x:c>
    </x:row>
    <x:row r="2985">
      <x:c r="A2985">
        <x:v>279398</x:v>
      </x:c>
      <x:c r="B2985" s="1">
        <x:v>44758.5993928588</x:v>
      </x:c>
      <x:c r="C2985" s="6">
        <x:v>51.9764042616667</x:v>
      </x:c>
      <x:c r="D2985" s="14" t="s">
        <x:v>92</x:v>
      </x:c>
      <x:c r="E2985" s="15">
        <x:v>44733.6636310532</x:v>
      </x:c>
      <x:c r="F2985" t="s">
        <x:v>97</x:v>
      </x:c>
      <x:c r="G2985" s="6">
        <x:v>99.0516656550097</x:v>
      </x:c>
      <x:c r="H2985" t="s">
        <x:v>95</x:v>
      </x:c>
      <x:c r="I2985" s="6">
        <x:v>30.1858390077832</x:v>
      </x:c>
      <x:c r="J2985" t="s">
        <x:v>93</x:v>
      </x:c>
      <x:c r="K2985" s="6">
        <x:v>1019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20.558</x:v>
      </x:c>
      <x:c r="S2985" s="8">
        <x:v>61813.8562308657</x:v>
      </x:c>
      <x:c r="T2985" s="12">
        <x:v>268881.318053487</x:v>
      </x:c>
      <x:c r="U2985" s="12">
        <x:v>28.7</x:v>
      </x:c>
      <x:c r="V2985" s="12">
        <x:v>67.6</x:v>
      </x:c>
      <x:c r="W2985" s="12">
        <x:f>NA()</x:f>
      </x:c>
    </x:row>
    <x:row r="2986">
      <x:c r="A2986">
        <x:v>279400</x:v>
      </x:c>
      <x:c r="B2986" s="1">
        <x:v>44758.5994040162</x:v>
      </x:c>
      <x:c r="C2986" s="6">
        <x:v>51.992471535</x:v>
      </x:c>
      <x:c r="D2986" s="14" t="s">
        <x:v>92</x:v>
      </x:c>
      <x:c r="E2986" s="15">
        <x:v>44733.6636310532</x:v>
      </x:c>
      <x:c r="F2986" t="s">
        <x:v>97</x:v>
      </x:c>
      <x:c r="G2986" s="6">
        <x:v>99.0367741305076</x:v>
      </x:c>
      <x:c r="H2986" t="s">
        <x:v>95</x:v>
      </x:c>
      <x:c r="I2986" s="6">
        <x:v>30.1919424379867</x:v>
      </x:c>
      <x:c r="J2986" t="s">
        <x:v>93</x:v>
      </x:c>
      <x:c r="K2986" s="6">
        <x:v>1019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20.559</x:v>
      </x:c>
      <x:c r="S2986" s="8">
        <x:v>61815.2030223691</x:v>
      </x:c>
      <x:c r="T2986" s="12">
        <x:v>268881.686359419</x:v>
      </x:c>
      <x:c r="U2986" s="12">
        <x:v>28.7</x:v>
      </x:c>
      <x:c r="V2986" s="12">
        <x:v>67.6</x:v>
      </x:c>
      <x:c r="W2986" s="12">
        <x:f>NA()</x:f>
      </x:c>
    </x:row>
    <x:row r="2987">
      <x:c r="A2987">
        <x:v>279406</x:v>
      </x:c>
      <x:c r="B2987" s="1">
        <x:v>44758.599415706</x:v>
      </x:c>
      <x:c r="C2987" s="6">
        <x:v>52.0092614666667</x:v>
      </x:c>
      <x:c r="D2987" s="14" t="s">
        <x:v>92</x:v>
      </x:c>
      <x:c r="E2987" s="15">
        <x:v>44733.6636310532</x:v>
      </x:c>
      <x:c r="F2987" t="s">
        <x:v>97</x:v>
      </x:c>
      <x:c r="G2987" s="6">
        <x:v>98.9713510768822</x:v>
      </x:c>
      <x:c r="H2987" t="s">
        <x:v>95</x:v>
      </x:c>
      <x:c r="I2987" s="6">
        <x:v>30.1858390077832</x:v>
      </x:c>
      <x:c r="J2987" t="s">
        <x:v>93</x:v>
      </x:c>
      <x:c r="K2987" s="6">
        <x:v>1019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20.567</x:v>
      </x:c>
      <x:c r="S2987" s="8">
        <x:v>61818.9717220818</x:v>
      </x:c>
      <x:c r="T2987" s="12">
        <x:v>268885.688155342</x:v>
      </x:c>
      <x:c r="U2987" s="12">
        <x:v>28.7</x:v>
      </x:c>
      <x:c r="V2987" s="12">
        <x:v>67.6</x:v>
      </x:c>
      <x:c r="W2987" s="12">
        <x:f>NA()</x:f>
      </x:c>
    </x:row>
    <x:row r="2988">
      <x:c r="A2988">
        <x:v>279412</x:v>
      </x:c>
      <x:c r="B2988" s="1">
        <x:v>44758.5994274306</x:v>
      </x:c>
      <x:c r="C2988" s="6">
        <x:v>52.02617787</x:v>
      </x:c>
      <x:c r="D2988" s="14" t="s">
        <x:v>92</x:v>
      </x:c>
      <x:c r="E2988" s="15">
        <x:v>44733.6636310532</x:v>
      </x:c>
      <x:c r="F2988" t="s">
        <x:v>97</x:v>
      </x:c>
      <x:c r="G2988" s="6">
        <x:v>98.9891916468405</x:v>
      </x:c>
      <x:c r="H2988" t="s">
        <x:v>95</x:v>
      </x:c>
      <x:c r="I2988" s="6">
        <x:v>30.1858390077832</x:v>
      </x:c>
      <x:c r="J2988" t="s">
        <x:v>93</x:v>
      </x:c>
      <x:c r="K2988" s="6">
        <x:v>1019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20.565</x:v>
      </x:c>
      <x:c r="S2988" s="8">
        <x:v>61810.0506638174</x:v>
      </x:c>
      <x:c r="T2988" s="12">
        <x:v>268882.993445089</x:v>
      </x:c>
      <x:c r="U2988" s="12">
        <x:v>28.7</x:v>
      </x:c>
      <x:c r="V2988" s="12">
        <x:v>67.6</x:v>
      </x:c>
      <x:c r="W2988" s="12">
        <x:f>NA()</x:f>
      </x:c>
    </x:row>
    <x:row r="2989">
      <x:c r="A2989">
        <x:v>279421</x:v>
      </x:c>
      <x:c r="B2989" s="1">
        <x:v>44758.5994391551</x:v>
      </x:c>
      <x:c r="C2989" s="6">
        <x:v>52.0430688933333</x:v>
      </x:c>
      <x:c r="D2989" s="14" t="s">
        <x:v>92</x:v>
      </x:c>
      <x:c r="E2989" s="15">
        <x:v>44733.6636310532</x:v>
      </x:c>
      <x:c r="F2989" t="s">
        <x:v>97</x:v>
      </x:c>
      <x:c r="G2989" s="6">
        <x:v>99.012960397016</x:v>
      </x:c>
      <x:c r="H2989" t="s">
        <x:v>95</x:v>
      </x:c>
      <x:c r="I2989" s="6">
        <x:v>30.1980458792987</x:v>
      </x:c>
      <x:c r="J2989" t="s">
        <x:v>93</x:v>
      </x:c>
      <x:c r="K2989" s="6">
        <x:v>1019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20.561</x:v>
      </x:c>
      <x:c r="S2989" s="8">
        <x:v>61818.4522493881</x:v>
      </x:c>
      <x:c r="T2989" s="12">
        <x:v>268881.322543432</x:v>
      </x:c>
      <x:c r="U2989" s="12">
        <x:v>28.7</x:v>
      </x:c>
      <x:c r="V2989" s="12">
        <x:v>67.6</x:v>
      </x:c>
      <x:c r="W2989" s="12">
        <x:f>NA()</x:f>
      </x:c>
    </x:row>
    <x:row r="2990">
      <x:c r="A2990">
        <x:v>279423</x:v>
      </x:c>
      <x:c r="B2990" s="1">
        <x:v>44758.5994502662</x:v>
      </x:c>
      <x:c r="C2990" s="6">
        <x:v>52.05908996</x:v>
      </x:c>
      <x:c r="D2990" s="14" t="s">
        <x:v>92</x:v>
      </x:c>
      <x:c r="E2990" s="15">
        <x:v>44733.6636310532</x:v>
      </x:c>
      <x:c r="F2990" t="s">
        <x:v>97</x:v>
      </x:c>
      <x:c r="G2990" s="6">
        <x:v>98.9832311709474</x:v>
      </x:c>
      <x:c r="H2990" t="s">
        <x:v>95</x:v>
      </x:c>
      <x:c r="I2990" s="6">
        <x:v>30.1919424379867</x:v>
      </x:c>
      <x:c r="J2990" t="s">
        <x:v>93</x:v>
      </x:c>
      <x:c r="K2990" s="6">
        <x:v>1019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20.565</x:v>
      </x:c>
      <x:c r="S2990" s="8">
        <x:v>61813.3579463557</x:v>
      </x:c>
      <x:c r="T2990" s="12">
        <x:v>268865.674644874</x:v>
      </x:c>
      <x:c r="U2990" s="12">
        <x:v>28.7</x:v>
      </x:c>
      <x:c r="V2990" s="12">
        <x:v>67.6</x:v>
      </x:c>
      <x:c r="W2990" s="12">
        <x:f>NA()</x:f>
      </x:c>
    </x:row>
    <x:row r="2991">
      <x:c r="A2991">
        <x:v>279429</x:v>
      </x:c>
      <x:c r="B2991" s="1">
        <x:v>44758.5994619213</x:v>
      </x:c>
      <x:c r="C2991" s="6">
        <x:v>52.0758651516667</x:v>
      </x:c>
      <x:c r="D2991" s="14" t="s">
        <x:v>92</x:v>
      </x:c>
      <x:c r="E2991" s="15">
        <x:v>44733.6636310532</x:v>
      </x:c>
      <x:c r="F2991" t="s">
        <x:v>97</x:v>
      </x:c>
      <x:c r="G2991" s="6">
        <x:v>98.9624323155611</x:v>
      </x:c>
      <x:c r="H2991" t="s">
        <x:v>95</x:v>
      </x:c>
      <x:c r="I2991" s="6">
        <x:v>30.1858390077832</x:v>
      </x:c>
      <x:c r="J2991" t="s">
        <x:v>93</x:v>
      </x:c>
      <x:c r="K2991" s="6">
        <x:v>1019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20.568</x:v>
      </x:c>
      <x:c r="S2991" s="8">
        <x:v>61819.004991247</x:v>
      </x:c>
      <x:c r="T2991" s="12">
        <x:v>268878.994262589</x:v>
      </x:c>
      <x:c r="U2991" s="12">
        <x:v>28.7</x:v>
      </x:c>
      <x:c r="V2991" s="12">
        <x:v>67.6</x:v>
      </x:c>
      <x:c r="W2991" s="12">
        <x:f>NA()</x:f>
      </x:c>
    </x:row>
    <x:row r="2992">
      <x:c r="A2992">
        <x:v>279436</x:v>
      </x:c>
      <x:c r="B2992" s="1">
        <x:v>44758.5994736111</x:v>
      </x:c>
      <x:c r="C2992" s="6">
        <x:v>52.0926636083333</x:v>
      </x:c>
      <x:c r="D2992" s="14" t="s">
        <x:v>92</x:v>
      </x:c>
      <x:c r="E2992" s="15">
        <x:v>44733.6636310532</x:v>
      </x:c>
      <x:c r="F2992" t="s">
        <x:v>97</x:v>
      </x:c>
      <x:c r="G2992" s="6">
        <x:v>98.9802708539231</x:v>
      </x:c>
      <x:c r="H2992" t="s">
        <x:v>95</x:v>
      </x:c>
      <x:c r="I2992" s="6">
        <x:v>30.1858390077832</x:v>
      </x:c>
      <x:c r="J2992" t="s">
        <x:v>93</x:v>
      </x:c>
      <x:c r="K2992" s="6">
        <x:v>1019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20.566</x:v>
      </x:c>
      <x:c r="S2992" s="8">
        <x:v>61820.0912006646</x:v>
      </x:c>
      <x:c r="T2992" s="12">
        <x:v>268889.802306098</x:v>
      </x:c>
      <x:c r="U2992" s="12">
        <x:v>28.7</x:v>
      </x:c>
      <x:c r="V2992" s="12">
        <x:v>67.6</x:v>
      </x:c>
      <x:c r="W2992" s="12">
        <x:f>NA()</x:f>
      </x:c>
    </x:row>
    <x:row r="2993">
      <x:c r="A2993">
        <x:v>279442</x:v>
      </x:c>
      <x:c r="B2993" s="1">
        <x:v>44758.5994853356</x:v>
      </x:c>
      <x:c r="C2993" s="6">
        <x:v>52.10954583</x:v>
      </x:c>
      <x:c r="D2993" s="14" t="s">
        <x:v>92</x:v>
      </x:c>
      <x:c r="E2993" s="15">
        <x:v>44733.6636310532</x:v>
      </x:c>
      <x:c r="F2993" t="s">
        <x:v>97</x:v>
      </x:c>
      <x:c r="G2993" s="6">
        <x:v>98.8713237073932</x:v>
      </x:c>
      <x:c r="H2993" t="s">
        <x:v>95</x:v>
      </x:c>
      <x:c r="I2993" s="6">
        <x:v>30.1980458792987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20.566</x:v>
      </x:c>
      <x:c r="S2993" s="8">
        <x:v>61821.7497217231</x:v>
      </x:c>
      <x:c r="T2993" s="12">
        <x:v>268886.016231434</x:v>
      </x:c>
      <x:c r="U2993" s="12">
        <x:v>28.7</x:v>
      </x:c>
      <x:c r="V2993" s="12">
        <x:v>67.6</x:v>
      </x:c>
      <x:c r="W2993" s="12">
        <x:f>NA()</x:f>
      </x:c>
    </x:row>
    <x:row r="2994">
      <x:c r="A2994">
        <x:v>279448</x:v>
      </x:c>
      <x:c r="B2994" s="1">
        <x:v>44758.599496956</x:v>
      </x:c>
      <x:c r="C2994" s="6">
        <x:v>52.12630907</x:v>
      </x:c>
      <x:c r="D2994" s="14" t="s">
        <x:v>92</x:v>
      </x:c>
      <x:c r="E2994" s="15">
        <x:v>44733.6636310532</x:v>
      </x:c>
      <x:c r="F2994" t="s">
        <x:v>97</x:v>
      </x:c>
      <x:c r="G2994" s="6">
        <x:v>99.0099980767177</x:v>
      </x:c>
      <x:c r="H2994" t="s">
        <x:v>95</x:v>
      </x:c>
      <x:c r="I2994" s="6">
        <x:v>30.1919424379867</x:v>
      </x:c>
      <x:c r="J2994" t="s">
        <x:v>93</x:v>
      </x:c>
      <x:c r="K2994" s="6">
        <x:v>1019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20.562</x:v>
      </x:c>
      <x:c r="S2994" s="8">
        <x:v>61824.2078535026</x:v>
      </x:c>
      <x:c r="T2994" s="12">
        <x:v>268882.748891375</x:v>
      </x:c>
      <x:c r="U2994" s="12">
        <x:v>28.7</x:v>
      </x:c>
      <x:c r="V2994" s="12">
        <x:v>67.6</x:v>
      </x:c>
      <x:c r="W2994" s="12">
        <x:f>NA()</x:f>
      </x:c>
    </x:row>
    <x:row r="2995">
      <x:c r="A2995">
        <x:v>279453</x:v>
      </x:c>
      <x:c r="B2995" s="1">
        <x:v>44758.5995082176</x:v>
      </x:c>
      <x:c r="C2995" s="6">
        <x:v>52.1424958266667</x:v>
      </x:c>
      <x:c r="D2995" s="14" t="s">
        <x:v>92</x:v>
      </x:c>
      <x:c r="E2995" s="15">
        <x:v>44733.6636310532</x:v>
      </x:c>
      <x:c r="F2995" t="s">
        <x:v>97</x:v>
      </x:c>
      <x:c r="G2995" s="6">
        <x:v>98.9861920122188</x:v>
      </x:c>
      <x:c r="H2995" t="s">
        <x:v>95</x:v>
      </x:c>
      <x:c r="I2995" s="6">
        <x:v>30.1980458792987</x:v>
      </x:c>
      <x:c r="J2995" t="s">
        <x:v>93</x:v>
      </x:c>
      <x:c r="K2995" s="6">
        <x:v>1019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20.564</x:v>
      </x:c>
      <x:c r="S2995" s="8">
        <x:v>61818.1369107658</x:v>
      </x:c>
      <x:c r="T2995" s="12">
        <x:v>268881.940843384</x:v>
      </x:c>
      <x:c r="U2995" s="12">
        <x:v>28.7</x:v>
      </x:c>
      <x:c r="V2995" s="12">
        <x:v>67.6</x:v>
      </x:c>
      <x:c r="W2995" s="12">
        <x:f>NA()</x:f>
      </x:c>
    </x:row>
    <x:row r="2996">
      <x:c r="A2996">
        <x:v>279460</x:v>
      </x:c>
      <x:c r="B2996" s="1">
        <x:v>44758.5995198727</x:v>
      </x:c>
      <x:c r="C2996" s="6">
        <x:v>52.1593023716667</x:v>
      </x:c>
      <x:c r="D2996" s="14" t="s">
        <x:v>92</x:v>
      </x:c>
      <x:c r="E2996" s="15">
        <x:v>44733.6636310532</x:v>
      </x:c>
      <x:c r="F2996" t="s">
        <x:v>97</x:v>
      </x:c>
      <x:c r="G2996" s="6">
        <x:v>98.9981134557917</x:v>
      </x:c>
      <x:c r="H2996" t="s">
        <x:v>95</x:v>
      </x:c>
      <x:c r="I2996" s="6">
        <x:v>30.1858390077832</x:v>
      </x:c>
      <x:c r="J2996" t="s">
        <x:v>93</x:v>
      </x:c>
      <x:c r="K2996" s="6">
        <x:v>1019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20.564</x:v>
      </x:c>
      <x:c r="S2996" s="8">
        <x:v>61817.6658052911</x:v>
      </x:c>
      <x:c r="T2996" s="12">
        <x:v>268872.537102045</x:v>
      </x:c>
      <x:c r="U2996" s="12">
        <x:v>28.7</x:v>
      </x:c>
      <x:c r="V2996" s="12">
        <x:v>67.6</x:v>
      </x:c>
      <x:c r="W2996" s="12">
        <x:f>NA()</x:f>
      </x:c>
    </x:row>
    <x:row r="2997">
      <x:c r="A2997">
        <x:v>279466</x:v>
      </x:c>
      <x:c r="B2997" s="1">
        <x:v>44758.5995315625</x:v>
      </x:c>
      <x:c r="C2997" s="6">
        <x:v>52.17613021</x:v>
      </x:c>
      <x:c r="D2997" s="14" t="s">
        <x:v>92</x:v>
      </x:c>
      <x:c r="E2997" s="15">
        <x:v>44733.6636310532</x:v>
      </x:c>
      <x:c r="F2997" t="s">
        <x:v>97</x:v>
      </x:c>
      <x:c r="G2997" s="6">
        <x:v>98.9832311709474</x:v>
      </x:c>
      <x:c r="H2997" t="s">
        <x:v>95</x:v>
      </x:c>
      <x:c r="I2997" s="6">
        <x:v>30.1919424379867</x:v>
      </x:c>
      <x:c r="J2997" t="s">
        <x:v>93</x:v>
      </x:c>
      <x:c r="K2997" s="6">
        <x:v>1019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20.565</x:v>
      </x:c>
      <x:c r="S2997" s="8">
        <x:v>61820.0573376315</x:v>
      </x:c>
      <x:c r="T2997" s="12">
        <x:v>268862.935352547</x:v>
      </x:c>
      <x:c r="U2997" s="12">
        <x:v>28.7</x:v>
      </x:c>
      <x:c r="V2997" s="12">
        <x:v>67.6</x:v>
      </x:c>
      <x:c r="W2997" s="12">
        <x:f>NA()</x:f>
      </x:c>
    </x:row>
    <x:row r="2998">
      <x:c r="A2998">
        <x:v>279472</x:v>
      </x:c>
      <x:c r="B2998" s="1">
        <x:v>44758.5995432523</x:v>
      </x:c>
      <x:c r="C2998" s="6">
        <x:v>52.192935575</x:v>
      </x:c>
      <x:c r="D2998" s="14" t="s">
        <x:v>92</x:v>
      </x:c>
      <x:c r="E2998" s="15">
        <x:v>44733.6636310532</x:v>
      </x:c>
      <x:c r="F2998" t="s">
        <x:v>97</x:v>
      </x:c>
      <x:c r="G2998" s="6">
        <x:v>98.9951137908681</x:v>
      </x:c>
      <x:c r="H2998" t="s">
        <x:v>95</x:v>
      </x:c>
      <x:c r="I2998" s="6">
        <x:v>30.1980458792987</x:v>
      </x:c>
      <x:c r="J2998" t="s">
        <x:v>93</x:v>
      </x:c>
      <x:c r="K2998" s="6">
        <x:v>1019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20.563</x:v>
      </x:c>
      <x:c r="S2998" s="8">
        <x:v>61825.137857033</x:v>
      </x:c>
      <x:c r="T2998" s="12">
        <x:v>268872.796316524</x:v>
      </x:c>
      <x:c r="U2998" s="12">
        <x:v>28.7</x:v>
      </x:c>
      <x:c r="V2998" s="12">
        <x:v>67.6</x:v>
      </x:c>
      <x:c r="W2998" s="12">
        <x:f>NA()</x:f>
      </x:c>
    </x:row>
    <x:row r="2999">
      <x:c r="A2999">
        <x:v>279482</x:v>
      </x:c>
      <x:c r="B2999" s="1">
        <x:v>44758.5995548958</x:v>
      </x:c>
      <x:c r="C2999" s="6">
        <x:v>52.2097475033333</x:v>
      </x:c>
      <x:c r="D2999" s="14" t="s">
        <x:v>92</x:v>
      </x:c>
      <x:c r="E2999" s="15">
        <x:v>44733.6636310532</x:v>
      </x:c>
      <x:c r="F2999" t="s">
        <x:v>97</x:v>
      </x:c>
      <x:c r="G2999" s="6">
        <x:v>98.9981134557917</x:v>
      </x:c>
      <x:c r="H2999" t="s">
        <x:v>95</x:v>
      </x:c>
      <x:c r="I2999" s="6">
        <x:v>30.1858390077832</x:v>
      </x:c>
      <x:c r="J2999" t="s">
        <x:v>93</x:v>
      </x:c>
      <x:c r="K2999" s="6">
        <x:v>1019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20.564</x:v>
      </x:c>
      <x:c r="S2999" s="8">
        <x:v>61825.0868220258</x:v>
      </x:c>
      <x:c r="T2999" s="12">
        <x:v>268879.726346331</x:v>
      </x:c>
      <x:c r="U2999" s="12">
        <x:v>28.7</x:v>
      </x:c>
      <x:c r="V2999" s="12">
        <x:v>67.6</x:v>
      </x:c>
      <x:c r="W2999" s="12">
        <x:f>NA()</x:f>
      </x:c>
    </x:row>
    <x:row r="3000">
      <x:c r="A3000">
        <x:v>279488</x:v>
      </x:c>
      <x:c r="B3000" s="1">
        <x:v>44758.5995665856</x:v>
      </x:c>
      <x:c r="C3000" s="6">
        <x:v>52.2265460566667</x:v>
      </x:c>
      <x:c r="D3000" s="14" t="s">
        <x:v>92</x:v>
      </x:c>
      <x:c r="E3000" s="15">
        <x:v>44733.6636310532</x:v>
      </x:c>
      <x:c r="F3000" t="s">
        <x:v>97</x:v>
      </x:c>
      <x:c r="G3000" s="6">
        <x:v>98.9832311709474</x:v>
      </x:c>
      <x:c r="H3000" t="s">
        <x:v>95</x:v>
      </x:c>
      <x:c r="I3000" s="6">
        <x:v>30.1919424379867</x:v>
      </x:c>
      <x:c r="J3000" t="s">
        <x:v>93</x:v>
      </x:c>
      <x:c r="K3000" s="6">
        <x:v>1019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20.565</x:v>
      </x:c>
      <x:c r="S3000" s="8">
        <x:v>61823.8042848198</x:v>
      </x:c>
      <x:c r="T3000" s="12">
        <x:v>268873.690213772</x:v>
      </x:c>
      <x:c r="U3000" s="12">
        <x:v>28.7</x:v>
      </x:c>
      <x:c r="V3000" s="12">
        <x:v>67.6</x:v>
      </x:c>
      <x:c r="W3000" s="12">
        <x:f>NA()</x:f>
      </x:c>
    </x:row>
    <x:row r="3001">
      <x:c r="A3001">
        <x:v>279490</x:v>
      </x:c>
      <x:c r="B3001" s="1">
        <x:v>44758.599577662</x:v>
      </x:c>
      <x:c r="C3001" s="6">
        <x:v>52.2425263483333</x:v>
      </x:c>
      <x:c r="D3001" s="14" t="s">
        <x:v>92</x:v>
      </x:c>
      <x:c r="E3001" s="15">
        <x:v>44733.6636310532</x:v>
      </x:c>
      <x:c r="F3001" t="s">
        <x:v>97</x:v>
      </x:c>
      <x:c r="G3001" s="6">
        <x:v>98.9713510768822</x:v>
      </x:c>
      <x:c r="H3001" t="s">
        <x:v>95</x:v>
      </x:c>
      <x:c r="I3001" s="6">
        <x:v>30.1858390077832</x:v>
      </x:c>
      <x:c r="J3001" t="s">
        <x:v>93</x:v>
      </x:c>
      <x:c r="K3001" s="6">
        <x:v>1019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20.567</x:v>
      </x:c>
      <x:c r="S3001" s="8">
        <x:v>61825.5117859782</x:v>
      </x:c>
      <x:c r="T3001" s="12">
        <x:v>268884.055874258</x:v>
      </x:c>
      <x:c r="U3001" s="12">
        <x:v>28.7</x:v>
      </x:c>
      <x:c r="V3001" s="12">
        <x:v>67.6</x:v>
      </x:c>
      <x:c r="W3001" s="12">
        <x:f>NA()</x:f>
      </x:c>
    </x:row>
    <x:row r="3002">
      <x:c r="A3002">
        <x:v>279496</x:v>
      </x:c>
      <x:c r="B3002" s="1">
        <x:v>44758.5995893518</x:v>
      </x:c>
      <x:c r="C3002" s="6">
        <x:v>52.2593291266667</x:v>
      </x:c>
      <x:c r="D3002" s="14" t="s">
        <x:v>92</x:v>
      </x:c>
      <x:c r="E3002" s="15">
        <x:v>44733.6636310532</x:v>
      </x:c>
      <x:c r="F3002" t="s">
        <x:v>97</x:v>
      </x:c>
      <x:c r="G3002" s="6">
        <x:v>98.9951526774068</x:v>
      </x:c>
      <x:c r="H3002" t="s">
        <x:v>95</x:v>
      </x:c>
      <x:c r="I3002" s="6">
        <x:v>30.179735588687</x:v>
      </x:c>
      <x:c r="J3002" t="s">
        <x:v>93</x:v>
      </x:c>
      <x:c r="K3002" s="6">
        <x:v>1019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20.565</x:v>
      </x:c>
      <x:c r="S3002" s="8">
        <x:v>61822.0473986703</x:v>
      </x:c>
      <x:c r="T3002" s="12">
        <x:v>268877.47518269</x:v>
      </x:c>
      <x:c r="U3002" s="12">
        <x:v>28.7</x:v>
      </x:c>
      <x:c r="V3002" s="12">
        <x:v>67.6</x:v>
      </x:c>
      <x:c r="W3002" s="12">
        <x:f>NA()</x:f>
      </x:c>
    </x:row>
    <x:row r="3003">
      <x:c r="A3003">
        <x:v>279502</x:v>
      </x:c>
      <x:c r="B3003" s="1">
        <x:v>44758.5996010764</x:v>
      </x:c>
      <x:c r="C3003" s="6">
        <x:v>52.2762270016667</x:v>
      </x:c>
      <x:c r="D3003" s="14" t="s">
        <x:v>92</x:v>
      </x:c>
      <x:c r="E3003" s="15">
        <x:v>44733.6636310532</x:v>
      </x:c>
      <x:c r="F3003" t="s">
        <x:v>97</x:v>
      </x:c>
      <x:c r="G3003" s="6">
        <x:v>99.0010747585572</x:v>
      </x:c>
      <x:c r="H3003" t="s">
        <x:v>95</x:v>
      </x:c>
      <x:c r="I3003" s="6">
        <x:v>30.1919424379867</x:v>
      </x:c>
      <x:c r="J3003" t="s">
        <x:v>93</x:v>
      </x:c>
      <x:c r="K3003" s="6">
        <x:v>1019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20.563</x:v>
      </x:c>
      <x:c r="S3003" s="8">
        <x:v>61827.2033962688</x:v>
      </x:c>
      <x:c r="T3003" s="12">
        <x:v>268881.463792557</x:v>
      </x:c>
      <x:c r="U3003" s="12">
        <x:v>28.7</x:v>
      </x:c>
      <x:c r="V3003" s="12">
        <x:v>67.6</x:v>
      </x:c>
      <x:c r="W3003" s="12">
        <x:f>NA()</x:f>
      </x:c>
    </x:row>
    <x:row r="3004">
      <x:c r="A3004">
        <x:v>279509</x:v>
      </x:c>
      <x:c r="B3004" s="1">
        <x:v>44758.5996127662</x:v>
      </x:c>
      <x:c r="C3004" s="6">
        <x:v>52.2930748316667</x:v>
      </x:c>
      <x:c r="D3004" s="14" t="s">
        <x:v>92</x:v>
      </x:c>
      <x:c r="E3004" s="15">
        <x:v>44733.6636310532</x:v>
      </x:c>
      <x:c r="F3004" t="s">
        <x:v>97</x:v>
      </x:c>
      <x:c r="G3004" s="6">
        <x:v>98.9832311709474</x:v>
      </x:c>
      <x:c r="H3004" t="s">
        <x:v>95</x:v>
      </x:c>
      <x:c r="I3004" s="6">
        <x:v>30.1919424379867</x:v>
      </x:c>
      <x:c r="J3004" t="s">
        <x:v>93</x:v>
      </x:c>
      <x:c r="K3004" s="6">
        <x:v>1019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20.565</x:v>
      </x:c>
      <x:c r="S3004" s="8">
        <x:v>61822.9981775264</x:v>
      </x:c>
      <x:c r="T3004" s="12">
        <x:v>268872.742494909</x:v>
      </x:c>
      <x:c r="U3004" s="12">
        <x:v>28.7</x:v>
      </x:c>
      <x:c r="V3004" s="12">
        <x:v>67.6</x:v>
      </x:c>
      <x:c r="W3004" s="12">
        <x:f>NA()</x:f>
      </x:c>
    </x:row>
    <x:row r="3005">
      <x:c r="A3005">
        <x:v>279516</x:v>
      </x:c>
      <x:c r="B3005" s="1">
        <x:v>44758.5996244213</x:v>
      </x:c>
      <x:c r="C3005" s="6">
        <x:v>52.309854355</x:v>
      </x:c>
      <x:c r="D3005" s="14" t="s">
        <x:v>92</x:v>
      </x:c>
      <x:c r="E3005" s="15">
        <x:v>44733.6636310532</x:v>
      </x:c>
      <x:c r="F3005" t="s">
        <x:v>97</x:v>
      </x:c>
      <x:c r="G3005" s="6">
        <x:v>98.9564734089539</x:v>
      </x:c>
      <x:c r="H3005" t="s">
        <x:v>95</x:v>
      </x:c>
      <x:c r="I3005" s="6">
        <x:v>30.1919424379867</x:v>
      </x:c>
      <x:c r="J3005" t="s">
        <x:v>93</x:v>
      </x:c>
      <x:c r="K3005" s="6">
        <x:v>1019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20.568</x:v>
      </x:c>
      <x:c r="S3005" s="8">
        <x:v>61826.863001406</x:v>
      </x:c>
      <x:c r="T3005" s="12">
        <x:v>268882.052290145</x:v>
      </x:c>
      <x:c r="U3005" s="12">
        <x:v>28.7</x:v>
      </x:c>
      <x:c r="V3005" s="12">
        <x:v>67.6</x:v>
      </x:c>
      <x:c r="W3005" s="12">
        <x:f>NA()</x:f>
      </x:c>
    </x:row>
    <x:row r="3006">
      <x:c r="A3006">
        <x:v>279522</x:v>
      </x:c>
      <x:c r="B3006" s="1">
        <x:v>44758.5996355671</x:v>
      </x:c>
      <x:c r="C3006" s="6">
        <x:v>52.32588175</x:v>
      </x:c>
      <x:c r="D3006" s="14" t="s">
        <x:v>92</x:v>
      </x:c>
      <x:c r="E3006" s="15">
        <x:v>44733.6636310532</x:v>
      </x:c>
      <x:c r="F3006" t="s">
        <x:v>97</x:v>
      </x:c>
      <x:c r="G3006" s="6">
        <x:v>98.9653916472383</x:v>
      </x:c>
      <x:c r="H3006" t="s">
        <x:v>95</x:v>
      </x:c>
      <x:c r="I3006" s="6">
        <x:v>30.1919424379867</x:v>
      </x:c>
      <x:c r="J3006" t="s">
        <x:v>93</x:v>
      </x:c>
      <x:c r="K3006" s="6">
        <x:v>1019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20.567</x:v>
      </x:c>
      <x:c r="S3006" s="8">
        <x:v>61827.174433102</x:v>
      </x:c>
      <x:c r="T3006" s="12">
        <x:v>268885.648770315</x:v>
      </x:c>
      <x:c r="U3006" s="12">
        <x:v>28.7</x:v>
      </x:c>
      <x:c r="V3006" s="12">
        <x:v>67.6</x:v>
      </x:c>
      <x:c r="W3006" s="12">
        <x:f>NA()</x:f>
      </x:c>
    </x:row>
    <x:row r="3007">
      <x:c r="A3007">
        <x:v>279526</x:v>
      </x:c>
      <x:c r="B3007" s="1">
        <x:v>44758.5996472222</x:v>
      </x:c>
      <x:c r="C3007" s="6">
        <x:v>52.3426989933333</x:v>
      </x:c>
      <x:c r="D3007" s="14" t="s">
        <x:v>92</x:v>
      </x:c>
      <x:c r="E3007" s="15">
        <x:v>44733.6636310532</x:v>
      </x:c>
      <x:c r="F3007" t="s">
        <x:v>97</x:v>
      </x:c>
      <x:c r="G3007" s="6">
        <x:v>98.9653916472383</x:v>
      </x:c>
      <x:c r="H3007" t="s">
        <x:v>95</x:v>
      </x:c>
      <x:c r="I3007" s="6">
        <x:v>30.1919424379867</x:v>
      </x:c>
      <x:c r="J3007" t="s">
        <x:v>93</x:v>
      </x:c>
      <x:c r="K3007" s="6">
        <x:v>1019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20.567</x:v>
      </x:c>
      <x:c r="S3007" s="8">
        <x:v>61828.2406249884</x:v>
      </x:c>
      <x:c r="T3007" s="12">
        <x:v>268865.400501418</x:v>
      </x:c>
      <x:c r="U3007" s="12">
        <x:v>28.7</x:v>
      </x:c>
      <x:c r="V3007" s="12">
        <x:v>67.6</x:v>
      </x:c>
      <x:c r="W3007" s="12">
        <x:f>NA()</x:f>
      </x:c>
    </x:row>
    <x:row r="3008">
      <x:c r="A3008">
        <x:v>279535</x:v>
      </x:c>
      <x:c r="B3008" s="1">
        <x:v>44758.5996589468</x:v>
      </x:c>
      <x:c r="C3008" s="6">
        <x:v>52.3595541366667</x:v>
      </x:c>
      <x:c r="D3008" s="14" t="s">
        <x:v>92</x:v>
      </x:c>
      <x:c r="E3008" s="15">
        <x:v>44733.6636310532</x:v>
      </x:c>
      <x:c r="F3008" t="s">
        <x:v>97</x:v>
      </x:c>
      <x:c r="G3008" s="6">
        <x:v>98.9772712496434</x:v>
      </x:c>
      <x:c r="H3008" t="s">
        <x:v>95</x:v>
      </x:c>
      <x:c r="I3008" s="6">
        <x:v>30.1980458792987</x:v>
      </x:c>
      <x:c r="J3008" t="s">
        <x:v>93</x:v>
      </x:c>
      <x:c r="K3008" s="6">
        <x:v>1019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20.565</x:v>
      </x:c>
      <x:c r="S3008" s="8">
        <x:v>61828.6342876702</x:v>
      </x:c>
      <x:c r="T3008" s="12">
        <x:v>268869.592052967</x:v>
      </x:c>
      <x:c r="U3008" s="12">
        <x:v>28.7</x:v>
      </x:c>
      <x:c r="V3008" s="12">
        <x:v>67.6</x:v>
      </x:c>
      <x:c r="W3008" s="12">
        <x:f>NA()</x:f>
      </x:c>
    </x:row>
    <x:row r="3009">
      <x:c r="A3009">
        <x:v>279542</x:v>
      </x:c>
      <x:c r="B3009" s="1">
        <x:v>44758.5996706366</x:v>
      </x:c>
      <x:c r="C3009" s="6">
        <x:v>52.376376885</x:v>
      </x:c>
      <x:c r="D3009" s="14" t="s">
        <x:v>92</x:v>
      </x:c>
      <x:c r="E3009" s="15">
        <x:v>44733.6636310532</x:v>
      </x:c>
      <x:c r="F3009" t="s">
        <x:v>97</x:v>
      </x:c>
      <x:c r="G3009" s="6">
        <x:v>98.9653916472383</x:v>
      </x:c>
      <x:c r="H3009" t="s">
        <x:v>95</x:v>
      </x:c>
      <x:c r="I3009" s="6">
        <x:v>30.1919424379867</x:v>
      </x:c>
      <x:c r="J3009" t="s">
        <x:v>93</x:v>
      </x:c>
      <x:c r="K3009" s="6">
        <x:v>1019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20.567</x:v>
      </x:c>
      <x:c r="S3009" s="8">
        <x:v>61832.0016306101</x:v>
      </x:c>
      <x:c r="T3009" s="12">
        <x:v>268875.725865791</x:v>
      </x:c>
      <x:c r="U3009" s="12">
        <x:v>28.7</x:v>
      </x:c>
      <x:c r="V3009" s="12">
        <x:v>67.6</x:v>
      </x:c>
      <x:c r="W3009" s="12">
        <x:f>NA()</x:f>
      </x:c>
    </x:row>
    <x:row r="3010">
      <x:c r="A3010">
        <x:v>279547</x:v>
      </x:c>
      <x:c r="B3010" s="1">
        <x:v>44758.5996822917</x:v>
      </x:c>
      <x:c r="C3010" s="6">
        <x:v>52.3931964966667</x:v>
      </x:c>
      <x:c r="D3010" s="14" t="s">
        <x:v>92</x:v>
      </x:c>
      <x:c r="E3010" s="15">
        <x:v>44733.6636310532</x:v>
      </x:c>
      <x:c r="F3010" t="s">
        <x:v>97</x:v>
      </x:c>
      <x:c r="G3010" s="6">
        <x:v>98.9564734089539</x:v>
      </x:c>
      <x:c r="H3010" t="s">
        <x:v>95</x:v>
      </x:c>
      <x:c r="I3010" s="6">
        <x:v>30.1919424379867</x:v>
      </x:c>
      <x:c r="J3010" t="s">
        <x:v>93</x:v>
      </x:c>
      <x:c r="K3010" s="6">
        <x:v>1019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20.568</x:v>
      </x:c>
      <x:c r="S3010" s="8">
        <x:v>61835.4491963404</x:v>
      </x:c>
      <x:c r="T3010" s="12">
        <x:v>268869.258680445</x:v>
      </x:c>
      <x:c r="U3010" s="12">
        <x:v>28.7</x:v>
      </x:c>
      <x:c r="V3010" s="12">
        <x:v>67.6</x:v>
      </x:c>
      <x:c r="W3010" s="12">
        <x:f>NA()</x:f>
      </x:c>
    </x:row>
    <x:row r="3011">
      <x:c r="A3011">
        <x:v>279551</x:v>
      </x:c>
      <x:c r="B3011" s="1">
        <x:v>44758.5996934028</x:v>
      </x:c>
      <x:c r="C3011" s="6">
        <x:v>52.4091588966667</x:v>
      </x:c>
      <x:c r="D3011" s="14" t="s">
        <x:v>92</x:v>
      </x:c>
      <x:c r="E3011" s="15">
        <x:v>44733.6636310532</x:v>
      </x:c>
      <x:c r="F3011" t="s">
        <x:v>97</x:v>
      </x:c>
      <x:c r="G3011" s="6">
        <x:v>98.9326826723731</x:v>
      </x:c>
      <x:c r="H3011" t="s">
        <x:v>95</x:v>
      </x:c>
      <x:c r="I3011" s="6">
        <x:v>30.1980458792987</x:v>
      </x:c>
      <x:c r="J3011" t="s">
        <x:v>93</x:v>
      </x:c>
      <x:c r="K3011" s="6">
        <x:v>1019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20.57</x:v>
      </x:c>
      <x:c r="S3011" s="8">
        <x:v>61828.8681181356</x:v>
      </x:c>
      <x:c r="T3011" s="12">
        <x:v>268868.341613928</x:v>
      </x:c>
      <x:c r="U3011" s="12">
        <x:v>28.7</x:v>
      </x:c>
      <x:c r="V3011" s="12">
        <x:v>67.6</x:v>
      </x:c>
      <x:c r="W3011" s="12">
        <x:f>NA()</x:f>
      </x:c>
    </x:row>
    <x:row r="3012">
      <x:c r="A3012">
        <x:v>279555</x:v>
      </x:c>
      <x:c r="B3012" s="1">
        <x:v>44758.5997051736</x:v>
      </x:c>
      <x:c r="C3012" s="6">
        <x:v>52.4261312933333</x:v>
      </x:c>
      <x:c r="D3012" s="14" t="s">
        <x:v>92</x:v>
      </x:c>
      <x:c r="E3012" s="15">
        <x:v>44733.6636310532</x:v>
      </x:c>
      <x:c r="F3012" t="s">
        <x:v>97</x:v>
      </x:c>
      <x:c r="G3012" s="6">
        <x:v>98.9475561861734</x:v>
      </x:c>
      <x:c r="H3012" t="s">
        <x:v>95</x:v>
      </x:c>
      <x:c r="I3012" s="6">
        <x:v>30.1919424379867</x:v>
      </x:c>
      <x:c r="J3012" t="s">
        <x:v>93</x:v>
      </x:c>
      <x:c r="K3012" s="6">
        <x:v>1019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20.569</x:v>
      </x:c>
      <x:c r="S3012" s="8">
        <x:v>61834.8540113168</x:v>
      </x:c>
      <x:c r="T3012" s="12">
        <x:v>268881.10108525</x:v>
      </x:c>
      <x:c r="U3012" s="12">
        <x:v>28.7</x:v>
      </x:c>
      <x:c r="V3012" s="12">
        <x:v>67.6</x:v>
      </x:c>
      <x:c r="W3012" s="12">
        <x:f>NA()</x:f>
      </x:c>
    </x:row>
    <x:row r="3013">
      <x:c r="A3013">
        <x:v>279562</x:v>
      </x:c>
      <x:c r="B3013" s="1">
        <x:v>44758.5997168981</x:v>
      </x:c>
      <x:c r="C3013" s="6">
        <x:v>52.4429957133333</x:v>
      </x:c>
      <x:c r="D3013" s="14" t="s">
        <x:v>92</x:v>
      </x:c>
      <x:c r="E3013" s="15">
        <x:v>44733.6636310532</x:v>
      </x:c>
      <x:c r="F3013" t="s">
        <x:v>97</x:v>
      </x:c>
      <x:c r="G3013" s="6">
        <x:v>98.9624323155611</x:v>
      </x:c>
      <x:c r="H3013" t="s">
        <x:v>95</x:v>
      </x:c>
      <x:c r="I3013" s="6">
        <x:v>30.1858390077832</x:v>
      </x:c>
      <x:c r="J3013" t="s">
        <x:v>93</x:v>
      </x:c>
      <x:c r="K3013" s="6">
        <x:v>1019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20.568</x:v>
      </x:c>
      <x:c r="S3013" s="8">
        <x:v>61841.5834165579</x:v>
      </x:c>
      <x:c r="T3013" s="12">
        <x:v>268872.030576495</x:v>
      </x:c>
      <x:c r="U3013" s="12">
        <x:v>28.7</x:v>
      </x:c>
      <x:c r="V3013" s="12">
        <x:v>67.6</x:v>
      </x:c>
      <x:c r="W3013" s="12">
        <x:f>NA()</x:f>
      </x:c>
    </x:row>
    <x:row r="3014">
      <x:c r="A3014">
        <x:v>279572</x:v>
      </x:c>
      <x:c r="B3014" s="1">
        <x:v>44758.599728044</x:v>
      </x:c>
      <x:c r="C3014" s="6">
        <x:v>52.4590804316667</x:v>
      </x:c>
      <x:c r="D3014" s="14" t="s">
        <x:v>92</x:v>
      </x:c>
      <x:c r="E3014" s="15">
        <x:v>44733.6636310532</x:v>
      </x:c>
      <x:c r="F3014" t="s">
        <x:v>97</x:v>
      </x:c>
      <x:c r="G3014" s="6">
        <x:v>98.9535145698026</x:v>
      </x:c>
      <x:c r="H3014" t="s">
        <x:v>95</x:v>
      </x:c>
      <x:c r="I3014" s="6">
        <x:v>30.1858390077832</x:v>
      </x:c>
      <x:c r="J3014" t="s">
        <x:v>93</x:v>
      </x:c>
      <x:c r="K3014" s="6">
        <x:v>1019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20.569</x:v>
      </x:c>
      <x:c r="S3014" s="8">
        <x:v>61839.4813384438</x:v>
      </x:c>
      <x:c r="T3014" s="12">
        <x:v>268872.68481626</x:v>
      </x:c>
      <x:c r="U3014" s="12">
        <x:v>28.7</x:v>
      </x:c>
      <x:c r="V3014" s="12">
        <x:v>67.6</x:v>
      </x:c>
      <x:c r="W3014" s="12">
        <x:f>NA()</x:f>
      </x:c>
    </x:row>
    <x:row r="3015">
      <x:c r="A3015">
        <x:v>279577</x:v>
      </x:c>
      <x:c r="B3015" s="1">
        <x:v>44758.5997397338</x:v>
      </x:c>
      <x:c r="C3015" s="6">
        <x:v>52.4759199716667</x:v>
      </x:c>
      <x:c r="D3015" s="14" t="s">
        <x:v>92</x:v>
      </x:c>
      <x:c r="E3015" s="15">
        <x:v>44733.6636310532</x:v>
      </x:c>
      <x:c r="F3015" t="s">
        <x:v>97</x:v>
      </x:c>
      <x:c r="G3015" s="6">
        <x:v>98.9743109011838</x:v>
      </x:c>
      <x:c r="H3015" t="s">
        <x:v>95</x:v>
      </x:c>
      <x:c r="I3015" s="6">
        <x:v>30.1919424379867</x:v>
      </x:c>
      <x:c r="J3015" t="s">
        <x:v>93</x:v>
      </x:c>
      <x:c r="K3015" s="6">
        <x:v>1019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20.566</x:v>
      </x:c>
      <x:c r="S3015" s="8">
        <x:v>61837.9166132488</x:v>
      </x:c>
      <x:c r="T3015" s="12">
        <x:v>268877.554706854</x:v>
      </x:c>
      <x:c r="U3015" s="12">
        <x:v>28.7</x:v>
      </x:c>
      <x:c r="V3015" s="12">
        <x:v>67.6</x:v>
      </x:c>
      <x:c r="W3015" s="12">
        <x:f>NA()</x:f>
      </x:c>
    </x:row>
    <x:row r="3016">
      <x:c r="A3016">
        <x:v>279581</x:v>
      </x:c>
      <x:c r="B3016" s="1">
        <x:v>44758.5997515393</x:v>
      </x:c>
      <x:c r="C3016" s="6">
        <x:v>52.4929181783333</x:v>
      </x:c>
      <x:c r="D3016" s="14" t="s">
        <x:v>92</x:v>
      </x:c>
      <x:c r="E3016" s="15">
        <x:v>44733.6636310532</x:v>
      </x:c>
      <x:c r="F3016" t="s">
        <x:v>97</x:v>
      </x:c>
      <x:c r="G3016" s="6">
        <x:v>98.9564734089539</x:v>
      </x:c>
      <x:c r="H3016" t="s">
        <x:v>95</x:v>
      </x:c>
      <x:c r="I3016" s="6">
        <x:v>30.1919424379867</x:v>
      </x:c>
      <x:c r="J3016" t="s">
        <x:v>93</x:v>
      </x:c>
      <x:c r="K3016" s="6">
        <x:v>1019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20.568</x:v>
      </x:c>
      <x:c r="S3016" s="8">
        <x:v>61830.2177780088</x:v>
      </x:c>
      <x:c r="T3016" s="12">
        <x:v>268873.901005947</x:v>
      </x:c>
      <x:c r="U3016" s="12">
        <x:v>28.7</x:v>
      </x:c>
      <x:c r="V3016" s="12">
        <x:v>67.6</x:v>
      </x:c>
      <x:c r="W3016" s="12">
        <x:f>NA()</x:f>
      </x:c>
    </x:row>
    <x:row r="3017">
      <x:c r="A3017">
        <x:v>279590</x:v>
      </x:c>
      <x:c r="B3017" s="1">
        <x:v>44758.5997632292</x:v>
      </x:c>
      <x:c r="C3017" s="6">
        <x:v>52.50974608</x:v>
      </x:c>
      <x:c r="D3017" s="14" t="s">
        <x:v>92</x:v>
      </x:c>
      <x:c r="E3017" s="15">
        <x:v>44733.6636310532</x:v>
      </x:c>
      <x:c r="F3017" t="s">
        <x:v>97</x:v>
      </x:c>
      <x:c r="G3017" s="6">
        <x:v>98.935682124345</x:v>
      </x:c>
      <x:c r="H3017" t="s">
        <x:v>95</x:v>
      </x:c>
      <x:c r="I3017" s="6">
        <x:v>30.1858390077832</x:v>
      </x:c>
      <x:c r="J3017" t="s">
        <x:v>93</x:v>
      </x:c>
      <x:c r="K3017" s="6">
        <x:v>1019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20.571</x:v>
      </x:c>
      <x:c r="S3017" s="8">
        <x:v>61834.040831535</x:v>
      </x:c>
      <x:c r="T3017" s="12">
        <x:v>268861.352364161</x:v>
      </x:c>
      <x:c r="U3017" s="12">
        <x:v>28.7</x:v>
      </x:c>
      <x:c r="V3017" s="12">
        <x:v>67.6</x:v>
      </x:c>
      <x:c r="W3017" s="12">
        <x:f>NA()</x:f>
      </x:c>
    </x:row>
    <x:row r="3018">
      <x:c r="A3018">
        <x:v>279595</x:v>
      </x:c>
      <x:c r="B3018" s="1">
        <x:v>44758.5997743866</x:v>
      </x:c>
      <x:c r="C3018" s="6">
        <x:v>52.5257950266667</x:v>
      </x:c>
      <x:c r="D3018" s="14" t="s">
        <x:v>92</x:v>
      </x:c>
      <x:c r="E3018" s="15">
        <x:v>44733.6636310532</x:v>
      </x:c>
      <x:c r="F3018" t="s">
        <x:v>97</x:v>
      </x:c>
      <x:c r="G3018" s="6">
        <x:v>98.9386399787399</x:v>
      </x:c>
      <x:c r="H3018" t="s">
        <x:v>95</x:v>
      </x:c>
      <x:c r="I3018" s="6">
        <x:v>30.1919424379867</x:v>
      </x:c>
      <x:c r="J3018" t="s">
        <x:v>93</x:v>
      </x:c>
      <x:c r="K3018" s="6">
        <x:v>1019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20.57</x:v>
      </x:c>
      <x:c r="S3018" s="8">
        <x:v>61834.9789551776</x:v>
      </x:c>
      <x:c r="T3018" s="12">
        <x:v>268867.076171522</x:v>
      </x:c>
      <x:c r="U3018" s="12">
        <x:v>28.7</x:v>
      </x:c>
      <x:c r="V3018" s="12">
        <x:v>67.6</x:v>
      </x:c>
      <x:c r="W3018" s="12">
        <x:f>NA()</x:f>
      </x:c>
    </x:row>
    <x:row r="3019">
      <x:c r="A3019">
        <x:v>279598</x:v>
      </x:c>
      <x:c r="B3019" s="1">
        <x:v>44758.5997860764</x:v>
      </x:c>
      <x:c r="C3019" s="6">
        <x:v>52.5426008033333</x:v>
      </x:c>
      <x:c r="D3019" s="14" t="s">
        <x:v>92</x:v>
      </x:c>
      <x:c r="E3019" s="15">
        <x:v>44733.6636310532</x:v>
      </x:c>
      <x:c r="F3019" t="s">
        <x:v>97</x:v>
      </x:c>
      <x:c r="G3019" s="6">
        <x:v>98.9267674243323</x:v>
      </x:c>
      <x:c r="H3019" t="s">
        <x:v>95</x:v>
      </x:c>
      <x:c r="I3019" s="6">
        <x:v>30.1858390077832</x:v>
      </x:c>
      <x:c r="J3019" t="s">
        <x:v>93</x:v>
      </x:c>
      <x:c r="K3019" s="6">
        <x:v>1019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20.572</x:v>
      </x:c>
      <x:c r="S3019" s="8">
        <x:v>61842.5007645172</x:v>
      </x:c>
      <x:c r="T3019" s="12">
        <x:v>268868.58881601</x:v>
      </x:c>
      <x:c r="U3019" s="12">
        <x:v>28.7</x:v>
      </x:c>
      <x:c r="V3019" s="12">
        <x:v>67.6</x:v>
      </x:c>
      <x:c r="W3019" s="12">
        <x:f>NA()</x:f>
      </x:c>
    </x:row>
    <x:row r="3020">
      <x:c r="A3020">
        <x:v>279604</x:v>
      </x:c>
      <x:c r="B3020" s="1">
        <x:v>44758.5997977199</x:v>
      </x:c>
      <x:c r="C3020" s="6">
        <x:v>52.559373515</x:v>
      </x:c>
      <x:c r="D3020" s="14" t="s">
        <x:v>92</x:v>
      </x:c>
      <x:c r="E3020" s="15">
        <x:v>44733.6636310532</x:v>
      </x:c>
      <x:c r="F3020" t="s">
        <x:v>97</x:v>
      </x:c>
      <x:c r="G3020" s="6">
        <x:v>98.9386399787399</x:v>
      </x:c>
      <x:c r="H3020" t="s">
        <x:v>95</x:v>
      </x:c>
      <x:c r="I3020" s="6">
        <x:v>30.1919424379867</x:v>
      </x:c>
      <x:c r="J3020" t="s">
        <x:v>93</x:v>
      </x:c>
      <x:c r="K3020" s="6">
        <x:v>1019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20.57</x:v>
      </x:c>
      <x:c r="S3020" s="8">
        <x:v>61839.3074710888</x:v>
      </x:c>
      <x:c r="T3020" s="12">
        <x:v>268873.669623692</x:v>
      </x:c>
      <x:c r="U3020" s="12">
        <x:v>28.7</x:v>
      </x:c>
      <x:c r="V3020" s="12">
        <x:v>67.6</x:v>
      </x:c>
      <x:c r="W3020" s="12">
        <x:f>NA()</x:f>
      </x:c>
    </x:row>
    <x:row r="3021">
      <x:c r="A3021">
        <x:v>279610</x:v>
      </x:c>
      <x:c r="B3021" s="1">
        <x:v>44758.599809375</x:v>
      </x:c>
      <x:c r="C3021" s="6">
        <x:v>52.5761875683333</x:v>
      </x:c>
      <x:c r="D3021" s="14" t="s">
        <x:v>92</x:v>
      </x:c>
      <x:c r="E3021" s="15">
        <x:v>44733.6636310532</x:v>
      </x:c>
      <x:c r="F3021" t="s">
        <x:v>97</x:v>
      </x:c>
      <x:c r="G3021" s="6">
        <x:v>98.9178537392542</x:v>
      </x:c>
      <x:c r="H3021" t="s">
        <x:v>95</x:v>
      </x:c>
      <x:c r="I3021" s="6">
        <x:v>30.1858390077832</x:v>
      </x:c>
      <x:c r="J3021" t="s">
        <x:v>93</x:v>
      </x:c>
      <x:c r="K3021" s="6">
        <x:v>1019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20.573</x:v>
      </x:c>
      <x:c r="S3021" s="8">
        <x:v>61841.1359068316</x:v>
      </x:c>
      <x:c r="T3021" s="12">
        <x:v>268869.634681124</x:v>
      </x:c>
      <x:c r="U3021" s="12">
        <x:v>28.7</x:v>
      </x:c>
      <x:c r="V3021" s="12">
        <x:v>67.6</x:v>
      </x:c>
      <x:c r="W3021" s="12">
        <x:f>NA()</x:f>
      </x:c>
    </x:row>
    <x:row r="3022">
      <x:c r="A3022">
        <x:v>279619</x:v>
      </x:c>
      <x:c r="B3022" s="1">
        <x:v>44758.5998210648</x:v>
      </x:c>
      <x:c r="C3022" s="6">
        <x:v>52.5930268316667</x:v>
      </x:c>
      <x:c r="D3022" s="14" t="s">
        <x:v>92</x:v>
      </x:c>
      <x:c r="E3022" s="15">
        <x:v>44733.6636310532</x:v>
      </x:c>
      <x:c r="F3022" t="s">
        <x:v>97</x:v>
      </x:c>
      <x:c r="G3022" s="6">
        <x:v>98.9237680029414</x:v>
      </x:c>
      <x:c r="H3022" t="s">
        <x:v>95</x:v>
      </x:c>
      <x:c r="I3022" s="6">
        <x:v>30.1980458792987</x:v>
      </x:c>
      <x:c r="J3022" t="s">
        <x:v>93</x:v>
      </x:c>
      <x:c r="K3022" s="6">
        <x:v>1019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20.571</x:v>
      </x:c>
      <x:c r="S3022" s="8">
        <x:v>61837.63785871</x:v>
      </x:c>
      <x:c r="T3022" s="12">
        <x:v>268869.23232603</x:v>
      </x:c>
      <x:c r="U3022" s="12">
        <x:v>28.7</x:v>
      </x:c>
      <x:c r="V3022" s="12">
        <x:v>67.6</x:v>
      </x:c>
      <x:c r="W3022" s="12">
        <x:f>NA()</x:f>
      </x:c>
    </x:row>
    <x:row r="3023">
      <x:c r="A3023">
        <x:v>279621</x:v>
      </x:c>
      <x:c r="B3023" s="1">
        <x:v>44758.5998327546</x:v>
      </x:c>
      <x:c r="C3023" s="6">
        <x:v>52.609836545</x:v>
      </x:c>
      <x:c r="D3023" s="14" t="s">
        <x:v>92</x:v>
      </x:c>
      <x:c r="E3023" s="15">
        <x:v>44733.6636310532</x:v>
      </x:c>
      <x:c r="F3023" t="s">
        <x:v>97</x:v>
      </x:c>
      <x:c r="G3023" s="6">
        <x:v>98.9000294132747</x:v>
      </x:c>
      <x:c r="H3023" t="s">
        <x:v>95</x:v>
      </x:c>
      <x:c r="I3023" s="6">
        <x:v>30.1858390077832</x:v>
      </x:c>
      <x:c r="J3023" t="s">
        <x:v>93</x:v>
      </x:c>
      <x:c r="K3023" s="6">
        <x:v>1019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20.575</x:v>
      </x:c>
      <x:c r="S3023" s="8">
        <x:v>61838.9378198675</x:v>
      </x:c>
      <x:c r="T3023" s="12">
        <x:v>268872.219299576</x:v>
      </x:c>
      <x:c r="U3023" s="12">
        <x:v>28.7</x:v>
      </x:c>
      <x:c r="V3023" s="12">
        <x:v>67.6</x:v>
      </x:c>
      <x:c r="W3023" s="12">
        <x:f>NA()</x:f>
      </x:c>
    </x:row>
    <x:row r="3024">
      <x:c r="A3024">
        <x:v>279632</x:v>
      </x:c>
      <x:c r="B3024" s="1">
        <x:v>44758.5998439005</x:v>
      </x:c>
      <x:c r="C3024" s="6">
        <x:v>52.6259021933333</x:v>
      </x:c>
      <x:c r="D3024" s="14" t="s">
        <x:v>92</x:v>
      </x:c>
      <x:c r="E3024" s="15">
        <x:v>44733.6636310532</x:v>
      </x:c>
      <x:c r="F3024" t="s">
        <x:v>97</x:v>
      </x:c>
      <x:c r="G3024" s="6">
        <x:v>98.9059417088447</x:v>
      </x:c>
      <x:c r="H3024" t="s">
        <x:v>95</x:v>
      </x:c>
      <x:c r="I3024" s="6">
        <x:v>30.1980458792987</x:v>
      </x:c>
      <x:c r="J3024" t="s">
        <x:v>93</x:v>
      </x:c>
      <x:c r="K3024" s="6">
        <x:v>1019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20.573</x:v>
      </x:c>
      <x:c r="S3024" s="8">
        <x:v>61839.504780309</x:v>
      </x:c>
      <x:c r="T3024" s="12">
        <x:v>268862.124817206</x:v>
      </x:c>
      <x:c r="U3024" s="12">
        <x:v>28.7</x:v>
      </x:c>
      <x:c r="V3024" s="12">
        <x:v>67.6</x:v>
      </x:c>
      <x:c r="W3024" s="12">
        <x:f>NA()</x:f>
      </x:c>
    </x:row>
    <x:row r="3025">
      <x:c r="A3025">
        <x:v>279634</x:v>
      </x:c>
      <x:c r="B3025" s="1">
        <x:v>44758.5998555903</x:v>
      </x:c>
      <x:c r="C3025" s="6">
        <x:v>52.6427390016667</x:v>
      </x:c>
      <x:c r="D3025" s="14" t="s">
        <x:v>92</x:v>
      </x:c>
      <x:c r="E3025" s="15">
        <x:v>44733.6636310532</x:v>
      </x:c>
      <x:c r="F3025" t="s">
        <x:v>97</x:v>
      </x:c>
      <x:c r="G3025" s="6">
        <x:v>98.8792098772634</x:v>
      </x:c>
      <x:c r="H3025" t="s">
        <x:v>95</x:v>
      </x:c>
      <x:c r="I3025" s="6">
        <x:v>30.1980458792987</x:v>
      </x:c>
      <x:c r="J3025" t="s">
        <x:v>93</x:v>
      </x:c>
      <x:c r="K3025" s="6">
        <x:v>1019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20.576</x:v>
      </x:c>
      <x:c r="S3025" s="8">
        <x:v>61846.4927743067</x:v>
      </x:c>
      <x:c r="T3025" s="12">
        <x:v>268867.114760087</x:v>
      </x:c>
      <x:c r="U3025" s="12">
        <x:v>28.7</x:v>
      </x:c>
      <x:c r="V3025" s="12">
        <x:v>67.6</x:v>
      </x:c>
      <x:c r="W3025" s="12">
        <x:f>NA()</x:f>
      </x:c>
    </x:row>
    <x:row r="3026">
      <x:c r="A3026">
        <x:v>279641</x:v>
      </x:c>
      <x:c r="B3026" s="1">
        <x:v>44758.5998673264</x:v>
      </x:c>
      <x:c r="C3026" s="6">
        <x:v>52.6596492883333</x:v>
      </x:c>
      <x:c r="D3026" s="14" t="s">
        <x:v>92</x:v>
      </x:c>
      <x:c r="E3026" s="15">
        <x:v>44733.6636310532</x:v>
      </x:c>
      <x:c r="F3026" t="s">
        <x:v>97</x:v>
      </x:c>
      <x:c r="G3026" s="6">
        <x:v>98.9208106092861</x:v>
      </x:c>
      <x:c r="H3026" t="s">
        <x:v>95</x:v>
      </x:c>
      <x:c r="I3026" s="6">
        <x:v>30.1919424379867</x:v>
      </x:c>
      <x:c r="J3026" t="s">
        <x:v>93</x:v>
      </x:c>
      <x:c r="K3026" s="6">
        <x:v>1019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20.572</x:v>
      </x:c>
      <x:c r="S3026" s="8">
        <x:v>61848.3925571905</x:v>
      </x:c>
      <x:c r="T3026" s="12">
        <x:v>268870.132763617</x:v>
      </x:c>
      <x:c r="U3026" s="12">
        <x:v>28.7</x:v>
      </x:c>
      <x:c r="V3026" s="12">
        <x:v>67.6</x:v>
      </x:c>
      <x:c r="W3026" s="12">
        <x:f>NA()</x:f>
      </x:c>
    </x:row>
    <x:row r="3027">
      <x:c r="A3027">
        <x:v>279649</x:v>
      </x:c>
      <x:c r="B3027" s="1">
        <x:v>44758.5998790509</x:v>
      </x:c>
      <x:c r="C3027" s="6">
        <x:v>52.6765134016667</x:v>
      </x:c>
      <x:c r="D3027" s="14" t="s">
        <x:v>92</x:v>
      </x:c>
      <x:c r="E3027" s="15">
        <x:v>44733.6636310532</x:v>
      </x:c>
      <x:c r="F3027" t="s">
        <x:v>97</x:v>
      </x:c>
      <x:c r="G3027" s="6">
        <x:v>98.8851640476377</x:v>
      </x:c>
      <x:c r="H3027" t="s">
        <x:v>95</x:v>
      </x:c>
      <x:c r="I3027" s="6">
        <x:v>30.1919424379867</x:v>
      </x:c>
      <x:c r="J3027" t="s">
        <x:v>93</x:v>
      </x:c>
      <x:c r="K3027" s="6">
        <x:v>1019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20.576</x:v>
      </x:c>
      <x:c r="S3027" s="8">
        <x:v>61852.7752640241</x:v>
      </x:c>
      <x:c r="T3027" s="12">
        <x:v>268875.706418997</x:v>
      </x:c>
      <x:c r="U3027" s="12">
        <x:v>28.7</x:v>
      </x:c>
      <x:c r="V3027" s="12">
        <x:v>67.6</x:v>
      </x:c>
      <x:c r="W3027" s="12">
        <x:f>NA()</x:f>
      </x:c>
    </x:row>
    <x:row r="3028">
      <x:c r="A3028">
        <x:v>279653</x:v>
      </x:c>
      <x:c r="B3028" s="1">
        <x:v>44758.599890162</x:v>
      </x:c>
      <x:c r="C3028" s="6">
        <x:v>52.6925002066667</x:v>
      </x:c>
      <x:c r="D3028" s="14" t="s">
        <x:v>92</x:v>
      </x:c>
      <x:c r="E3028" s="15">
        <x:v>44733.6636310532</x:v>
      </x:c>
      <x:c r="F3028" t="s">
        <x:v>97</x:v>
      </x:c>
      <x:c r="G3028" s="6">
        <x:v>98.9208106092861</x:v>
      </x:c>
      <x:c r="H3028" t="s">
        <x:v>95</x:v>
      </x:c>
      <x:c r="I3028" s="6">
        <x:v>30.1919424379867</x:v>
      </x:c>
      <x:c r="J3028" t="s">
        <x:v>93</x:v>
      </x:c>
      <x:c r="K3028" s="6">
        <x:v>1019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20.572</x:v>
      </x:c>
      <x:c r="S3028" s="8">
        <x:v>61840.2936938502</x:v>
      </x:c>
      <x:c r="T3028" s="12">
        <x:v>268852.621249963</x:v>
      </x:c>
      <x:c r="U3028" s="12">
        <x:v>28.7</x:v>
      </x:c>
      <x:c r="V3028" s="12">
        <x:v>67.6</x:v>
      </x:c>
      <x:c r="W3028" s="12">
        <x:f>NA()</x:f>
      </x:c>
    </x:row>
    <x:row r="3029">
      <x:c r="A3029">
        <x:v>279661</x:v>
      </x:c>
      <x:c r="B3029" s="1">
        <x:v>44758.5999018518</x:v>
      </x:c>
      <x:c r="C3029" s="6">
        <x:v>52.7093709366667</x:v>
      </x:c>
      <x:c r="D3029" s="14" t="s">
        <x:v>92</x:v>
      </x:c>
      <x:c r="E3029" s="15">
        <x:v>44733.6636310532</x:v>
      </x:c>
      <x:c r="F3029" t="s">
        <x:v>97</x:v>
      </x:c>
      <x:c r="G3029" s="6">
        <x:v>98.8703012953261</x:v>
      </x:c>
      <x:c r="H3029" t="s">
        <x:v>95</x:v>
      </x:c>
      <x:c r="I3029" s="6">
        <x:v>30.1980458792987</x:v>
      </x:c>
      <x:c r="J3029" t="s">
        <x:v>93</x:v>
      </x:c>
      <x:c r="K3029" s="6">
        <x:v>1019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20.577</x:v>
      </x:c>
      <x:c r="S3029" s="8">
        <x:v>61844.0544236704</x:v>
      </x:c>
      <x:c r="T3029" s="12">
        <x:v>268860.035952142</x:v>
      </x:c>
      <x:c r="U3029" s="12">
        <x:v>28.7</x:v>
      </x:c>
      <x:c r="V3029" s="12">
        <x:v>67.6</x:v>
      </x:c>
      <x:c r="W3029" s="12">
        <x:f>NA()</x:f>
      </x:c>
    </x:row>
    <x:row r="3030">
      <x:c r="A3030">
        <x:v>279665</x:v>
      </x:c>
      <x:c r="B3030" s="1">
        <x:v>44758.5999136227</x:v>
      </x:c>
      <x:c r="C3030" s="6">
        <x:v>52.726295785</x:v>
      </x:c>
      <x:c r="D3030" s="14" t="s">
        <x:v>92</x:v>
      </x:c>
      <x:c r="E3030" s="15">
        <x:v>44733.6636310532</x:v>
      </x:c>
      <x:c r="F3030" t="s">
        <x:v>97</x:v>
      </x:c>
      <x:c r="G3030" s="6">
        <x:v>98.9059417088447</x:v>
      </x:c>
      <x:c r="H3030" t="s">
        <x:v>95</x:v>
      </x:c>
      <x:c r="I3030" s="6">
        <x:v>30.1980458792987</x:v>
      </x:c>
      <x:c r="J3030" t="s">
        <x:v>93</x:v>
      </x:c>
      <x:c r="K3030" s="6">
        <x:v>1019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20.573</x:v>
      </x:c>
      <x:c r="S3030" s="8">
        <x:v>61846.9604713924</x:v>
      </x:c>
      <x:c r="T3030" s="12">
        <x:v>268864.863512008</x:v>
      </x:c>
      <x:c r="U3030" s="12">
        <x:v>28.7</x:v>
      </x:c>
      <x:c r="V3030" s="12">
        <x:v>67.6</x:v>
      </x:c>
      <x:c r="W3030" s="12">
        <x:f>NA()</x:f>
      </x:c>
    </x:row>
    <x:row r="3031">
      <x:c r="A3031">
        <x:v>279673</x:v>
      </x:c>
      <x:c r="B3031" s="1">
        <x:v>44758.5999253472</x:v>
      </x:c>
      <x:c r="C3031" s="6">
        <x:v>52.74320486</x:v>
      </x:c>
      <x:c r="D3031" s="14" t="s">
        <x:v>92</x:v>
      </x:c>
      <x:c r="E3031" s="15">
        <x:v>44733.6636310532</x:v>
      </x:c>
      <x:c r="F3031" t="s">
        <x:v>97</x:v>
      </x:c>
      <x:c r="G3031" s="6">
        <x:v>98.9237680029414</x:v>
      </x:c>
      <x:c r="H3031" t="s">
        <x:v>95</x:v>
      </x:c>
      <x:c r="I3031" s="6">
        <x:v>30.1980458792987</x:v>
      </x:c>
      <x:c r="J3031" t="s">
        <x:v>93</x:v>
      </x:c>
      <x:c r="K3031" s="6">
        <x:v>1019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20.571</x:v>
      </x:c>
      <x:c r="S3031" s="8">
        <x:v>61849.9102145769</x:v>
      </x:c>
      <x:c r="T3031" s="12">
        <x:v>268864.426556209</x:v>
      </x:c>
      <x:c r="U3031" s="12">
        <x:v>28.7</x:v>
      </x:c>
      <x:c r="V3031" s="12">
        <x:v>67.6</x:v>
      </x:c>
      <x:c r="W3031" s="12">
        <x:f>NA()</x:f>
      </x:c>
    </x:row>
    <x:row r="3032">
      <x:c r="A3032">
        <x:v>279677</x:v>
      </x:c>
      <x:c r="B3032" s="1">
        <x:v>44758.5999364583</x:v>
      </x:c>
      <x:c r="C3032" s="6">
        <x:v>52.75916078</x:v>
      </x:c>
      <x:c r="D3032" s="14" t="s">
        <x:v>92</x:v>
      </x:c>
      <x:c r="E3032" s="15">
        <x:v>44733.6636310532</x:v>
      </x:c>
      <x:c r="F3032" t="s">
        <x:v>97</x:v>
      </x:c>
      <x:c r="G3032" s="6">
        <x:v>98.9089410689539</x:v>
      </x:c>
      <x:c r="H3032" t="s">
        <x:v>95</x:v>
      </x:c>
      <x:c r="I3032" s="6">
        <x:v>30.1858390077832</x:v>
      </x:c>
      <x:c r="J3032" t="s">
        <x:v>93</x:v>
      </x:c>
      <x:c r="K3032" s="6">
        <x:v>1019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20.574</x:v>
      </x:c>
      <x:c r="S3032" s="8">
        <x:v>61849.7502908864</x:v>
      </x:c>
      <x:c r="T3032" s="12">
        <x:v>268865.453309903</x:v>
      </x:c>
      <x:c r="U3032" s="12">
        <x:v>28.7</x:v>
      </x:c>
      <x:c r="V3032" s="12">
        <x:v>67.6</x:v>
      </x:c>
      <x:c r="W3032" s="12">
        <x:f>NA()</x:f>
      </x:c>
    </x:row>
    <x:row r="3033">
      <x:c r="A3033">
        <x:v>279683</x:v>
      </x:c>
      <x:c r="B3033" s="1">
        <x:v>44758.5999481134</x:v>
      </x:c>
      <x:c r="C3033" s="6">
        <x:v>52.77596074</x:v>
      </x:c>
      <x:c r="D3033" s="14" t="s">
        <x:v>92</x:v>
      </x:c>
      <x:c r="E3033" s="15">
        <x:v>44733.6636310532</x:v>
      </x:c>
      <x:c r="F3033" t="s">
        <x:v>97</x:v>
      </x:c>
      <x:c r="G3033" s="6">
        <x:v>98.9029852993369</x:v>
      </x:c>
      <x:c r="H3033" t="s">
        <x:v>95</x:v>
      </x:c>
      <x:c r="I3033" s="6">
        <x:v>30.1919424379867</x:v>
      </x:c>
      <x:c r="J3033" t="s">
        <x:v>93</x:v>
      </x:c>
      <x:c r="K3033" s="6">
        <x:v>1019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20.574</x:v>
      </x:c>
      <x:c r="S3033" s="8">
        <x:v>61856.7655661271</x:v>
      </x:c>
      <x:c r="T3033" s="12">
        <x:v>268873.445305019</x:v>
      </x:c>
      <x:c r="U3033" s="12">
        <x:v>28.7</x:v>
      </x:c>
      <x:c r="V3033" s="12">
        <x:v>67.6</x:v>
      </x:c>
      <x:c r="W3033" s="12">
        <x:f>NA()</x:f>
      </x:c>
    </x:row>
    <x:row r="3034">
      <x:c r="A3034">
        <x:v>279689</x:v>
      </x:c>
      <x:c r="B3034" s="1">
        <x:v>44758.5999598032</x:v>
      </x:c>
      <x:c r="C3034" s="6">
        <x:v>52.7928186783333</x:v>
      </x:c>
      <x:c r="D3034" s="14" t="s">
        <x:v>92</x:v>
      </x:c>
      <x:c r="E3034" s="15">
        <x:v>44733.6636310532</x:v>
      </x:c>
      <x:c r="F3034" t="s">
        <x:v>97</x:v>
      </x:c>
      <x:c r="G3034" s="6">
        <x:v>98.8851640476377</x:v>
      </x:c>
      <x:c r="H3034" t="s">
        <x:v>95</x:v>
      </x:c>
      <x:c r="I3034" s="6">
        <x:v>30.1919424379867</x:v>
      </x:c>
      <x:c r="J3034" t="s">
        <x:v>93</x:v>
      </x:c>
      <x:c r="K3034" s="6">
        <x:v>1019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20.576</x:v>
      </x:c>
      <x:c r="S3034" s="8">
        <x:v>61859.5012657713</x:v>
      </x:c>
      <x:c r="T3034" s="12">
        <x:v>268873.141375443</x:v>
      </x:c>
      <x:c r="U3034" s="12">
        <x:v>28.7</x:v>
      </x:c>
      <x:c r="V3034" s="12">
        <x:v>67.6</x:v>
      </x:c>
      <x:c r="W3034" s="12">
        <x:f>NA()</x:f>
      </x:c>
    </x:row>
    <x:row r="3035">
      <x:c r="A3035">
        <x:v>279695</x:v>
      </x:c>
      <x:c r="B3035" s="1">
        <x:v>44758.5999715278</x:v>
      </x:c>
      <x:c r="C3035" s="6">
        <x:v>52.8096777983333</x:v>
      </x:c>
      <x:c r="D3035" s="14" t="s">
        <x:v>92</x:v>
      </x:c>
      <x:c r="E3035" s="15">
        <x:v>44733.6636310532</x:v>
      </x:c>
      <x:c r="F3035" t="s">
        <x:v>97</x:v>
      </x:c>
      <x:c r="G3035" s="6">
        <x:v>98.9118974469518</x:v>
      </x:c>
      <x:c r="H3035" t="s">
        <x:v>95</x:v>
      </x:c>
      <x:c r="I3035" s="6">
        <x:v>30.1919424379867</x:v>
      </x:c>
      <x:c r="J3035" t="s">
        <x:v>93</x:v>
      </x:c>
      <x:c r="K3035" s="6">
        <x:v>1019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20.573</x:v>
      </x:c>
      <x:c r="S3035" s="8">
        <x:v>61855.3767130891</x:v>
      </x:c>
      <x:c r="T3035" s="12">
        <x:v>268866.056531375</x:v>
      </x:c>
      <x:c r="U3035" s="12">
        <x:v>28.7</x:v>
      </x:c>
      <x:c r="V3035" s="12">
        <x:v>67.6</x:v>
      </x:c>
      <x:c r="W3035" s="12">
        <x:f>NA()</x:f>
      </x:c>
    </x:row>
    <x:row r="3036">
      <x:c r="A3036">
        <x:v>279699</x:v>
      </x:c>
      <x:c r="B3036" s="1">
        <x:v>44758.5999826736</x:v>
      </x:c>
      <x:c r="C3036" s="6">
        <x:v>52.8257556483333</x:v>
      </x:c>
      <x:c r="D3036" s="14" t="s">
        <x:v>92</x:v>
      </x:c>
      <x:c r="E3036" s="15">
        <x:v>44733.6636310532</x:v>
      </x:c>
      <x:c r="F3036" t="s">
        <x:v>97</x:v>
      </x:c>
      <x:c r="G3036" s="6">
        <x:v>98.8703012953261</x:v>
      </x:c>
      <x:c r="H3036" t="s">
        <x:v>95</x:v>
      </x:c>
      <x:c r="I3036" s="6">
        <x:v>30.1980458792987</x:v>
      </x:c>
      <x:c r="J3036" t="s">
        <x:v>93</x:v>
      </x:c>
      <x:c r="K3036" s="6">
        <x:v>1019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20.577</x:v>
      </x:c>
      <x:c r="S3036" s="8">
        <x:v>61855.2301112975</x:v>
      </x:c>
      <x:c r="T3036" s="12">
        <x:v>268862.242906047</x:v>
      </x:c>
      <x:c r="U3036" s="12">
        <x:v>28.7</x:v>
      </x:c>
      <x:c r="V3036" s="12">
        <x:v>67.6</x:v>
      </x:c>
      <x:c r="W3036" s="12">
        <x:f>NA()</x:f>
      </x:c>
    </x:row>
    <x:row r="3037">
      <x:c r="A3037">
        <x:v>279709</x:v>
      </x:c>
      <x:c r="B3037" s="1">
        <x:v>44758.5999943287</x:v>
      </x:c>
      <x:c r="C3037" s="6">
        <x:v>52.8424919066667</x:v>
      </x:c>
      <x:c r="D3037" s="14" t="s">
        <x:v>92</x:v>
      </x:c>
      <x:c r="E3037" s="15">
        <x:v>44733.6636310532</x:v>
      </x:c>
      <x:c r="F3037" t="s">
        <x:v>97</x:v>
      </x:c>
      <x:c r="G3037" s="6">
        <x:v>98.8435816330887</x:v>
      </x:c>
      <x:c r="H3037" t="s">
        <x:v>95</x:v>
      </x:c>
      <x:c r="I3037" s="6">
        <x:v>30.1980458792987</x:v>
      </x:c>
      <x:c r="J3037" t="s">
        <x:v>93</x:v>
      </x:c>
      <x:c r="K3037" s="6">
        <x:v>1019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20.58</x:v>
      </x:c>
      <x:c r="S3037" s="8">
        <x:v>61855.7026591191</x:v>
      </x:c>
      <x:c r="T3037" s="12">
        <x:v>268865.978278549</x:v>
      </x:c>
      <x:c r="U3037" s="12">
        <x:v>28.7</x:v>
      </x:c>
      <x:c r="V3037" s="12">
        <x:v>67.6</x:v>
      </x:c>
      <x:c r="W3037" s="12">
        <x:f>NA()</x:f>
      </x:c>
    </x:row>
    <x:row r="3038">
      <x:c r="A3038">
        <x:v>279711</x:v>
      </x:c>
      <x:c r="B3038" s="1">
        <x:v>44758.6000059838</x:v>
      </x:c>
      <x:c r="C3038" s="6">
        <x:v>52.8593042066667</x:v>
      </x:c>
      <x:c r="D3038" s="14" t="s">
        <x:v>92</x:v>
      </x:c>
      <x:c r="E3038" s="15">
        <x:v>44733.6636310532</x:v>
      </x:c>
      <x:c r="F3038" t="s">
        <x:v>97</x:v>
      </x:c>
      <x:c r="G3038" s="6">
        <x:v>98.7941666948321</x:v>
      </x:c>
      <x:c r="H3038" t="s">
        <x:v>95</x:v>
      </x:c>
      <x:c r="I3038" s="6">
        <x:v>30.1858390077832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20.576</x:v>
      </x:c>
      <x:c r="S3038" s="8">
        <x:v>61850.7090621105</x:v>
      </x:c>
      <x:c r="T3038" s="12">
        <x:v>268861.729594495</x:v>
      </x:c>
      <x:c r="U3038" s="12">
        <x:v>28.7</x:v>
      </x:c>
      <x:c r="V3038" s="12">
        <x:v>67.6</x:v>
      </x:c>
      <x:c r="W3038" s="12">
        <x:f>NA()</x:f>
      </x:c>
    </x:row>
    <x:row r="3039">
      <x:c r="A3039">
        <x:v>279721</x:v>
      </x:c>
      <x:c r="B3039" s="1">
        <x:v>44758.6000177431</x:v>
      </x:c>
      <x:c r="C3039" s="6">
        <x:v>52.8762082383333</x:v>
      </x:c>
      <x:c r="D3039" s="14" t="s">
        <x:v>92</x:v>
      </x:c>
      <x:c r="E3039" s="15">
        <x:v>44733.6636310532</x:v>
      </x:c>
      <x:c r="F3039" t="s">
        <x:v>97</x:v>
      </x:c>
      <x:c r="G3039" s="6">
        <x:v>98.8406286650019</x:v>
      </x:c>
      <x:c r="H3039" t="s">
        <x:v>95</x:v>
      </x:c>
      <x:c r="I3039" s="6">
        <x:v>30.1919424379867</x:v>
      </x:c>
      <x:c r="J3039" t="s">
        <x:v>93</x:v>
      </x:c>
      <x:c r="K3039" s="6">
        <x:v>1019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20.581</x:v>
      </x:c>
      <x:c r="S3039" s="8">
        <x:v>61856.6866887817</x:v>
      </x:c>
      <x:c r="T3039" s="12">
        <x:v>268867.10930956</x:v>
      </x:c>
      <x:c r="U3039" s="12">
        <x:v>28.7</x:v>
      </x:c>
      <x:c r="V3039" s="12">
        <x:v>67.6</x:v>
      </x:c>
      <x:c r="W3039" s="12">
        <x:f>NA()</x:f>
      </x:c>
    </x:row>
    <x:row r="3040">
      <x:c r="A3040">
        <x:v>279725</x:v>
      </x:c>
      <x:c r="B3040" s="1">
        <x:v>44758.6000293981</x:v>
      </x:c>
      <x:c r="C3040" s="6">
        <x:v>52.8930338783333</x:v>
      </x:c>
      <x:c r="D3040" s="14" t="s">
        <x:v>92</x:v>
      </x:c>
      <x:c r="E3040" s="15">
        <x:v>44733.6636310532</x:v>
      </x:c>
      <x:c r="F3040" t="s">
        <x:v>97</x:v>
      </x:c>
      <x:c r="G3040" s="6">
        <x:v>98.8762549432397</x:v>
      </x:c>
      <x:c r="H3040" t="s">
        <x:v>95</x:v>
      </x:c>
      <x:c r="I3040" s="6">
        <x:v>30.1919424379867</x:v>
      </x:c>
      <x:c r="J3040" t="s">
        <x:v>93</x:v>
      </x:c>
      <x:c r="K3040" s="6">
        <x:v>1019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20.577</x:v>
      </x:c>
      <x:c r="S3040" s="8">
        <x:v>61855.6483465894</x:v>
      </x:c>
      <x:c r="T3040" s="12">
        <x:v>268848.099737033</x:v>
      </x:c>
      <x:c r="U3040" s="12">
        <x:v>28.7</x:v>
      </x:c>
      <x:c r="V3040" s="12">
        <x:v>67.6</x:v>
      </x:c>
      <x:c r="W3040" s="12">
        <x:f>NA()</x:f>
      </x:c>
    </x:row>
    <x:row r="3041">
      <x:c r="A3041">
        <x:v>279731</x:v>
      </x:c>
      <x:c r="B3041" s="1">
        <x:v>44758.6000410532</x:v>
      </x:c>
      <x:c r="C3041" s="6">
        <x:v>52.909811535</x:v>
      </x:c>
      <x:c r="D3041" s="14" t="s">
        <x:v>92</x:v>
      </x:c>
      <x:c r="E3041" s="15">
        <x:v>44733.6636310532</x:v>
      </x:c>
      <x:c r="F3041" t="s">
        <x:v>97</x:v>
      </x:c>
      <x:c r="G3041" s="6">
        <x:v>98.8762549432397</x:v>
      </x:c>
      <x:c r="H3041" t="s">
        <x:v>95</x:v>
      </x:c>
      <x:c r="I3041" s="6">
        <x:v>30.1919424379867</x:v>
      </x:c>
      <x:c r="J3041" t="s">
        <x:v>93</x:v>
      </x:c>
      <x:c r="K3041" s="6">
        <x:v>1019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20.577</x:v>
      </x:c>
      <x:c r="S3041" s="8">
        <x:v>61863.7379807396</x:v>
      </x:c>
      <x:c r="T3041" s="12">
        <x:v>268868.933325307</x:v>
      </x:c>
      <x:c r="U3041" s="12">
        <x:v>28.7</x:v>
      </x:c>
      <x:c r="V3041" s="12">
        <x:v>67.6</x:v>
      </x:c>
      <x:c r="W3041" s="12">
        <x:f>NA()</x:f>
      </x:c>
    </x:row>
    <x:row r="3042">
      <x:c r="A3042">
        <x:v>279739</x:v>
      </x:c>
      <x:c r="B3042" s="1">
        <x:v>44758.6000522801</x:v>
      </x:c>
      <x:c r="C3042" s="6">
        <x:v>52.9259612166667</x:v>
      </x:c>
      <x:c r="D3042" s="14" t="s">
        <x:v>92</x:v>
      </x:c>
      <x:c r="E3042" s="15">
        <x:v>44733.6636310532</x:v>
      </x:c>
      <x:c r="F3042" t="s">
        <x:v>97</x:v>
      </x:c>
      <x:c r="G3042" s="6">
        <x:v>98.7971191916117</x:v>
      </x:c>
      <x:c r="H3042" t="s">
        <x:v>95</x:v>
      </x:c>
      <x:c r="I3042" s="6">
        <x:v>30.1919424379867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20.575</x:v>
      </x:c>
      <x:c r="S3042" s="8">
        <x:v>61858.7201137648</x:v>
      </x:c>
      <x:c r="T3042" s="12">
        <x:v>268864.884443967</x:v>
      </x:c>
      <x:c r="U3042" s="12">
        <x:v>28.7</x:v>
      </x:c>
      <x:c r="V3042" s="12">
        <x:v>67.6</x:v>
      </x:c>
      <x:c r="W3042" s="12">
        <x:f>NA()</x:f>
      </x:c>
    </x:row>
    <x:row r="3043">
      <x:c r="A3043">
        <x:v>279744</x:v>
      </x:c>
      <x:c r="B3043" s="1">
        <x:v>44758.6000640046</x:v>
      </x:c>
      <x:c r="C3043" s="6">
        <x:v>52.9428397366667</x:v>
      </x:c>
      <x:c r="D3043" s="14" t="s">
        <x:v>92</x:v>
      </x:c>
      <x:c r="E3043" s="15">
        <x:v>44733.6636310532</x:v>
      </x:c>
      <x:c r="F3043" t="s">
        <x:v>97</x:v>
      </x:c>
      <x:c r="G3043" s="6">
        <x:v>98.8524871733953</x:v>
      </x:c>
      <x:c r="H3043" t="s">
        <x:v>95</x:v>
      </x:c>
      <x:c r="I3043" s="6">
        <x:v>30.1980458792987</x:v>
      </x:c>
      <x:c r="J3043" t="s">
        <x:v>93</x:v>
      </x:c>
      <x:c r="K3043" s="6">
        <x:v>1019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20.579</x:v>
      </x:c>
      <x:c r="S3043" s="8">
        <x:v>61853.1546357063</x:v>
      </x:c>
      <x:c r="T3043" s="12">
        <x:v>268862.282829497</x:v>
      </x:c>
      <x:c r="U3043" s="12">
        <x:v>28.7</x:v>
      </x:c>
      <x:c r="V3043" s="12">
        <x:v>67.6</x:v>
      </x:c>
      <x:c r="W3043" s="12">
        <x:f>NA()</x:f>
      </x:c>
    </x:row>
    <x:row r="3044">
      <x:c r="A3044">
        <x:v>279750</x:v>
      </x:c>
      <x:c r="B3044" s="1">
        <x:v>44758.6000757755</x:v>
      </x:c>
      <x:c r="C3044" s="6">
        <x:v>52.95976238</x:v>
      </x:c>
      <x:c r="D3044" s="14" t="s">
        <x:v>92</x:v>
      </x:c>
      <x:c r="E3044" s="15">
        <x:v>44733.6636310532</x:v>
      </x:c>
      <x:c r="F3044" t="s">
        <x:v>97</x:v>
      </x:c>
      <x:c r="G3044" s="6">
        <x:v>98.8584397765634</x:v>
      </x:c>
      <x:c r="H3044" t="s">
        <x:v>95</x:v>
      </x:c>
      <x:c r="I3044" s="6">
        <x:v>30.1919424379867</x:v>
      </x:c>
      <x:c r="J3044" t="s">
        <x:v>93</x:v>
      </x:c>
      <x:c r="K3044" s="6">
        <x:v>1019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20.579</x:v>
      </x:c>
      <x:c r="S3044" s="8">
        <x:v>61855.2540764767</x:v>
      </x:c>
      <x:c r="T3044" s="12">
        <x:v>268870.008140622</x:v>
      </x:c>
      <x:c r="U3044" s="12">
        <x:v>28.7</x:v>
      </x:c>
      <x:c r="V3044" s="12">
        <x:v>67.6</x:v>
      </x:c>
      <x:c r="W3044" s="12">
        <x:f>NA()</x:f>
      </x:c>
    </x:row>
    <x:row r="3045">
      <x:c r="A3045">
        <x:v>279757</x:v>
      </x:c>
      <x:c r="B3045" s="1">
        <x:v>44758.6000868866</x:v>
      </x:c>
      <x:c r="C3045" s="6">
        <x:v>52.9758073166667</x:v>
      </x:c>
      <x:c r="D3045" s="14" t="s">
        <x:v>92</x:v>
      </x:c>
      <x:c r="E3045" s="15">
        <x:v>44733.6636310532</x:v>
      </x:c>
      <x:c r="F3045" t="s">
        <x:v>97</x:v>
      </x:c>
      <x:c r="G3045" s="6">
        <x:v>98.8524871733953</x:v>
      </x:c>
      <x:c r="H3045" t="s">
        <x:v>95</x:v>
      </x:c>
      <x:c r="I3045" s="6">
        <x:v>30.1980458792987</x:v>
      </x:c>
      <x:c r="J3045" t="s">
        <x:v>93</x:v>
      </x:c>
      <x:c r="K3045" s="6">
        <x:v>1019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20.579</x:v>
      </x:c>
      <x:c r="S3045" s="8">
        <x:v>61857.2451345236</x:v>
      </x:c>
      <x:c r="T3045" s="12">
        <x:v>268859.28426572</x:v>
      </x:c>
      <x:c r="U3045" s="12">
        <x:v>28.7</x:v>
      </x:c>
      <x:c r="V3045" s="12">
        <x:v>67.6</x:v>
      </x:c>
      <x:c r="W3045" s="12">
        <x:f>NA()</x:f>
      </x:c>
    </x:row>
    <x:row r="3046">
      <x:c r="A3046">
        <x:v>279763</x:v>
      </x:c>
      <x:c r="B3046" s="1">
        <x:v>44758.6000986111</x:v>
      </x:c>
      <x:c r="C3046" s="6">
        <x:v>52.9926923683333</x:v>
      </x:c>
      <x:c r="D3046" s="14" t="s">
        <x:v>92</x:v>
      </x:c>
      <x:c r="E3046" s="15">
        <x:v>44733.6636310532</x:v>
      </x:c>
      <x:c r="F3046" t="s">
        <x:v>97</x:v>
      </x:c>
      <x:c r="G3046" s="6">
        <x:v>98.8762549432397</x:v>
      </x:c>
      <x:c r="H3046" t="s">
        <x:v>95</x:v>
      </x:c>
      <x:c r="I3046" s="6">
        <x:v>30.1919424379867</x:v>
      </x:c>
      <x:c r="J3046" t="s">
        <x:v>93</x:v>
      </x:c>
      <x:c r="K3046" s="6">
        <x:v>1019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20.577</x:v>
      </x:c>
      <x:c r="S3046" s="8">
        <x:v>61860.3133221406</x:v>
      </x:c>
      <x:c r="T3046" s="12">
        <x:v>268856.635815348</x:v>
      </x:c>
      <x:c r="U3046" s="12">
        <x:v>28.7</x:v>
      </x:c>
      <x:c r="V3046" s="12">
        <x:v>67.6</x:v>
      </x:c>
      <x:c r="W3046" s="12">
        <x:f>NA()</x:f>
      </x:c>
    </x:row>
    <x:row r="3047">
      <x:c r="A3047">
        <x:v>279766</x:v>
      </x:c>
      <x:c r="B3047" s="1">
        <x:v>44758.6001103819</x:v>
      </x:c>
      <x:c r="C3047" s="6">
        <x:v>53.009649345</x:v>
      </x:c>
      <x:c r="D3047" s="14" t="s">
        <x:v>92</x:v>
      </x:c>
      <x:c r="E3047" s="15">
        <x:v>44733.6636310532</x:v>
      </x:c>
      <x:c r="F3047" t="s">
        <x:v>97</x:v>
      </x:c>
      <x:c r="G3047" s="6">
        <x:v>98.8673468529339</x:v>
      </x:c>
      <x:c r="H3047" t="s">
        <x:v>95</x:v>
      </x:c>
      <x:c r="I3047" s="6">
        <x:v>30.1919424379867</x:v>
      </x:c>
      <x:c r="J3047" t="s">
        <x:v>93</x:v>
      </x:c>
      <x:c r="K3047" s="6">
        <x:v>1019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20.578</x:v>
      </x:c>
      <x:c r="S3047" s="8">
        <x:v>61860.9889248089</x:v>
      </x:c>
      <x:c r="T3047" s="12">
        <x:v>268863.913667156</x:v>
      </x:c>
      <x:c r="U3047" s="12">
        <x:v>28.7</x:v>
      </x:c>
      <x:c r="V3047" s="12">
        <x:v>67.6</x:v>
      </x:c>
      <x:c r="W3047" s="12">
        <x:f>NA()</x:f>
      </x:c>
    </x:row>
    <x:row r="3048">
      <x:c r="A3048">
        <x:v>279773</x:v>
      </x:c>
      <x:c r="B3048" s="1">
        <x:v>44758.6001215625</x:v>
      </x:c>
      <x:c r="C3048" s="6">
        <x:v>53.0257269383333</x:v>
      </x:c>
      <x:c r="D3048" s="14" t="s">
        <x:v>92</x:v>
      </x:c>
      <x:c r="E3048" s="15">
        <x:v>44733.6636310532</x:v>
      </x:c>
      <x:c r="F3048" t="s">
        <x:v>97</x:v>
      </x:c>
      <x:c r="G3048" s="6">
        <x:v>98.8228216073019</x:v>
      </x:c>
      <x:c r="H3048" t="s">
        <x:v>95</x:v>
      </x:c>
      <x:c r="I3048" s="6">
        <x:v>30.1919424379867</x:v>
      </x:c>
      <x:c r="J3048" t="s">
        <x:v>93</x:v>
      </x:c>
      <x:c r="K3048" s="6">
        <x:v>1019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20.583</x:v>
      </x:c>
      <x:c r="S3048" s="8">
        <x:v>61860.657784988</x:v>
      </x:c>
      <x:c r="T3048" s="12">
        <x:v>268858.300452301</x:v>
      </x:c>
      <x:c r="U3048" s="12">
        <x:v>28.7</x:v>
      </x:c>
      <x:c r="V3048" s="12">
        <x:v>67.6</x:v>
      </x:c>
      <x:c r="W3048" s="12">
        <x:f>NA()</x:f>
      </x:c>
    </x:row>
    <x:row r="3049">
      <x:c r="A3049">
        <x:v>279777</x:v>
      </x:c>
      <x:c r="B3049" s="1">
        <x:v>44758.6001333333</x:v>
      </x:c>
      <x:c r="C3049" s="6">
        <x:v>53.0426759233333</x:v>
      </x:c>
      <x:c r="D3049" s="14" t="s">
        <x:v>92</x:v>
      </x:c>
      <x:c r="E3049" s="15">
        <x:v>44733.6636310532</x:v>
      </x:c>
      <x:c r="F3049" t="s">
        <x:v>97</x:v>
      </x:c>
      <x:c r="G3049" s="6">
        <x:v>98.8613937274222</x:v>
      </x:c>
      <x:c r="H3049" t="s">
        <x:v>95</x:v>
      </x:c>
      <x:c r="I3049" s="6">
        <x:v>30.1980458792987</x:v>
      </x:c>
      <x:c r="J3049" t="s">
        <x:v>93</x:v>
      </x:c>
      <x:c r="K3049" s="6">
        <x:v>1019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20.578</x:v>
      </x:c>
      <x:c r="S3049" s="8">
        <x:v>61861.7024779986</x:v>
      </x:c>
      <x:c r="T3049" s="12">
        <x:v>268857.459330424</x:v>
      </x:c>
      <x:c r="U3049" s="12">
        <x:v>28.7</x:v>
      </x:c>
      <x:c r="V3049" s="12">
        <x:v>67.6</x:v>
      </x:c>
      <x:c r="W3049" s="12">
        <x:f>NA()</x:f>
      </x:c>
    </x:row>
    <x:row r="3050">
      <x:c r="A3050">
        <x:v>279788</x:v>
      </x:c>
      <x:c r="B3050" s="1">
        <x:v>44758.6001450231</x:v>
      </x:c>
      <x:c r="C3050" s="6">
        <x:v>53.059526025</x:v>
      </x:c>
      <x:c r="D3050" s="14" t="s">
        <x:v>92</x:v>
      </x:c>
      <x:c r="E3050" s="15">
        <x:v>44733.6636310532</x:v>
      </x:c>
      <x:c r="F3050" t="s">
        <x:v>97</x:v>
      </x:c>
      <x:c r="G3050" s="6">
        <x:v>98.8851640476377</x:v>
      </x:c>
      <x:c r="H3050" t="s">
        <x:v>95</x:v>
      </x:c>
      <x:c r="I3050" s="6">
        <x:v>30.1919424379867</x:v>
      </x:c>
      <x:c r="J3050" t="s">
        <x:v>93</x:v>
      </x:c>
      <x:c r="K3050" s="6">
        <x:v>1019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20.576</x:v>
      </x:c>
      <x:c r="S3050" s="8">
        <x:v>61866.97396599</x:v>
      </x:c>
      <x:c r="T3050" s="12">
        <x:v>268860.217572994</x:v>
      </x:c>
      <x:c r="U3050" s="12">
        <x:v>28.7</x:v>
      </x:c>
      <x:c r="V3050" s="12">
        <x:v>67.6</x:v>
      </x:c>
      <x:c r="W3050" s="12">
        <x:f>NA()</x:f>
      </x:c>
    </x:row>
    <x:row r="3051">
      <x:c r="A3051">
        <x:v>279792</x:v>
      </x:c>
      <x:c r="B3051" s="1">
        <x:v>44758.6001567477</x:v>
      </x:c>
      <x:c r="C3051" s="6">
        <x:v>53.0763935633333</x:v>
      </x:c>
      <x:c r="D3051" s="14" t="s">
        <x:v>92</x:v>
      </x:c>
      <x:c r="E3051" s="15">
        <x:v>44733.6636310532</x:v>
      </x:c>
      <x:c r="F3051" t="s">
        <x:v>97</x:v>
      </x:c>
      <x:c r="G3051" s="6">
        <x:v>98.8584397765634</x:v>
      </x:c>
      <x:c r="H3051" t="s">
        <x:v>95</x:v>
      </x:c>
      <x:c r="I3051" s="6">
        <x:v>30.1919424379867</x:v>
      </x:c>
      <x:c r="J3051" t="s">
        <x:v>93</x:v>
      </x:c>
      <x:c r="K3051" s="6">
        <x:v>1019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20.579</x:v>
      </x:c>
      <x:c r="S3051" s="8">
        <x:v>61861.2340999207</x:v>
      </x:c>
      <x:c r="T3051" s="12">
        <x:v>268863.955429033</x:v>
      </x:c>
      <x:c r="U3051" s="12">
        <x:v>28.7</x:v>
      </x:c>
      <x:c r="V3051" s="12">
        <x:v>67.6</x:v>
      </x:c>
      <x:c r="W3051" s="12">
        <x:f>NA()</x:f>
      </x:c>
    </x:row>
    <x:row r="3052">
      <x:c r="A3052">
        <x:v>279796</x:v>
      </x:c>
      <x:c r="B3052" s="1">
        <x:v>44758.6001678588</x:v>
      </x:c>
      <x:c r="C3052" s="6">
        <x:v>53.0923970216667</x:v>
      </x:c>
      <x:c r="D3052" s="14" t="s">
        <x:v>92</x:v>
      </x:c>
      <x:c r="E3052" s="15">
        <x:v>44733.6636310532</x:v>
      </x:c>
      <x:c r="F3052" t="s">
        <x:v>97</x:v>
      </x:c>
      <x:c r="G3052" s="6">
        <x:v>98.8257735930095</x:v>
      </x:c>
      <x:c r="H3052" t="s">
        <x:v>95</x:v>
      </x:c>
      <x:c r="I3052" s="6">
        <x:v>30.1980458792987</x:v>
      </x:c>
      <x:c r="J3052" t="s">
        <x:v>93</x:v>
      </x:c>
      <x:c r="K3052" s="6">
        <x:v>1019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20.582</x:v>
      </x:c>
      <x:c r="S3052" s="8">
        <x:v>61871.0483680052</x:v>
      </x:c>
      <x:c r="T3052" s="12">
        <x:v>268848.904074938</x:v>
      </x:c>
      <x:c r="U3052" s="12">
        <x:v>28.7</x:v>
      </x:c>
      <x:c r="V3052" s="12">
        <x:v>67.6</x:v>
      </x:c>
      <x:c r="W3052" s="12">
        <x:f>NA()</x:f>
      </x:c>
    </x:row>
    <x:row r="3053">
      <x:c r="A3053">
        <x:v>279806</x:v>
      </x:c>
      <x:c r="B3053" s="1">
        <x:v>44758.6001795949</x:v>
      </x:c>
      <x:c r="C3053" s="6">
        <x:v>53.109270695</x:v>
      </x:c>
      <x:c r="D3053" s="14" t="s">
        <x:v>92</x:v>
      </x:c>
      <x:c r="E3053" s="15">
        <x:v>44733.6636310532</x:v>
      </x:c>
      <x:c r="F3053" t="s">
        <x:v>97</x:v>
      </x:c>
      <x:c r="G3053" s="6">
        <x:v>98.8406286650019</x:v>
      </x:c>
      <x:c r="H3053" t="s">
        <x:v>95</x:v>
      </x:c>
      <x:c r="I3053" s="6">
        <x:v>30.1919424379867</x:v>
      </x:c>
      <x:c r="J3053" t="s">
        <x:v>93</x:v>
      </x:c>
      <x:c r="K3053" s="6">
        <x:v>1019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20.581</x:v>
      </x:c>
      <x:c r="S3053" s="8">
        <x:v>61866.00709306</x:v>
      </x:c>
      <x:c r="T3053" s="12">
        <x:v>268853.231827926</x:v>
      </x:c>
      <x:c r="U3053" s="12">
        <x:v>28.7</x:v>
      </x:c>
      <x:c r="V3053" s="12">
        <x:v>67.6</x:v>
      </x:c>
      <x:c r="W3053" s="12">
        <x:f>NA()</x:f>
      </x:c>
    </x:row>
    <x:row r="3054">
      <x:c r="A3054">
        <x:v>279809</x:v>
      </x:c>
      <x:c r="B3054" s="1">
        <x:v>44758.6001912847</x:v>
      </x:c>
      <x:c r="C3054" s="6">
        <x:v>53.126110865</x:v>
      </x:c>
      <x:c r="D3054" s="14" t="s">
        <x:v>92</x:v>
      </x:c>
      <x:c r="E3054" s="15">
        <x:v>44733.6636310532</x:v>
      </x:c>
      <x:c r="F3054" t="s">
        <x:v>97</x:v>
      </x:c>
      <x:c r="G3054" s="6">
        <x:v>98.8228216073019</x:v>
      </x:c>
      <x:c r="H3054" t="s">
        <x:v>95</x:v>
      </x:c>
      <x:c r="I3054" s="6">
        <x:v>30.1919424379867</x:v>
      </x:c>
      <x:c r="J3054" t="s">
        <x:v>93</x:v>
      </x:c>
      <x:c r="K3054" s="6">
        <x:v>1019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20.583</x:v>
      </x:c>
      <x:c r="S3054" s="8">
        <x:v>61871.6146270634</x:v>
      </x:c>
      <x:c r="T3054" s="12">
        <x:v>268861.879312081</x:v>
      </x:c>
      <x:c r="U3054" s="12">
        <x:v>28.7</x:v>
      </x:c>
      <x:c r="V3054" s="12">
        <x:v>67.6</x:v>
      </x:c>
      <x:c r="W3054" s="12">
        <x:f>NA()</x:f>
      </x:c>
    </x:row>
    <x:row r="3055">
      <x:c r="A3055">
        <x:v>279815</x:v>
      </x:c>
      <x:c r="B3055" s="1">
        <x:v>44758.6002029745</x:v>
      </x:c>
      <x:c r="C3055" s="6">
        <x:v>53.1429362783333</x:v>
      </x:c>
      <x:c r="D3055" s="14" t="s">
        <x:v>92</x:v>
      </x:c>
      <x:c r="E3055" s="15">
        <x:v>44733.6636310532</x:v>
      </x:c>
      <x:c r="F3055" t="s">
        <x:v>97</x:v>
      </x:c>
      <x:c r="G3055" s="6">
        <x:v>98.7615197375668</x:v>
      </x:c>
      <x:c r="H3055" t="s">
        <x:v>95</x:v>
      </x:c>
      <x:c r="I3055" s="6">
        <x:v>30.1919424379867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20.579</x:v>
      </x:c>
      <x:c r="S3055" s="8">
        <x:v>61867.7315268067</x:v>
      </x:c>
      <x:c r="T3055" s="12">
        <x:v>268858.96293422</x:v>
      </x:c>
      <x:c r="U3055" s="12">
        <x:v>28.7</x:v>
      </x:c>
      <x:c r="V3055" s="12">
        <x:v>67.6</x:v>
      </x:c>
      <x:c r="W3055" s="12">
        <x:f>NA()</x:f>
      </x:c>
    </x:row>
    <x:row r="3056">
      <x:c r="A3056">
        <x:v>279823</x:v>
      </x:c>
      <x:c r="B3056" s="1">
        <x:v>44758.6002146644</x:v>
      </x:c>
      <x:c r="C3056" s="6">
        <x:v>53.159781095</x:v>
      </x:c>
      <x:c r="D3056" s="14" t="s">
        <x:v>92</x:v>
      </x:c>
      <x:c r="E3056" s="15">
        <x:v>44733.6636310532</x:v>
      </x:c>
      <x:c r="F3056" t="s">
        <x:v>97</x:v>
      </x:c>
      <x:c r="G3056" s="6">
        <x:v>98.8050186022108</x:v>
      </x:c>
      <x:c r="H3056" t="s">
        <x:v>95</x:v>
      </x:c>
      <x:c r="I3056" s="6">
        <x:v>30.1919424379867</x:v>
      </x:c>
      <x:c r="J3056" t="s">
        <x:v>93</x:v>
      </x:c>
      <x:c r="K3056" s="6">
        <x:v>1019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20.585</x:v>
      </x:c>
      <x:c r="S3056" s="8">
        <x:v>61864.6524157654</x:v>
      </x:c>
      <x:c r="T3056" s="12">
        <x:v>268854.977033491</x:v>
      </x:c>
      <x:c r="U3056" s="12">
        <x:v>28.7</x:v>
      </x:c>
      <x:c r="V3056" s="12">
        <x:v>67.6</x:v>
      </x:c>
      <x:c r="W3056" s="12">
        <x:f>NA()</x:f>
      </x:c>
    </x:row>
    <x:row r="3057">
      <x:c r="A3057">
        <x:v>279830</x:v>
      </x:c>
      <x:c r="B3057" s="1">
        <x:v>44758.6002258449</x:v>
      </x:c>
      <x:c r="C3057" s="6">
        <x:v>53.1758944033333</x:v>
      </x:c>
      <x:c r="D3057" s="14" t="s">
        <x:v>92</x:v>
      </x:c>
      <x:c r="E3057" s="15">
        <x:v>44733.6636310532</x:v>
      </x:c>
      <x:c r="F3057" t="s">
        <x:v>97</x:v>
      </x:c>
      <x:c r="G3057" s="6">
        <x:v>98.8673468529339</x:v>
      </x:c>
      <x:c r="H3057" t="s">
        <x:v>95</x:v>
      </x:c>
      <x:c r="I3057" s="6">
        <x:v>30.1919424379867</x:v>
      </x:c>
      <x:c r="J3057" t="s">
        <x:v>93</x:v>
      </x:c>
      <x:c r="K3057" s="6">
        <x:v>1019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20.578</x:v>
      </x:c>
      <x:c r="S3057" s="8">
        <x:v>61864.0846824184</x:v>
      </x:c>
      <x:c r="T3057" s="12">
        <x:v>268853.810634076</x:v>
      </x:c>
      <x:c r="U3057" s="12">
        <x:v>28.7</x:v>
      </x:c>
      <x:c r="V3057" s="12">
        <x:v>67.6</x:v>
      </x:c>
      <x:c r="W3057" s="12">
        <x:f>NA()</x:f>
      </x:c>
    </x:row>
    <x:row r="3058">
      <x:c r="A3058">
        <x:v>279831</x:v>
      </x:c>
      <x:c r="B3058" s="1">
        <x:v>44758.6002375347</x:v>
      </x:c>
      <x:c r="C3058" s="6">
        <x:v>53.1927502266667</x:v>
      </x:c>
      <x:c r="D3058" s="14" t="s">
        <x:v>92</x:v>
      </x:c>
      <x:c r="E3058" s="15">
        <x:v>44733.6636310532</x:v>
      </x:c>
      <x:c r="F3058" t="s">
        <x:v>97</x:v>
      </x:c>
      <x:c r="G3058" s="6">
        <x:v>98.8346771063457</x:v>
      </x:c>
      <x:c r="H3058" t="s">
        <x:v>95</x:v>
      </x:c>
      <x:c r="I3058" s="6">
        <x:v>30.1980458792987</x:v>
      </x:c>
      <x:c r="J3058" t="s">
        <x:v>93</x:v>
      </x:c>
      <x:c r="K3058" s="6">
        <x:v>1019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20.581</x:v>
      </x:c>
      <x:c r="S3058" s="8">
        <x:v>61870.1199259877</x:v>
      </x:c>
      <x:c r="T3058" s="12">
        <x:v>268861.386198921</x:v>
      </x:c>
      <x:c r="U3058" s="12">
        <x:v>28.7</x:v>
      </x:c>
      <x:c r="V3058" s="12">
        <x:v>67.6</x:v>
      </x:c>
      <x:c r="W3058" s="12">
        <x:f>NA()</x:f>
      </x:c>
    </x:row>
    <x:row r="3059">
      <x:c r="A3059">
        <x:v>279841</x:v>
      </x:c>
      <x:c r="B3059" s="1">
        <x:v>44758.6002492708</x:v>
      </x:c>
      <x:c r="C3059" s="6">
        <x:v>53.2096181933333</x:v>
      </x:c>
      <x:c r="D3059" s="14" t="s">
        <x:v>92</x:v>
      </x:c>
      <x:c r="E3059" s="15">
        <x:v>44733.6636310532</x:v>
      </x:c>
      <x:c r="F3059" t="s">
        <x:v>97</x:v>
      </x:c>
      <x:c r="G3059" s="6">
        <x:v>98.687373999916</x:v>
      </x:c>
      <x:c r="H3059" t="s">
        <x:v>95</x:v>
      </x:c>
      <x:c r="I3059" s="6">
        <x:v>30.2041493317188</x:v>
      </x:c>
      <x:c r="J3059" t="s">
        <x:v>93</x:v>
      </x:c>
      <x:c r="K3059" s="6">
        <x:v>1020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20.586</x:v>
      </x:c>
      <x:c r="S3059" s="8">
        <x:v>61864.6219468462</x:v>
      </x:c>
      <x:c r="T3059" s="12">
        <x:v>268852.879920229</x:v>
      </x:c>
      <x:c r="U3059" s="12">
        <x:v>28.7</x:v>
      </x:c>
      <x:c r="V3059" s="12">
        <x:v>67.6</x:v>
      </x:c>
      <x:c r="W3059" s="12">
        <x:f>NA()</x:f>
      </x:c>
    </x:row>
    <x:row r="3060">
      <x:c r="A3060">
        <x:v>279843</x:v>
      </x:c>
      <x:c r="B3060" s="1">
        <x:v>44758.6002609606</x:v>
      </x:c>
      <x:c r="C3060" s="6">
        <x:v>53.2264366183333</x:v>
      </x:c>
      <x:c r="D3060" s="14" t="s">
        <x:v>92</x:v>
      </x:c>
      <x:c r="E3060" s="15">
        <x:v>44733.6636310532</x:v>
      </x:c>
      <x:c r="F3060" t="s">
        <x:v>97</x:v>
      </x:c>
      <x:c r="G3060" s="6">
        <x:v>98.8257735930095</x:v>
      </x:c>
      <x:c r="H3060" t="s">
        <x:v>95</x:v>
      </x:c>
      <x:c r="I3060" s="6">
        <x:v>30.1980458792987</x:v>
      </x:c>
      <x:c r="J3060" t="s">
        <x:v>93</x:v>
      </x:c>
      <x:c r="K3060" s="6">
        <x:v>1019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20.582</x:v>
      </x:c>
      <x:c r="S3060" s="8">
        <x:v>61873.3763735558</x:v>
      </x:c>
      <x:c r="T3060" s="12">
        <x:v>268862.723016105</x:v>
      </x:c>
      <x:c r="U3060" s="12">
        <x:v>28.7</x:v>
      </x:c>
      <x:c r="V3060" s="12">
        <x:v>67.6</x:v>
      </x:c>
      <x:c r="W3060" s="12">
        <x:f>NA()</x:f>
      </x:c>
    </x:row>
    <x:row r="3061">
      <x:c r="A3061">
        <x:v>279849</x:v>
      </x:c>
      <x:c r="B3061" s="1">
        <x:v>44758.6002721412</x:v>
      </x:c>
      <x:c r="C3061" s="6">
        <x:v>53.242551365</x:v>
      </x:c>
      <x:c r="D3061" s="14" t="s">
        <x:v>92</x:v>
      </x:c>
      <x:c r="E3061" s="15">
        <x:v>44733.6636310532</x:v>
      </x:c>
      <x:c r="F3061" t="s">
        <x:v>97</x:v>
      </x:c>
      <x:c r="G3061" s="6">
        <x:v>98.8257735930095</x:v>
      </x:c>
      <x:c r="H3061" t="s">
        <x:v>95</x:v>
      </x:c>
      <x:c r="I3061" s="6">
        <x:v>30.1980458792987</x:v>
      </x:c>
      <x:c r="J3061" t="s">
        <x:v>93</x:v>
      </x:c>
      <x:c r="K3061" s="6">
        <x:v>1019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20.582</x:v>
      </x:c>
      <x:c r="S3061" s="8">
        <x:v>61868.7782591484</x:v>
      </x:c>
      <x:c r="T3061" s="12">
        <x:v>268842.166848985</x:v>
      </x:c>
      <x:c r="U3061" s="12">
        <x:v>28.7</x:v>
      </x:c>
      <x:c r="V3061" s="12">
        <x:v>67.6</x:v>
      </x:c>
      <x:c r="W3061" s="12">
        <x:f>NA()</x:f>
      </x:c>
    </x:row>
    <x:row r="3062">
      <x:c r="A3062">
        <x:v>279858</x:v>
      </x:c>
      <x:c r="B3062" s="1">
        <x:v>44758.6002838773</x:v>
      </x:c>
      <x:c r="C3062" s="6">
        <x:v>53.2594767316667</x:v>
      </x:c>
      <x:c r="D3062" s="14" t="s">
        <x:v>92</x:v>
      </x:c>
      <x:c r="E3062" s="15">
        <x:v>44733.6636310532</x:v>
      </x:c>
      <x:c r="F3062" t="s">
        <x:v>97</x:v>
      </x:c>
      <x:c r="G3062" s="6">
        <x:v>98.8168710929235</x:v>
      </x:c>
      <x:c r="H3062" t="s">
        <x:v>95</x:v>
      </x:c>
      <x:c r="I3062" s="6">
        <x:v>30.1980458792987</x:v>
      </x:c>
      <x:c r="J3062" t="s">
        <x:v>93</x:v>
      </x:c>
      <x:c r="K3062" s="6">
        <x:v>1019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20.583</x:v>
      </x:c>
      <x:c r="S3062" s="8">
        <x:v>61868.6061207311</x:v>
      </x:c>
      <x:c r="T3062" s="12">
        <x:v>268857.995600337</x:v>
      </x:c>
      <x:c r="U3062" s="12">
        <x:v>28.7</x:v>
      </x:c>
      <x:c r="V3062" s="12">
        <x:v>67.6</x:v>
      </x:c>
      <x:c r="W3062" s="12">
        <x:f>NA()</x:f>
      </x:c>
    </x:row>
    <x:row r="3063">
      <x:c r="A3063">
        <x:v>279862</x:v>
      </x:c>
      <x:c r="B3063" s="1">
        <x:v>44758.6002956018</x:v>
      </x:c>
      <x:c r="C3063" s="6">
        <x:v>53.276324045</x:v>
      </x:c>
      <x:c r="D3063" s="14" t="s">
        <x:v>92</x:v>
      </x:c>
      <x:c r="E3063" s="15">
        <x:v>44733.6636310532</x:v>
      </x:c>
      <x:c r="F3063" t="s">
        <x:v>97</x:v>
      </x:c>
      <x:c r="G3063" s="6">
        <x:v>98.8198231101916</x:v>
      </x:c>
      <x:c r="H3063" t="s">
        <x:v>95</x:v>
      </x:c>
      <x:c r="I3063" s="6">
        <x:v>30.2041493317188</x:v>
      </x:c>
      <x:c r="J3063" t="s">
        <x:v>93</x:v>
      </x:c>
      <x:c r="K3063" s="6">
        <x:v>1019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20.582</x:v>
      </x:c>
      <x:c r="S3063" s="8">
        <x:v>61876.1627664163</x:v>
      </x:c>
      <x:c r="T3063" s="12">
        <x:v>268854.966751654</x:v>
      </x:c>
      <x:c r="U3063" s="12">
        <x:v>28.7</x:v>
      </x:c>
      <x:c r="V3063" s="12">
        <x:v>67.6</x:v>
      </x:c>
      <x:c r="W3063" s="12">
        <x:f>NA()</x:f>
      </x:c>
    </x:row>
    <x:row r="3064">
      <x:c r="A3064">
        <x:v>279869</x:v>
      </x:c>
      <x:c r="B3064" s="1">
        <x:v>44758.6003072917</x:v>
      </x:c>
      <x:c r="C3064" s="6">
        <x:v>53.2931941216667</x:v>
      </x:c>
      <x:c r="D3064" s="14" t="s">
        <x:v>92</x:v>
      </x:c>
      <x:c r="E3064" s="15">
        <x:v>44733.6636310532</x:v>
      </x:c>
      <x:c r="F3064" t="s">
        <x:v>97</x:v>
      </x:c>
      <x:c r="G3064" s="6">
        <x:v>98.8495337139717</x:v>
      </x:c>
      <x:c r="H3064" t="s">
        <x:v>95</x:v>
      </x:c>
      <x:c r="I3064" s="6">
        <x:v>30.1919424379867</x:v>
      </x:c>
      <x:c r="J3064" t="s">
        <x:v>93</x:v>
      </x:c>
      <x:c r="K3064" s="6">
        <x:v>1019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20.58</x:v>
      </x:c>
      <x:c r="S3064" s="8">
        <x:v>61873.9478417415</x:v>
      </x:c>
      <x:c r="T3064" s="12">
        <x:v>268848.521965003</x:v>
      </x:c>
      <x:c r="U3064" s="12">
        <x:v>28.7</x:v>
      </x:c>
      <x:c r="V3064" s="12">
        <x:v>67.6</x:v>
      </x:c>
      <x:c r="W3064" s="12">
        <x:f>NA()</x:f>
      </x:c>
    </x:row>
    <x:row r="3065">
      <x:c r="A3065">
        <x:v>279877</x:v>
      </x:c>
      <x:c r="B3065" s="1">
        <x:v>44758.6003184375</x:v>
      </x:c>
      <x:c r="C3065" s="6">
        <x:v>53.3092417983333</x:v>
      </x:c>
      <x:c r="D3065" s="14" t="s">
        <x:v>92</x:v>
      </x:c>
      <x:c r="E3065" s="15">
        <x:v>44733.6636310532</x:v>
      </x:c>
      <x:c r="F3065" t="s">
        <x:v>97</x:v>
      </x:c>
      <x:c r="G3065" s="6">
        <x:v>98.7990691318766</x:v>
      </x:c>
      <x:c r="H3065" t="s">
        <x:v>95</x:v>
      </x:c>
      <x:c r="I3065" s="6">
        <x:v>30.1980458792987</x:v>
      </x:c>
      <x:c r="J3065" t="s">
        <x:v>93</x:v>
      </x:c>
      <x:c r="K3065" s="6">
        <x:v>1019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20.585</x:v>
      </x:c>
      <x:c r="S3065" s="8">
        <x:v>61873.1932251148</x:v>
      </x:c>
      <x:c r="T3065" s="12">
        <x:v>268834.592310303</x:v>
      </x:c>
      <x:c r="U3065" s="12">
        <x:v>28.7</x:v>
      </x:c>
      <x:c r="V3065" s="12">
        <x:v>67.6</x:v>
      </x:c>
      <x:c r="W3065" s="12">
        <x:f>NA()</x:f>
      </x:c>
    </x:row>
    <x:row r="3066">
      <x:c r="A3066">
        <x:v>279881</x:v>
      </x:c>
      <x:c r="B3066" s="1">
        <x:v>44758.6003302083</x:v>
      </x:c>
      <x:c r="C3066" s="6">
        <x:v>53.32616802</x:v>
      </x:c>
      <x:c r="D3066" s="14" t="s">
        <x:v>92</x:v>
      </x:c>
      <x:c r="E3066" s="15">
        <x:v>44733.6636310532</x:v>
      </x:c>
      <x:c r="F3066" t="s">
        <x:v>97</x:v>
      </x:c>
      <x:c r="G3066" s="6">
        <x:v>98.7872196484764</x:v>
      </x:c>
      <x:c r="H3066" t="s">
        <x:v>95</x:v>
      </x:c>
      <x:c r="I3066" s="6">
        <x:v>30.1919424379867</x:v>
      </x:c>
      <x:c r="J3066" t="s">
        <x:v>93</x:v>
      </x:c>
      <x:c r="K3066" s="6">
        <x:v>1019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20.587</x:v>
      </x:c>
      <x:c r="S3066" s="8">
        <x:v>61880.2118888708</x:v>
      </x:c>
      <x:c r="T3066" s="12">
        <x:v>268861.590371034</x:v>
      </x:c>
      <x:c r="U3066" s="12">
        <x:v>28.7</x:v>
      </x:c>
      <x:c r="V3066" s="12">
        <x:v>67.6</x:v>
      </x:c>
      <x:c r="W3066" s="12">
        <x:f>NA()</x:f>
      </x:c>
    </x:row>
    <x:row r="3067">
      <x:c r="A3067">
        <x:v>279887</x:v>
      </x:c>
      <x:c r="B3067" s="1">
        <x:v>44758.6003418981</x:v>
      </x:c>
      <x:c r="C3067" s="6">
        <x:v>53.3430316233333</x:v>
      </x:c>
      <x:c r="D3067" s="14" t="s">
        <x:v>92</x:v>
      </x:c>
      <x:c r="E3067" s="15">
        <x:v>44733.6636310532</x:v>
      </x:c>
      <x:c r="F3067" t="s">
        <x:v>97</x:v>
      </x:c>
      <x:c r="G3067" s="6">
        <x:v>98.7634773619</x:v>
      </x:c>
      <x:c r="H3067" t="s">
        <x:v>95</x:v>
      </x:c>
      <x:c r="I3067" s="6">
        <x:v>30.1980458792987</x:v>
      </x:c>
      <x:c r="J3067" t="s">
        <x:v>93</x:v>
      </x:c>
      <x:c r="K3067" s="6">
        <x:v>1019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20.589</x:v>
      </x:c>
      <x:c r="S3067" s="8">
        <x:v>61880.698557384</x:v>
      </x:c>
      <x:c r="T3067" s="12">
        <x:v>268851.056907971</x:v>
      </x:c>
      <x:c r="U3067" s="12">
        <x:v>28.7</x:v>
      </x:c>
      <x:c r="V3067" s="12">
        <x:v>67.6</x:v>
      </x:c>
      <x:c r="W3067" s="12">
        <x:f>NA()</x:f>
      </x:c>
    </x:row>
    <x:row r="3068">
      <x:c r="A3068">
        <x:v>279891</x:v>
      </x:c>
      <x:c r="B3068" s="1">
        <x:v>44758.600353125</x:v>
      </x:c>
      <x:c r="C3068" s="6">
        <x:v>53.35915956</x:v>
      </x:c>
      <x:c r="D3068" s="14" t="s">
        <x:v>92</x:v>
      </x:c>
      <x:c r="E3068" s="15">
        <x:v>44733.6636310532</x:v>
      </x:c>
      <x:c r="F3068" t="s">
        <x:v>97</x:v>
      </x:c>
      <x:c r="G3068" s="6">
        <x:v>98.8050186022108</x:v>
      </x:c>
      <x:c r="H3068" t="s">
        <x:v>95</x:v>
      </x:c>
      <x:c r="I3068" s="6">
        <x:v>30.1919424379867</x:v>
      </x:c>
      <x:c r="J3068" t="s">
        <x:v>93</x:v>
      </x:c>
      <x:c r="K3068" s="6">
        <x:v>1019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20.585</x:v>
      </x:c>
      <x:c r="S3068" s="8">
        <x:v>61872.1083969159</x:v>
      </x:c>
      <x:c r="T3068" s="12">
        <x:v>268839.028571208</x:v>
      </x:c>
      <x:c r="U3068" s="12">
        <x:v>28.7</x:v>
      </x:c>
      <x:c r="V3068" s="12">
        <x:v>67.6</x:v>
      </x:c>
      <x:c r="W3068" s="12">
        <x:f>NA()</x:f>
      </x:c>
    </x:row>
    <x:row r="3069">
      <x:c r="A3069">
        <x:v>279899</x:v>
      </x:c>
      <x:c r="B3069" s="1">
        <x:v>44758.6003648148</x:v>
      </x:c>
      <x:c r="C3069" s="6">
        <x:v>53.37599227</x:v>
      </x:c>
      <x:c r="D3069" s="14" t="s">
        <x:v>92</x:v>
      </x:c>
      <x:c r="E3069" s="15">
        <x:v>44733.6636310532</x:v>
      </x:c>
      <x:c r="F3069" t="s">
        <x:v>97</x:v>
      </x:c>
      <x:c r="G3069" s="6">
        <x:v>98.7545819501844</x:v>
      </x:c>
      <x:c r="H3069" t="s">
        <x:v>95</x:v>
      </x:c>
      <x:c r="I3069" s="6">
        <x:v>30.1980458792987</x:v>
      </x:c>
      <x:c r="J3069" t="s">
        <x:v>93</x:v>
      </x:c>
      <x:c r="K3069" s="6">
        <x:v>1019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20.59</x:v>
      </x:c>
      <x:c r="S3069" s="8">
        <x:v>61871.8508631096</x:v>
      </x:c>
      <x:c r="T3069" s="12">
        <x:v>268858.571920476</x:v>
      </x:c>
      <x:c r="U3069" s="12">
        <x:v>28.7</x:v>
      </x:c>
      <x:c r="V3069" s="12">
        <x:v>67.6</x:v>
      </x:c>
      <x:c r="W3069" s="12">
        <x:f>NA()</x:f>
      </x:c>
    </x:row>
    <x:row r="3070">
      <x:c r="A3070">
        <x:v>279905</x:v>
      </x:c>
      <x:c r="B3070" s="1">
        <x:v>44758.6003764699</x:v>
      </x:c>
      <x:c r="C3070" s="6">
        <x:v>53.3928176516667</x:v>
      </x:c>
      <x:c r="D3070" s="14" t="s">
        <x:v>92</x:v>
      </x:c>
      <x:c r="E3070" s="15">
        <x:v>44733.6636310532</x:v>
      </x:c>
      <x:c r="F3070" t="s">
        <x:v>97</x:v>
      </x:c>
      <x:c r="G3070" s="6">
        <x:v>98.7842212756765</x:v>
      </x:c>
      <x:c r="H3070" t="s">
        <x:v>95</x:v>
      </x:c>
      <x:c r="I3070" s="6">
        <x:v>30.2041493317188</x:v>
      </x:c>
      <x:c r="J3070" t="s">
        <x:v>93</x:v>
      </x:c>
      <x:c r="K3070" s="6">
        <x:v>1019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20.586</x:v>
      </x:c>
      <x:c r="S3070" s="8">
        <x:v>61875.7224816884</x:v>
      </x:c>
      <x:c r="T3070" s="12">
        <x:v>268846.150301996</x:v>
      </x:c>
      <x:c r="U3070" s="12">
        <x:v>28.7</x:v>
      </x:c>
      <x:c r="V3070" s="12">
        <x:v>67.6</x:v>
      </x:c>
      <x:c r="W3070" s="12">
        <x:f>NA()</x:f>
      </x:c>
    </x:row>
    <x:row r="3071">
      <x:c r="A3071">
        <x:v>279909</x:v>
      </x:c>
      <x:c r="B3071" s="1">
        <x:v>44758.6003881597</x:v>
      </x:c>
      <x:c r="C3071" s="6">
        <x:v>53.40965396</x:v>
      </x:c>
      <x:c r="D3071" s="14" t="s">
        <x:v>92</x:v>
      </x:c>
      <x:c r="E3071" s="15">
        <x:v>44733.6636310532</x:v>
      </x:c>
      <x:c r="F3071" t="s">
        <x:v>97</x:v>
      </x:c>
      <x:c r="G3071" s="6">
        <x:v>98.8168710929235</x:v>
      </x:c>
      <x:c r="H3071" t="s">
        <x:v>95</x:v>
      </x:c>
      <x:c r="I3071" s="6">
        <x:v>30.1980458792987</x:v>
      </x:c>
      <x:c r="J3071" t="s">
        <x:v>93</x:v>
      </x:c>
      <x:c r="K3071" s="6">
        <x:v>1019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20.583</x:v>
      </x:c>
      <x:c r="S3071" s="8">
        <x:v>61882.7828995372</x:v>
      </x:c>
      <x:c r="T3071" s="12">
        <x:v>268853.621961713</x:v>
      </x:c>
      <x:c r="U3071" s="12">
        <x:v>28.7</x:v>
      </x:c>
      <x:c r="V3071" s="12">
        <x:v>67.6</x:v>
      </x:c>
      <x:c r="W3071" s="12">
        <x:f>NA()</x:f>
      </x:c>
    </x:row>
    <x:row r="3072">
      <x:c r="A3072">
        <x:v>279919</x:v>
      </x:c>
      <x:c r="B3072" s="1">
        <x:v>44758.6003998843</x:v>
      </x:c>
      <x:c r="C3072" s="6">
        <x:v>53.4265092566667</x:v>
      </x:c>
      <x:c r="D3072" s="14" t="s">
        <x:v>92</x:v>
      </x:c>
      <x:c r="E3072" s="15">
        <x:v>44733.6636310532</x:v>
      </x:c>
      <x:c r="F3072" t="s">
        <x:v>97</x:v>
      </x:c>
      <x:c r="G3072" s="6">
        <x:v>98.7634773619</x:v>
      </x:c>
      <x:c r="H3072" t="s">
        <x:v>95</x:v>
      </x:c>
      <x:c r="I3072" s="6">
        <x:v>30.1980458792987</x:v>
      </x:c>
      <x:c r="J3072" t="s">
        <x:v>93</x:v>
      </x:c>
      <x:c r="K3072" s="6">
        <x:v>1019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20.589</x:v>
      </x:c>
      <x:c r="S3072" s="8">
        <x:v>61882.5047652939</x:v>
      </x:c>
      <x:c r="T3072" s="12">
        <x:v>268849.566267337</x:v>
      </x:c>
      <x:c r="U3072" s="12">
        <x:v>28.7</x:v>
      </x:c>
      <x:c r="V3072" s="12">
        <x:v>67.6</x:v>
      </x:c>
      <x:c r="W3072" s="12">
        <x:f>NA()</x:f>
      </x:c>
    </x:row>
    <x:row r="3073">
      <x:c r="A3073">
        <x:v>279926</x:v>
      </x:c>
      <x:c r="B3073" s="1">
        <x:v>44758.6004110301</x:v>
      </x:c>
      <x:c r="C3073" s="6">
        <x:v>53.442583955</x:v>
      </x:c>
      <x:c r="D3073" s="14" t="s">
        <x:v>92</x:v>
      </x:c>
      <x:c r="E3073" s="15">
        <x:v>44733.6636310532</x:v>
      </x:c>
      <x:c r="F3073" t="s">
        <x:v>97</x:v>
      </x:c>
      <x:c r="G3073" s="6">
        <x:v>98.7990691318766</x:v>
      </x:c>
      <x:c r="H3073" t="s">
        <x:v>95</x:v>
      </x:c>
      <x:c r="I3073" s="6">
        <x:v>30.1980458792987</x:v>
      </x:c>
      <x:c r="J3073" t="s">
        <x:v>93</x:v>
      </x:c>
      <x:c r="K3073" s="6">
        <x:v>1019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20.585</x:v>
      </x:c>
      <x:c r="S3073" s="8">
        <x:v>61880.779413233</x:v>
      </x:c>
      <x:c r="T3073" s="12">
        <x:v>268852.295527073</x:v>
      </x:c>
      <x:c r="U3073" s="12">
        <x:v>28.7</x:v>
      </x:c>
      <x:c r="V3073" s="12">
        <x:v>67.6</x:v>
      </x:c>
      <x:c r="W3073" s="12">
        <x:f>NA()</x:f>
      </x:c>
    </x:row>
    <x:row r="3074">
      <x:c r="A3074">
        <x:v>279930</x:v>
      </x:c>
      <x:c r="B3074" s="1">
        <x:v>44758.6004227662</x:v>
      </x:c>
      <x:c r="C3074" s="6">
        <x:v>53.459435495</x:v>
      </x:c>
      <x:c r="D3074" s="14" t="s">
        <x:v>92</x:v>
      </x:c>
      <x:c r="E3074" s="15">
        <x:v>44733.6636310532</x:v>
      </x:c>
      <x:c r="F3074" t="s">
        <x:v>97</x:v>
      </x:c>
      <x:c r="G3074" s="6">
        <x:v>98.7575305322794</x:v>
      </x:c>
      <x:c r="H3074" t="s">
        <x:v>95</x:v>
      </x:c>
      <x:c r="I3074" s="6">
        <x:v>30.2041493317188</x:v>
      </x:c>
      <x:c r="J3074" t="s">
        <x:v>93</x:v>
      </x:c>
      <x:c r="K3074" s="6">
        <x:v>1019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20.589</x:v>
      </x:c>
      <x:c r="S3074" s="8">
        <x:v>61885.1695964708</x:v>
      </x:c>
      <x:c r="T3074" s="12">
        <x:v>268853.977030549</x:v>
      </x:c>
      <x:c r="U3074" s="12">
        <x:v>28.7</x:v>
      </x:c>
      <x:c r="V3074" s="12">
        <x:v>67.6</x:v>
      </x:c>
      <x:c r="W3074" s="12">
        <x:f>NA()</x:f>
      </x:c>
    </x:row>
    <x:row r="3075">
      <x:c r="A3075">
        <x:v>279933</x:v>
      </x:c>
      <x:c r="B3075" s="1">
        <x:v>44758.6004344907</x:v>
      </x:c>
      <x:c r="C3075" s="6">
        <x:v>53.47633699</x:v>
      </x:c>
      <x:c r="D3075" s="14" t="s">
        <x:v>92</x:v>
      </x:c>
      <x:c r="E3075" s="15">
        <x:v>44733.6636310532</x:v>
      </x:c>
      <x:c r="F3075" t="s">
        <x:v>97</x:v>
      </x:c>
      <x:c r="G3075" s="6">
        <x:v>98.8168710929235</x:v>
      </x:c>
      <x:c r="H3075" t="s">
        <x:v>95</x:v>
      </x:c>
      <x:c r="I3075" s="6">
        <x:v>30.1980458792987</x:v>
      </x:c>
      <x:c r="J3075" t="s">
        <x:v>93</x:v>
      </x:c>
      <x:c r="K3075" s="6">
        <x:v>1019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20.583</x:v>
      </x:c>
      <x:c r="S3075" s="8">
        <x:v>61881.8120716962</x:v>
      </x:c>
      <x:c r="T3075" s="12">
        <x:v>268858.702943742</x:v>
      </x:c>
      <x:c r="U3075" s="12">
        <x:v>28.7</x:v>
      </x:c>
      <x:c r="V3075" s="12">
        <x:v>67.6</x:v>
      </x:c>
      <x:c r="W3075" s="12">
        <x:f>NA()</x:f>
      </x:c>
    </x:row>
    <x:row r="3076">
      <x:c r="A3076">
        <x:v>279939</x:v>
      </x:c>
      <x:c r="B3076" s="1">
        <x:v>44758.6004456829</x:v>
      </x:c>
      <x:c r="C3076" s="6">
        <x:v>53.4924307766667</x:v>
      </x:c>
      <x:c r="D3076" s="14" t="s">
        <x:v>92</x:v>
      </x:c>
      <x:c r="E3076" s="15">
        <x:v>44733.6636310532</x:v>
      </x:c>
      <x:c r="F3076" t="s">
        <x:v>97</x:v>
      </x:c>
      <x:c r="G3076" s="6">
        <x:v>98.7872196484764</x:v>
      </x:c>
      <x:c r="H3076" t="s">
        <x:v>95</x:v>
      </x:c>
      <x:c r="I3076" s="6">
        <x:v>30.1919424379867</x:v>
      </x:c>
      <x:c r="J3076" t="s">
        <x:v>93</x:v>
      </x:c>
      <x:c r="K3076" s="6">
        <x:v>1019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20.587</x:v>
      </x:c>
      <x:c r="S3076" s="8">
        <x:v>61882.4489014661</x:v>
      </x:c>
      <x:c r="T3076" s="12">
        <x:v>268850.693850871</x:v>
      </x:c>
      <x:c r="U3076" s="12">
        <x:v>28.7</x:v>
      </x:c>
      <x:c r="V3076" s="12">
        <x:v>67.6</x:v>
      </x:c>
      <x:c r="W3076" s="12">
        <x:f>NA()</x:f>
      </x:c>
    </x:row>
    <x:row r="3077">
      <x:c r="A3077">
        <x:v>279950</x:v>
      </x:c>
      <x:c r="B3077" s="1">
        <x:v>44758.6004574074</x:v>
      </x:c>
      <x:c r="C3077" s="6">
        <x:v>53.5093477133333</x:v>
      </x:c>
      <x:c r="D3077" s="14" t="s">
        <x:v>92</x:v>
      </x:c>
      <x:c r="E3077" s="15">
        <x:v>44733.6636310532</x:v>
      </x:c>
      <x:c r="F3077" t="s">
        <x:v>97</x:v>
      </x:c>
      <x:c r="G3077" s="6">
        <x:v>98.7961186190023</x:v>
      </x:c>
      <x:c r="H3077" t="s">
        <x:v>95</x:v>
      </x:c>
      <x:c r="I3077" s="6">
        <x:v>30.1919424379867</x:v>
      </x:c>
      <x:c r="J3077" t="s">
        <x:v>93</x:v>
      </x:c>
      <x:c r="K3077" s="6">
        <x:v>1019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20.586</x:v>
      </x:c>
      <x:c r="S3077" s="8">
        <x:v>61883.9174485616</x:v>
      </x:c>
      <x:c r="T3077" s="12">
        <x:v>268856.644103413</x:v>
      </x:c>
      <x:c r="U3077" s="12">
        <x:v>28.7</x:v>
      </x:c>
      <x:c r="V3077" s="12">
        <x:v>67.6</x:v>
      </x:c>
      <x:c r="W3077" s="12">
        <x:f>NA()</x:f>
      </x:c>
    </x:row>
    <x:row r="3078">
      <x:c r="A3078">
        <x:v>279956</x:v>
      </x:c>
      <x:c r="B3078" s="1">
        <x:v>44758.6004690972</x:v>
      </x:c>
      <x:c r="C3078" s="6">
        <x:v>53.5261727633333</x:v>
      </x:c>
      <x:c r="D3078" s="14" t="s">
        <x:v>92</x:v>
      </x:c>
      <x:c r="E3078" s="15">
        <x:v>44733.6636310532</x:v>
      </x:c>
      <x:c r="F3078" t="s">
        <x:v>97</x:v>
      </x:c>
      <x:c r="G3078" s="6">
        <x:v>98.7901696706026</x:v>
      </x:c>
      <x:c r="H3078" t="s">
        <x:v>95</x:v>
      </x:c>
      <x:c r="I3078" s="6">
        <x:v>30.1980458792987</x:v>
      </x:c>
      <x:c r="J3078" t="s">
        <x:v>93</x:v>
      </x:c>
      <x:c r="K3078" s="6">
        <x:v>1019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20.586</x:v>
      </x:c>
      <x:c r="S3078" s="8">
        <x:v>61886.9941660838</x:v>
      </x:c>
      <x:c r="T3078" s="12">
        <x:v>268854.671678738</x:v>
      </x:c>
      <x:c r="U3078" s="12">
        <x:v>28.7</x:v>
      </x:c>
      <x:c r="V3078" s="12">
        <x:v>67.6</x:v>
      </x:c>
      <x:c r="W3078" s="12">
        <x:f>NA()</x:f>
      </x:c>
    </x:row>
    <x:row r="3079">
      <x:c r="A3079">
        <x:v>279960</x:v>
      </x:c>
      <x:c r="B3079" s="1">
        <x:v>44758.600480787</x:v>
      </x:c>
      <x:c r="C3079" s="6">
        <x:v>53.543021645</x:v>
      </x:c>
      <x:c r="D3079" s="14" t="s">
        <x:v>92</x:v>
      </x:c>
      <x:c r="E3079" s="15">
        <x:v>44733.6636310532</x:v>
      </x:c>
      <x:c r="F3079" t="s">
        <x:v>97</x:v>
      </x:c>
      <x:c r="G3079" s="6">
        <x:v>98.7634773619</x:v>
      </x:c>
      <x:c r="H3079" t="s">
        <x:v>95</x:v>
      </x:c>
      <x:c r="I3079" s="6">
        <x:v>30.1980458792987</x:v>
      </x:c>
      <x:c r="J3079" t="s">
        <x:v>93</x:v>
      </x:c>
      <x:c r="K3079" s="6">
        <x:v>1019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20.589</x:v>
      </x:c>
      <x:c r="S3079" s="8">
        <x:v>61886.7670242419</x:v>
      </x:c>
      <x:c r="T3079" s="12">
        <x:v>268843.274372761</x:v>
      </x:c>
      <x:c r="U3079" s="12">
        <x:v>28.7</x:v>
      </x:c>
      <x:c r="V3079" s="12">
        <x:v>67.6</x:v>
      </x:c>
      <x:c r="W3079" s="12">
        <x:f>NA()</x:f>
      </x:c>
    </x:row>
    <x:row r="3080">
      <x:c r="A3080">
        <x:v>279965</x:v>
      </x:c>
      <x:c r="B3080" s="1">
        <x:v>44758.6004919329</x:v>
      </x:c>
      <x:c r="C3080" s="6">
        <x:v>53.5590614916667</x:v>
      </x:c>
      <x:c r="D3080" s="14" t="s">
        <x:v>92</x:v>
      </x:c>
      <x:c r="E3080" s="15">
        <x:v>44733.6636310532</x:v>
      </x:c>
      <x:c r="F3080" t="s">
        <x:v>97</x:v>
      </x:c>
      <x:c r="G3080" s="6">
        <x:v>98.7456875504675</x:v>
      </x:c>
      <x:c r="H3080" t="s">
        <x:v>95</x:v>
      </x:c>
      <x:c r="I3080" s="6">
        <x:v>30.1980458792987</x:v>
      </x:c>
      <x:c r="J3080" t="s">
        <x:v>93</x:v>
      </x:c>
      <x:c r="K3080" s="6">
        <x:v>1019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20.591</x:v>
      </x:c>
      <x:c r="S3080" s="8">
        <x:v>61882.797377932</x:v>
      </x:c>
      <x:c r="T3080" s="12">
        <x:v>268850.853212613</x:v>
      </x:c>
      <x:c r="U3080" s="12">
        <x:v>28.7</x:v>
      </x:c>
      <x:c r="V3080" s="12">
        <x:v>67.6</x:v>
      </x:c>
      <x:c r="W3080" s="12">
        <x:f>NA()</x:f>
      </x:c>
    </x:row>
    <x:row r="3081">
      <x:c r="A3081">
        <x:v>279971</x:v>
      </x:c>
      <x:c r="B3081" s="1">
        <x:v>44758.6005036227</x:v>
      </x:c>
      <x:c r="C3081" s="6">
        <x:v>53.575915575</x:v>
      </x:c>
      <x:c r="D3081" s="14" t="s">
        <x:v>92</x:v>
      </x:c>
      <x:c r="E3081" s="15">
        <x:v>44733.6636310532</x:v>
      </x:c>
      <x:c r="F3081" t="s">
        <x:v>97</x:v>
      </x:c>
      <x:c r="G3081" s="6">
        <x:v>98.7783216904767</x:v>
      </x:c>
      <x:c r="H3081" t="s">
        <x:v>95</x:v>
      </x:c>
      <x:c r="I3081" s="6">
        <x:v>30.1919424379867</x:v>
      </x:c>
      <x:c r="J3081" t="s">
        <x:v>93</x:v>
      </x:c>
      <x:c r="K3081" s="6">
        <x:v>1019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20.588</x:v>
      </x:c>
      <x:c r="S3081" s="8">
        <x:v>61890.513619139</x:v>
      </x:c>
      <x:c r="T3081" s="12">
        <x:v>268849.275398831</x:v>
      </x:c>
      <x:c r="U3081" s="12">
        <x:v>28.7</x:v>
      </x:c>
      <x:c r="V3081" s="12">
        <x:v>67.6</x:v>
      </x:c>
      <x:c r="W3081" s="12">
        <x:f>NA()</x:f>
      </x:c>
    </x:row>
    <x:row r="3082">
      <x:c r="A3082">
        <x:v>279975</x:v>
      </x:c>
      <x:c r="B3082" s="1">
        <x:v>44758.6005153125</x:v>
      </x:c>
      <x:c r="C3082" s="6">
        <x:v>53.59272478</x:v>
      </x:c>
      <x:c r="D3082" s="14" t="s">
        <x:v>92</x:v>
      </x:c>
      <x:c r="E3082" s="15">
        <x:v>44733.6636310532</x:v>
      </x:c>
      <x:c r="F3082" t="s">
        <x:v>97</x:v>
      </x:c>
      <x:c r="G3082" s="6">
        <x:v>98.7634773619</x:v>
      </x:c>
      <x:c r="H3082" t="s">
        <x:v>95</x:v>
      </x:c>
      <x:c r="I3082" s="6">
        <x:v>30.1980458792987</x:v>
      </x:c>
      <x:c r="J3082" t="s">
        <x:v>93</x:v>
      </x:c>
      <x:c r="K3082" s="6">
        <x:v>1019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20.589</x:v>
      </x:c>
      <x:c r="S3082" s="8">
        <x:v>61887.9435040538</x:v>
      </x:c>
      <x:c r="T3082" s="12">
        <x:v>268845.4949873</x:v>
      </x:c>
      <x:c r="U3082" s="12">
        <x:v>28.7</x:v>
      </x:c>
      <x:c r="V3082" s="12">
        <x:v>67.6</x:v>
      </x:c>
      <x:c r="W3082" s="12">
        <x:f>NA()</x:f>
      </x:c>
    </x:row>
    <x:row r="3083">
      <x:c r="A3083">
        <x:v>279984</x:v>
      </x:c>
      <x:c r="B3083" s="1">
        <x:v>44758.6005270023</x:v>
      </x:c>
      <x:c r="C3083" s="6">
        <x:v>53.6095447883333</x:v>
      </x:c>
      <x:c r="D3083" s="14" t="s">
        <x:v>92</x:v>
      </x:c>
      <x:c r="E3083" s="15">
        <x:v>44733.6636310532</x:v>
      </x:c>
      <x:c r="F3083" t="s">
        <x:v>97</x:v>
      </x:c>
      <x:c r="G3083" s="6">
        <x:v>98.7545819501844</x:v>
      </x:c>
      <x:c r="H3083" t="s">
        <x:v>95</x:v>
      </x:c>
      <x:c r="I3083" s="6">
        <x:v>30.1980458792987</x:v>
      </x:c>
      <x:c r="J3083" t="s">
        <x:v>93</x:v>
      </x:c>
      <x:c r="K3083" s="6">
        <x:v>1019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20.59</x:v>
      </x:c>
      <x:c r="S3083" s="8">
        <x:v>61881.2949797117</x:v>
      </x:c>
      <x:c r="T3083" s="12">
        <x:v>268857.046789688</x:v>
      </x:c>
      <x:c r="U3083" s="12">
        <x:v>28.7</x:v>
      </x:c>
      <x:c r="V3083" s="12">
        <x:v>67.6</x:v>
      </x:c>
      <x:c r="W3083" s="12">
        <x:f>NA()</x:f>
      </x:c>
    </x:row>
    <x:row r="3084">
      <x:c r="A3084">
        <x:v>279989</x:v>
      </x:c>
      <x:c r="B3084" s="1">
        <x:v>44758.6005386921</x:v>
      </x:c>
      <x:c r="C3084" s="6">
        <x:v>53.6263883183333</x:v>
      </x:c>
      <x:c r="D3084" s="14" t="s">
        <x:v>92</x:v>
      </x:c>
      <x:c r="E3084" s="15">
        <x:v>44733.6636310532</x:v>
      </x:c>
      <x:c r="F3084" t="s">
        <x:v>97</x:v>
      </x:c>
      <x:c r="G3084" s="6">
        <x:v>98.7308488977524</x:v>
      </x:c>
      <x:c r="H3084" t="s">
        <x:v>95</x:v>
      </x:c>
      <x:c r="I3084" s="6">
        <x:v>30.2041493317188</x:v>
      </x:c>
      <x:c r="J3084" t="s">
        <x:v>93</x:v>
      </x:c>
      <x:c r="K3084" s="6">
        <x:v>1019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20.592</x:v>
      </x:c>
      <x:c r="S3084" s="8">
        <x:v>61884.993669836</x:v>
      </x:c>
      <x:c r="T3084" s="12">
        <x:v>268847.797591339</x:v>
      </x:c>
      <x:c r="U3084" s="12">
        <x:v>28.7</x:v>
      </x:c>
      <x:c r="V3084" s="12">
        <x:v>67.6</x:v>
      </x:c>
      <x:c r="W3084" s="12">
        <x:f>NA()</x:f>
      </x:c>
    </x:row>
    <x:row r="3085">
      <x:c r="A3085">
        <x:v>279994</x:v>
      </x:c>
      <x:c r="B3085" s="1">
        <x:v>44758.6005498032</x:v>
      </x:c>
      <x:c r="C3085" s="6">
        <x:v>53.6424204483333</x:v>
      </x:c>
      <x:c r="D3085" s="14" t="s">
        <x:v>92</x:v>
      </x:c>
      <x:c r="E3085" s="15">
        <x:v>44733.6636310532</x:v>
      </x:c>
      <x:c r="F3085" t="s">
        <x:v>97</x:v>
      </x:c>
      <x:c r="G3085" s="6">
        <x:v>98.7872196484764</x:v>
      </x:c>
      <x:c r="H3085" t="s">
        <x:v>95</x:v>
      </x:c>
      <x:c r="I3085" s="6">
        <x:v>30.1919424379867</x:v>
      </x:c>
      <x:c r="J3085" t="s">
        <x:v>93</x:v>
      </x:c>
      <x:c r="K3085" s="6">
        <x:v>1019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20.587</x:v>
      </x:c>
      <x:c r="S3085" s="8">
        <x:v>61884.1013163859</x:v>
      </x:c>
      <x:c r="T3085" s="12">
        <x:v>268839.210417071</x:v>
      </x:c>
      <x:c r="U3085" s="12">
        <x:v>28.7</x:v>
      </x:c>
      <x:c r="V3085" s="12">
        <x:v>67.6</x:v>
      </x:c>
      <x:c r="W3085" s="12">
        <x:f>NA()</x:f>
      </x:c>
    </x:row>
    <x:row r="3086">
      <x:c r="A3086">
        <x:v>280002</x:v>
      </x:c>
      <x:c r="B3086" s="1">
        <x:v>44758.6005614931</x:v>
      </x:c>
      <x:c r="C3086" s="6">
        <x:v>53.65922495</x:v>
      </x:c>
      <x:c r="D3086" s="14" t="s">
        <x:v>92</x:v>
      </x:c>
      <x:c r="E3086" s="15">
        <x:v>44733.6636310532</x:v>
      </x:c>
      <x:c r="F3086" t="s">
        <x:v>97</x:v>
      </x:c>
      <x:c r="G3086" s="6">
        <x:v>98.7486356422156</x:v>
      </x:c>
      <x:c r="H3086" t="s">
        <x:v>95</x:v>
      </x:c>
      <x:c r="I3086" s="6">
        <x:v>30.2041493317188</x:v>
      </x:c>
      <x:c r="J3086" t="s">
        <x:v>93</x:v>
      </x:c>
      <x:c r="K3086" s="6">
        <x:v>1019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20.59</x:v>
      </x:c>
      <x:c r="S3086" s="8">
        <x:v>61891.9320244627</x:v>
      </x:c>
      <x:c r="T3086" s="12">
        <x:v>268842.787854727</x:v>
      </x:c>
      <x:c r="U3086" s="12">
        <x:v>28.7</x:v>
      </x:c>
      <x:c r="V3086" s="12">
        <x:v>67.6</x:v>
      </x:c>
      <x:c r="W3086" s="12">
        <x:f>NA()</x:f>
      </x:c>
    </x:row>
    <x:row r="3087">
      <x:c r="A3087">
        <x:v>280006</x:v>
      </x:c>
      <x:c r="B3087" s="1">
        <x:v>44758.6005732639</x:v>
      </x:c>
      <x:c r="C3087" s="6">
        <x:v>53.67617227</x:v>
      </x:c>
      <x:c r="D3087" s="14" t="s">
        <x:v>92</x:v>
      </x:c>
      <x:c r="E3087" s="15">
        <x:v>44733.6636310532</x:v>
      </x:c>
      <x:c r="F3087" t="s">
        <x:v>97</x:v>
      </x:c>
      <x:c r="G3087" s="6">
        <x:v>98.7219570430404</x:v>
      </x:c>
      <x:c r="H3087" t="s">
        <x:v>95</x:v>
      </x:c>
      <x:c r="I3087" s="6">
        <x:v>30.2041493317188</x:v>
      </x:c>
      <x:c r="J3087" t="s">
        <x:v>93</x:v>
      </x:c>
      <x:c r="K3087" s="6">
        <x:v>1019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20.593</x:v>
      </x:c>
      <x:c r="S3087" s="8">
        <x:v>61896.3976481567</x:v>
      </x:c>
      <x:c r="T3087" s="12">
        <x:v>268845.757851581</x:v>
      </x:c>
      <x:c r="U3087" s="12">
        <x:v>28.7</x:v>
      </x:c>
      <x:c r="V3087" s="12">
        <x:v>67.6</x:v>
      </x:c>
      <x:c r="W3087" s="12">
        <x:f>NA()</x:f>
      </x:c>
    </x:row>
    <x:row r="3088">
      <x:c r="A3088">
        <x:v>280014</x:v>
      </x:c>
      <x:c r="B3088" s="1">
        <x:v>44758.6005849884</x:v>
      </x:c>
      <x:c r="C3088" s="6">
        <x:v>53.6930410783333</x:v>
      </x:c>
      <x:c r="D3088" s="14" t="s">
        <x:v>92</x:v>
      </x:c>
      <x:c r="E3088" s="15">
        <x:v>44733.6636310532</x:v>
      </x:c>
      <x:c r="F3088" t="s">
        <x:v>97</x:v>
      </x:c>
      <x:c r="G3088" s="6">
        <x:v>98.7634773619</x:v>
      </x:c>
      <x:c r="H3088" t="s">
        <x:v>95</x:v>
      </x:c>
      <x:c r="I3088" s="6">
        <x:v>30.1980458792987</x:v>
      </x:c>
      <x:c r="J3088" t="s">
        <x:v>93</x:v>
      </x:c>
      <x:c r="K3088" s="6">
        <x:v>1019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20.589</x:v>
      </x:c>
      <x:c r="S3088" s="8">
        <x:v>61890.3517979399</x:v>
      </x:c>
      <x:c r="T3088" s="12">
        <x:v>268852.7212888</x:v>
      </x:c>
      <x:c r="U3088" s="12">
        <x:v>28.7</x:v>
      </x:c>
      <x:c r="V3088" s="12">
        <x:v>67.6</x:v>
      </x:c>
      <x:c r="W3088" s="12">
        <x:f>NA()</x:f>
      </x:c>
    </x:row>
    <x:row r="3089">
      <x:c r="A3089">
        <x:v>280021</x:v>
      </x:c>
      <x:c r="B3089" s="1">
        <x:v>44758.6005966435</x:v>
      </x:c>
      <x:c r="C3089" s="6">
        <x:v>53.7098483266667</x:v>
      </x:c>
      <x:c r="D3089" s="14" t="s">
        <x:v>92</x:v>
      </x:c>
      <x:c r="E3089" s="15">
        <x:v>44733.6636310532</x:v>
      </x:c>
      <x:c r="F3089" t="s">
        <x:v>97</x:v>
      </x:c>
      <x:c r="G3089" s="6">
        <x:v>98.7456875504675</x:v>
      </x:c>
      <x:c r="H3089" t="s">
        <x:v>95</x:v>
      </x:c>
      <x:c r="I3089" s="6">
        <x:v>30.1980458792987</x:v>
      </x:c>
      <x:c r="J3089" t="s">
        <x:v>93</x:v>
      </x:c>
      <x:c r="K3089" s="6">
        <x:v>1019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20.591</x:v>
      </x:c>
      <x:c r="S3089" s="8">
        <x:v>61892.940437668</x:v>
      </x:c>
      <x:c r="T3089" s="12">
        <x:v>268854.72418191</x:v>
      </x:c>
      <x:c r="U3089" s="12">
        <x:v>28.7</x:v>
      </x:c>
      <x:c r="V3089" s="12">
        <x:v>67.6</x:v>
      </x:c>
      <x:c r="W3089" s="12">
        <x:f>NA()</x:f>
      </x:c>
    </x:row>
    <x:row r="3090">
      <x:c r="A3090">
        <x:v>280025</x:v>
      </x:c>
      <x:c r="B3090" s="1">
        <x:v>44758.6006077199</x:v>
      </x:c>
      <x:c r="C3090" s="6">
        <x:v>53.7258221783333</x:v>
      </x:c>
      <x:c r="D3090" s="14" t="s">
        <x:v>92</x:v>
      </x:c>
      <x:c r="E3090" s="15">
        <x:v>44733.6636310532</x:v>
      </x:c>
      <x:c r="F3090" t="s">
        <x:v>97</x:v>
      </x:c>
      <x:c r="G3090" s="6">
        <x:v>98.7456875504675</x:v>
      </x:c>
      <x:c r="H3090" t="s">
        <x:v>95</x:v>
      </x:c>
      <x:c r="I3090" s="6">
        <x:v>30.1980458792987</x:v>
      </x:c>
      <x:c r="J3090" t="s">
        <x:v>93</x:v>
      </x:c>
      <x:c r="K3090" s="6">
        <x:v>1019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20.591</x:v>
      </x:c>
      <x:c r="S3090" s="8">
        <x:v>61888.3008779241</x:v>
      </x:c>
      <x:c r="T3090" s="12">
        <x:v>268839.647916889</x:v>
      </x:c>
      <x:c r="U3090" s="12">
        <x:v>28.7</x:v>
      </x:c>
      <x:c r="V3090" s="12">
        <x:v>67.6</x:v>
      </x:c>
      <x:c r="W3090" s="12">
        <x:f>NA()</x:f>
      </x:c>
    </x:row>
    <x:row r="3091">
      <x:c r="A3091">
        <x:v>280033</x:v>
      </x:c>
      <x:c r="B3091" s="1">
        <x:v>44758.6006194097</x:v>
      </x:c>
      <x:c r="C3091" s="6">
        <x:v>53.74264137</x:v>
      </x:c>
      <x:c r="D3091" s="14" t="s">
        <x:v>92</x:v>
      </x:c>
      <x:c r="E3091" s="15">
        <x:v>44733.6636310532</x:v>
      </x:c>
      <x:c r="F3091" t="s">
        <x:v>97</x:v>
      </x:c>
      <x:c r="G3091" s="6">
        <x:v>98.7694247448469</x:v>
      </x:c>
      <x:c r="H3091" t="s">
        <x:v>95</x:v>
      </x:c>
      <x:c r="I3091" s="6">
        <x:v>30.1919424379867</x:v>
      </x:c>
      <x:c r="J3091" t="s">
        <x:v>93</x:v>
      </x:c>
      <x:c r="K3091" s="6">
        <x:v>1019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20.589</x:v>
      </x:c>
      <x:c r="S3091" s="8">
        <x:v>61890.412362518</x:v>
      </x:c>
      <x:c r="T3091" s="12">
        <x:v>268846.27343067</x:v>
      </x:c>
      <x:c r="U3091" s="12">
        <x:v>28.7</x:v>
      </x:c>
      <x:c r="V3091" s="12">
        <x:v>67.6</x:v>
      </x:c>
      <x:c r="W3091" s="12">
        <x:f>NA()</x:f>
      </x:c>
    </x:row>
    <x:row r="3092">
      <x:c r="A3092">
        <x:v>280038</x:v>
      </x:c>
      <x:c r="B3092" s="1">
        <x:v>44758.600631169</x:v>
      </x:c>
      <x:c r="C3092" s="6">
        <x:v>53.7595549933333</x:v>
      </x:c>
      <x:c r="D3092" s="14" t="s">
        <x:v>92</x:v>
      </x:c>
      <x:c r="E3092" s="15">
        <x:v>44733.6636310532</x:v>
      </x:c>
      <x:c r="F3092" t="s">
        <x:v>97</x:v>
      </x:c>
      <x:c r="G3092" s="6">
        <x:v>98.7456875504675</x:v>
      </x:c>
      <x:c r="H3092" t="s">
        <x:v>95</x:v>
      </x:c>
      <x:c r="I3092" s="6">
        <x:v>30.1980458792987</x:v>
      </x:c>
      <x:c r="J3092" t="s">
        <x:v>93</x:v>
      </x:c>
      <x:c r="K3092" s="6">
        <x:v>1019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20.591</x:v>
      </x:c>
      <x:c r="S3092" s="8">
        <x:v>61901.4901651259</x:v>
      </x:c>
      <x:c r="T3092" s="12">
        <x:v>268862.292080352</x:v>
      </x:c>
      <x:c r="U3092" s="12">
        <x:v>28.7</x:v>
      </x:c>
      <x:c r="V3092" s="12">
        <x:v>67.6</x:v>
      </x:c>
      <x:c r="W3092" s="12">
        <x:f>NA()</x:f>
      </x:c>
    </x:row>
    <x:row r="3093">
      <x:c r="A3093">
        <x:v>280043</x:v>
      </x:c>
      <x:c r="B3093" s="1">
        <x:v>44758.6006428241</x:v>
      </x:c>
      <x:c r="C3093" s="6">
        <x:v>53.7763679883333</x:v>
      </x:c>
      <x:c r="D3093" s="14" t="s">
        <x:v>92</x:v>
      </x:c>
      <x:c r="E3093" s="15">
        <x:v>44733.6636310532</x:v>
      </x:c>
      <x:c r="F3093" t="s">
        <x:v>97</x:v>
      </x:c>
      <x:c r="G3093" s="6">
        <x:v>98.7279017864043</x:v>
      </x:c>
      <x:c r="H3093" t="s">
        <x:v>95</x:v>
      </x:c>
      <x:c r="I3093" s="6">
        <x:v>30.1980458792987</x:v>
      </x:c>
      <x:c r="J3093" t="s">
        <x:v>93</x:v>
      </x:c>
      <x:c r="K3093" s="6">
        <x:v>1019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20.593</x:v>
      </x:c>
      <x:c r="S3093" s="8">
        <x:v>61893.3120672555</x:v>
      </x:c>
      <x:c r="T3093" s="12">
        <x:v>268853.837261331</x:v>
      </x:c>
      <x:c r="U3093" s="12">
        <x:v>28.7</x:v>
      </x:c>
      <x:c r="V3093" s="12">
        <x:v>67.6</x:v>
      </x:c>
      <x:c r="W3093" s="12">
        <x:f>NA()</x:f>
      </x:c>
    </x:row>
    <x:row r="3094">
      <x:c r="A3094">
        <x:v>280050</x:v>
      </x:c>
      <x:c r="B3094" s="1">
        <x:v>44758.6006539699</x:v>
      </x:c>
      <x:c r="C3094" s="6">
        <x:v>53.7923827516667</x:v>
      </x:c>
      <x:c r="D3094" s="14" t="s">
        <x:v>92</x:v>
      </x:c>
      <x:c r="E3094" s="15">
        <x:v>44733.6636310532</x:v>
      </x:c>
      <x:c r="F3094" t="s">
        <x:v>97</x:v>
      </x:c>
      <x:c r="G3094" s="6">
        <x:v>98.7279017864043</x:v>
      </x:c>
      <x:c r="H3094" t="s">
        <x:v>95</x:v>
      </x:c>
      <x:c r="I3094" s="6">
        <x:v>30.1980458792987</x:v>
      </x:c>
      <x:c r="J3094" t="s">
        <x:v>93</x:v>
      </x:c>
      <x:c r="K3094" s="6">
        <x:v>1019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20.593</x:v>
      </x:c>
      <x:c r="S3094" s="8">
        <x:v>61893.0737731043</x:v>
      </x:c>
      <x:c r="T3094" s="12">
        <x:v>268857.44595471</x:v>
      </x:c>
      <x:c r="U3094" s="12">
        <x:v>28.7</x:v>
      </x:c>
      <x:c r="V3094" s="12">
        <x:v>67.6</x:v>
      </x:c>
      <x:c r="W3094" s="12">
        <x:f>NA()</x:f>
      </x:c>
    </x:row>
    <x:row r="3095">
      <x:c r="A3095">
        <x:v>280058</x:v>
      </x:c>
      <x:c r="B3095" s="1">
        <x:v>44758.6006656597</x:v>
      </x:c>
      <x:c r="C3095" s="6">
        <x:v>53.8092514066667</x:v>
      </x:c>
      <x:c r="D3095" s="14" t="s">
        <x:v>92</x:v>
      </x:c>
      <x:c r="E3095" s="15">
        <x:v>44733.6636310532</x:v>
      </x:c>
      <x:c r="F3095" t="s">
        <x:v>97</x:v>
      </x:c>
      <x:c r="G3095" s="6">
        <x:v>98.7783216904767</x:v>
      </x:c>
      <x:c r="H3095" t="s">
        <x:v>95</x:v>
      </x:c>
      <x:c r="I3095" s="6">
        <x:v>30.1919424379867</x:v>
      </x:c>
      <x:c r="J3095" t="s">
        <x:v>93</x:v>
      </x:c>
      <x:c r="K3095" s="6">
        <x:v>1019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20.588</x:v>
      </x:c>
      <x:c r="S3095" s="8">
        <x:v>61895.4521876341</x:v>
      </x:c>
      <x:c r="T3095" s="12">
        <x:v>268855.230696538</x:v>
      </x:c>
      <x:c r="U3095" s="12">
        <x:v>28.7</x:v>
      </x:c>
      <x:c r="V3095" s="12">
        <x:v>67.6</x:v>
      </x:c>
      <x:c r="W3095" s="12">
        <x:f>NA()</x:f>
      </x:c>
    </x:row>
    <x:row r="3096">
      <x:c r="A3096">
        <x:v>280064</x:v>
      </x:c>
      <x:c r="B3096" s="1">
        <x:v>44758.6006773495</x:v>
      </x:c>
      <x:c r="C3096" s="6">
        <x:v>53.82608061</x:v>
      </x:c>
      <x:c r="D3096" s="14" t="s">
        <x:v>92</x:v>
      </x:c>
      <x:c r="E3096" s="15">
        <x:v>44733.6636310532</x:v>
      </x:c>
      <x:c r="F3096" t="s">
        <x:v>97</x:v>
      </x:c>
      <x:c r="G3096" s="6">
        <x:v>98.7279017864043</x:v>
      </x:c>
      <x:c r="H3096" t="s">
        <x:v>95</x:v>
      </x:c>
      <x:c r="I3096" s="6">
        <x:v>30.1980458792987</x:v>
      </x:c>
      <x:c r="J3096" t="s">
        <x:v>93</x:v>
      </x:c>
      <x:c r="K3096" s="6">
        <x:v>1019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20.593</x:v>
      </x:c>
      <x:c r="S3096" s="8">
        <x:v>61893.7309778781</x:v>
      </x:c>
      <x:c r="T3096" s="12">
        <x:v>268852.987844791</x:v>
      </x:c>
      <x:c r="U3096" s="12">
        <x:v>28.7</x:v>
      </x:c>
      <x:c r="V3096" s="12">
        <x:v>67.6</x:v>
      </x:c>
      <x:c r="W3096" s="12">
        <x:f>NA()</x:f>
      </x:c>
    </x:row>
    <x:row r="3097">
      <x:c r="A3097">
        <x:v>280066</x:v>
      </x:c>
      <x:c r="B3097" s="1">
        <x:v>44758.6006890393</x:v>
      </x:c>
      <x:c r="C3097" s="6">
        <x:v>53.842917345</x:v>
      </x:c>
      <x:c r="D3097" s="14" t="s">
        <x:v>92</x:v>
      </x:c>
      <x:c r="E3097" s="15">
        <x:v>44733.6636310532</x:v>
      </x:c>
      <x:c r="F3097" t="s">
        <x:v>97</x:v>
      </x:c>
      <x:c r="G3097" s="6">
        <x:v>98.724955196772</x:v>
      </x:c>
      <x:c r="H3097" t="s">
        <x:v>95</x:v>
      </x:c>
      <x:c r="I3097" s="6">
        <x:v>30.1919424379867</x:v>
      </x:c>
      <x:c r="J3097" t="s">
        <x:v>93</x:v>
      </x:c>
      <x:c r="K3097" s="6">
        <x:v>1019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20.594</x:v>
      </x:c>
      <x:c r="S3097" s="8">
        <x:v>61898.6617691658</x:v>
      </x:c>
      <x:c r="T3097" s="12">
        <x:v>268848.202858733</x:v>
      </x:c>
      <x:c r="U3097" s="12">
        <x:v>28.7</x:v>
      </x:c>
      <x:c r="V3097" s="12">
        <x:v>67.6</x:v>
      </x:c>
      <x:c r="W3097" s="12">
        <x:f>NA()</x:f>
      </x:c>
    </x:row>
    <x:row r="3098">
      <x:c r="A3098">
        <x:v>280073</x:v>
      </x:c>
      <x:c r="B3098" s="1">
        <x:v>44758.6007007755</x:v>
      </x:c>
      <x:c r="C3098" s="6">
        <x:v>53.8598145566667</x:v>
      </x:c>
      <x:c r="D3098" s="14" t="s">
        <x:v>92</x:v>
      </x:c>
      <x:c r="E3098" s="15">
        <x:v>44733.6636310532</x:v>
      </x:c>
      <x:c r="F3098" t="s">
        <x:v>97</x:v>
      </x:c>
      <x:c r="G3098" s="6">
        <x:v>98.7190104217456</x:v>
      </x:c>
      <x:c r="H3098" t="s">
        <x:v>95</x:v>
      </x:c>
      <x:c r="I3098" s="6">
        <x:v>30.1980458792987</x:v>
      </x:c>
      <x:c r="J3098" t="s">
        <x:v>93</x:v>
      </x:c>
      <x:c r="K3098" s="6">
        <x:v>1019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20.594</x:v>
      </x:c>
      <x:c r="S3098" s="8">
        <x:v>61903.2177852088</x:v>
      </x:c>
      <x:c r="T3098" s="12">
        <x:v>268855.380476708</x:v>
      </x:c>
      <x:c r="U3098" s="12">
        <x:v>28.7</x:v>
      </x:c>
      <x:c r="V3098" s="12">
        <x:v>67.6</x:v>
      </x:c>
      <x:c r="W3098" s="12">
        <x:f>NA()</x:f>
      </x:c>
    </x:row>
    <x:row r="3099">
      <x:c r="A3099">
        <x:v>280078</x:v>
      </x:c>
      <x:c r="B3099" s="1">
        <x:v>44758.6007118866</x:v>
      </x:c>
      <x:c r="C3099" s="6">
        <x:v>53.87576166</x:v>
      </x:c>
      <x:c r="D3099" s="14" t="s">
        <x:v>92</x:v>
      </x:c>
      <x:c r="E3099" s="15">
        <x:v>44733.6636310532</x:v>
      </x:c>
      <x:c r="F3099" t="s">
        <x:v>97</x:v>
      </x:c>
      <x:c r="G3099" s="6">
        <x:v>98.7367941625929</x:v>
      </x:c>
      <x:c r="H3099" t="s">
        <x:v>95</x:v>
      </x:c>
      <x:c r="I3099" s="6">
        <x:v>30.1980458792987</x:v>
      </x:c>
      <x:c r="J3099" t="s">
        <x:v>93</x:v>
      </x:c>
      <x:c r="K3099" s="6">
        <x:v>1019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20.592</x:v>
      </x:c>
      <x:c r="S3099" s="8">
        <x:v>61899.4451252259</x:v>
      </x:c>
      <x:c r="T3099" s="12">
        <x:v>268848.3878032</x:v>
      </x:c>
      <x:c r="U3099" s="12">
        <x:v>28.7</x:v>
      </x:c>
      <x:c r="V3099" s="12">
        <x:v>67.6</x:v>
      </x:c>
      <x:c r="W3099" s="12">
        <x:f>NA()</x:f>
      </x:c>
    </x:row>
    <x:row r="3100">
      <x:c r="A3100">
        <x:v>280083</x:v>
      </x:c>
      <x:c r="B3100" s="1">
        <x:v>44758.6007235764</x:v>
      </x:c>
      <x:c r="C3100" s="6">
        <x:v>53.8926301366667</x:v>
      </x:c>
      <x:c r="D3100" s="14" t="s">
        <x:v>92</x:v>
      </x:c>
      <x:c r="E3100" s="15">
        <x:v>44733.6636310532</x:v>
      </x:c>
      <x:c r="F3100" t="s">
        <x:v>97</x:v>
      </x:c>
      <x:c r="G3100" s="6">
        <x:v>98.7190104217456</x:v>
      </x:c>
      <x:c r="H3100" t="s">
        <x:v>95</x:v>
      </x:c>
      <x:c r="I3100" s="6">
        <x:v>30.1980458792987</x:v>
      </x:c>
      <x:c r="J3100" t="s">
        <x:v>93</x:v>
      </x:c>
      <x:c r="K3100" s="6">
        <x:v>1019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20.594</x:v>
      </x:c>
      <x:c r="S3100" s="8">
        <x:v>61899.4691861303</x:v>
      </x:c>
      <x:c r="T3100" s="12">
        <x:v>268841.158426325</x:v>
      </x:c>
      <x:c r="U3100" s="12">
        <x:v>28.7</x:v>
      </x:c>
      <x:c r="V3100" s="12">
        <x:v>67.6</x:v>
      </x:c>
      <x:c r="W3100" s="12">
        <x:f>NA()</x:f>
      </x:c>
    </x:row>
    <x:row r="3101">
      <x:c r="A3101">
        <x:v>280091</x:v>
      </x:c>
      <x:c r="B3101" s="1">
        <x:v>44758.6007353356</x:v>
      </x:c>
      <x:c r="C3101" s="6">
        <x:v>53.9095722466667</x:v>
      </x:c>
      <x:c r="D3101" s="14" t="s">
        <x:v>92</x:v>
      </x:c>
      <x:c r="E3101" s="15">
        <x:v>44733.6636310532</x:v>
      </x:c>
      <x:c r="F3101" t="s">
        <x:v>97</x:v>
      </x:c>
      <x:c r="G3101" s="6">
        <x:v>98.6923423953861</x:v>
      </x:c>
      <x:c r="H3101" t="s">
        <x:v>95</x:v>
      </x:c>
      <x:c r="I3101" s="6">
        <x:v>30.1980458792987</x:v>
      </x:c>
      <x:c r="J3101" t="s">
        <x:v>93</x:v>
      </x:c>
      <x:c r="K3101" s="6">
        <x:v>1019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20.597</x:v>
      </x:c>
      <x:c r="S3101" s="8">
        <x:v>61904.4695057851</x:v>
      </x:c>
      <x:c r="T3101" s="12">
        <x:v>268848.213976997</x:v>
      </x:c>
      <x:c r="U3101" s="12">
        <x:v>28.7</x:v>
      </x:c>
      <x:c r="V3101" s="12">
        <x:v>67.6</x:v>
      </x:c>
      <x:c r="W3101" s="12">
        <x:f>NA()</x:f>
      </x:c>
    </x:row>
    <x:row r="3102">
      <x:c r="A3102">
        <x:v>280095</x:v>
      </x:c>
      <x:c r="B3102" s="1">
        <x:v>44758.6007470718</x:v>
      </x:c>
      <x:c r="C3102" s="6">
        <x:v>53.9264391466667</x:v>
      </x:c>
      <x:c r="D3102" s="14" t="s">
        <x:v>92</x:v>
      </x:c>
      <x:c r="E3102" s="15">
        <x:v>44733.6636310532</x:v>
      </x:c>
      <x:c r="F3102" t="s">
        <x:v>97</x:v>
      </x:c>
      <x:c r="G3102" s="6">
        <x:v>98.7160643220779</x:v>
      </x:c>
      <x:c r="H3102" t="s">
        <x:v>95</x:v>
      </x:c>
      <x:c r="I3102" s="6">
        <x:v>30.1919424379867</x:v>
      </x:c>
      <x:c r="J3102" t="s">
        <x:v>93</x:v>
      </x:c>
      <x:c r="K3102" s="6">
        <x:v>1019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20.595</x:v>
      </x:c>
      <x:c r="S3102" s="8">
        <x:v>61900.5743836444</x:v>
      </x:c>
      <x:c r="T3102" s="12">
        <x:v>268843.064629153</x:v>
      </x:c>
      <x:c r="U3102" s="12">
        <x:v>28.7</x:v>
      </x:c>
      <x:c r="V3102" s="12">
        <x:v>67.6</x:v>
      </x:c>
      <x:c r="W3102" s="12">
        <x:f>NA()</x:f>
      </x:c>
    </x:row>
    <x:row r="3103">
      <x:c r="A3103">
        <x:v>280102</x:v>
      </x:c>
      <x:c r="B3103" s="1">
        <x:v>44758.6007581366</x:v>
      </x:c>
      <x:c r="C3103" s="6">
        <x:v>53.9424147116667</x:v>
      </x:c>
      <x:c r="D3103" s="14" t="s">
        <x:v>92</x:v>
      </x:c>
      <x:c r="E3103" s="15">
        <x:v>44733.6636310532</x:v>
      </x:c>
      <x:c r="F3103" t="s">
        <x:v>97</x:v>
      </x:c>
      <x:c r="G3103" s="6">
        <x:v>98.7130661997999</x:v>
      </x:c>
      <x:c r="H3103" t="s">
        <x:v>95</x:v>
      </x:c>
      <x:c r="I3103" s="6">
        <x:v>30.2041493317188</x:v>
      </x:c>
      <x:c r="J3103" t="s">
        <x:v>93</x:v>
      </x:c>
      <x:c r="K3103" s="6">
        <x:v>1019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20.594</x:v>
      </x:c>
      <x:c r="S3103" s="8">
        <x:v>61905.3058499491</x:v>
      </x:c>
      <x:c r="T3103" s="12">
        <x:v>268851.525238645</x:v>
      </x:c>
      <x:c r="U3103" s="12">
        <x:v>28.7</x:v>
      </x:c>
      <x:c r="V3103" s="12">
        <x:v>67.6</x:v>
      </x:c>
      <x:c r="W3103" s="12">
        <x:f>NA()</x:f>
      </x:c>
    </x:row>
    <x:row r="3104">
      <x:c r="A3104">
        <x:v>280109</x:v>
      </x:c>
      <x:c r="B3104" s="1">
        <x:v>44758.6007698264</x:v>
      </x:c>
      <x:c r="C3104" s="6">
        <x:v>53.959255455</x:v>
      </x:c>
      <x:c r="D3104" s="14" t="s">
        <x:v>92</x:v>
      </x:c>
      <x:c r="E3104" s="15">
        <x:v>44733.6636310532</x:v>
      </x:c>
      <x:c r="F3104" t="s">
        <x:v>97</x:v>
      </x:c>
      <x:c r="G3104" s="6">
        <x:v>98.6863997373452</x:v>
      </x:c>
      <x:c r="H3104" t="s">
        <x:v>95</x:v>
      </x:c>
      <x:c r="I3104" s="6">
        <x:v>30.2041493317188</x:v>
      </x:c>
      <x:c r="J3104" t="s">
        <x:v>93</x:v>
      </x:c>
      <x:c r="K3104" s="6">
        <x:v>1019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20.597</x:v>
      </x:c>
      <x:c r="S3104" s="8">
        <x:v>61911.0799299641</x:v>
      </x:c>
      <x:c r="T3104" s="12">
        <x:v>268849.635843685</x:v>
      </x:c>
      <x:c r="U3104" s="12">
        <x:v>28.7</x:v>
      </x:c>
      <x:c r="V3104" s="12">
        <x:v>67.6</x:v>
      </x:c>
      <x:c r="W3104" s="12">
        <x:f>NA()</x:f>
      </x:c>
    </x:row>
    <x:row r="3105">
      <x:c r="A3105">
        <x:v>280114</x:v>
      </x:c>
      <x:c r="B3105" s="1">
        <x:v>44758.6007815972</x:v>
      </x:c>
      <x:c r="C3105" s="6">
        <x:v>53.976161895</x:v>
      </x:c>
      <x:c r="D3105" s="14" t="s">
        <x:v>92</x:v>
      </x:c>
      <x:c r="E3105" s="15">
        <x:v>44733.6636310532</x:v>
      </x:c>
      <x:c r="F3105" t="s">
        <x:v>97</x:v>
      </x:c>
      <x:c r="G3105" s="6">
        <x:v>98.7367941625929</x:v>
      </x:c>
      <x:c r="H3105" t="s">
        <x:v>95</x:v>
      </x:c>
      <x:c r="I3105" s="6">
        <x:v>30.1980458792987</x:v>
      </x:c>
      <x:c r="J3105" t="s">
        <x:v>93</x:v>
      </x:c>
      <x:c r="K3105" s="6">
        <x:v>1019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20.592</x:v>
      </x:c>
      <x:c r="S3105" s="8">
        <x:v>61908.0399961508</x:v>
      </x:c>
      <x:c r="T3105" s="12">
        <x:v>268843.348271673</x:v>
      </x:c>
      <x:c r="U3105" s="12">
        <x:v>28.7</x:v>
      </x:c>
      <x:c r="V3105" s="12">
        <x:v>67.6</x:v>
      </x:c>
      <x:c r="W3105" s="12">
        <x:f>NA()</x:f>
      </x:c>
    </x:row>
    <x:row r="3106">
      <x:c r="A3106">
        <x:v>280123</x:v>
      </x:c>
      <x:c r="B3106" s="1">
        <x:v>44758.6007933681</x:v>
      </x:c>
      <x:c r="C3106" s="6">
        <x:v>53.9931149133333</x:v>
      </x:c>
      <x:c r="D3106" s="14" t="s">
        <x:v>92</x:v>
      </x:c>
      <x:c r="E3106" s="15">
        <x:v>44733.6636310532</x:v>
      </x:c>
      <x:c r="F3106" t="s">
        <x:v>97</x:v>
      </x:c>
      <x:c r="G3106" s="6">
        <x:v>98.7367941625929</x:v>
      </x:c>
      <x:c r="H3106" t="s">
        <x:v>95</x:v>
      </x:c>
      <x:c r="I3106" s="6">
        <x:v>30.1980458792987</x:v>
      </x:c>
      <x:c r="J3106" t="s">
        <x:v>93</x:v>
      </x:c>
      <x:c r="K3106" s="6">
        <x:v>1019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20.592</x:v>
      </x:c>
      <x:c r="S3106" s="8">
        <x:v>61911.0652445123</x:v>
      </x:c>
      <x:c r="T3106" s="12">
        <x:v>268844.030328387</x:v>
      </x:c>
      <x:c r="U3106" s="12">
        <x:v>28.7</x:v>
      </x:c>
      <x:c r="V3106" s="12">
        <x:v>67.6</x:v>
      </x:c>
      <x:c r="W3106" s="12">
        <x:f>NA()</x:f>
      </x:c>
    </x:row>
    <x:row r="3107">
      <x:c r="A3107">
        <x:v>280125</x:v>
      </x:c>
      <x:c r="B3107" s="1">
        <x:v>44758.6008045139</x:v>
      </x:c>
      <x:c r="C3107" s="6">
        <x:v>54.009206355</x:v>
      </x:c>
      <x:c r="D3107" s="14" t="s">
        <x:v>92</x:v>
      </x:c>
      <x:c r="E3107" s="15">
        <x:v>44733.6636310532</x:v>
      </x:c>
      <x:c r="F3107" t="s">
        <x:v>97</x:v>
      </x:c>
      <x:c r="G3107" s="6">
        <x:v>98.724955196772</x:v>
      </x:c>
      <x:c r="H3107" t="s">
        <x:v>95</x:v>
      </x:c>
      <x:c r="I3107" s="6">
        <x:v>30.1919424379867</x:v>
      </x:c>
      <x:c r="J3107" t="s">
        <x:v>93</x:v>
      </x:c>
      <x:c r="K3107" s="6">
        <x:v>1019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20.594</x:v>
      </x:c>
      <x:c r="S3107" s="8">
        <x:v>61915.8264090332</x:v>
      </x:c>
      <x:c r="T3107" s="12">
        <x:v>268847.514614126</x:v>
      </x:c>
      <x:c r="U3107" s="12">
        <x:v>28.7</x:v>
      </x:c>
      <x:c r="V3107" s="12">
        <x:v>67.6</x:v>
      </x:c>
      <x:c r="W3107" s="12">
        <x:f>NA()</x:f>
      </x:c>
    </x:row>
    <x:row r="3108">
      <x:c r="A3108">
        <x:v>280132</x:v>
      </x:c>
      <x:c r="B3108" s="1">
        <x:v>44758.6008162384</x:v>
      </x:c>
      <x:c r="C3108" s="6">
        <x:v>54.0260617333333</x:v>
      </x:c>
      <x:c r="D3108" s="14" t="s">
        <x:v>92</x:v>
      </x:c>
      <x:c r="E3108" s="15">
        <x:v>44733.6636310532</x:v>
      </x:c>
      <x:c r="F3108" t="s">
        <x:v>97</x:v>
      </x:c>
      <x:c r="G3108" s="6">
        <x:v>98.6686271502028</x:v>
      </x:c>
      <x:c r="H3108" t="s">
        <x:v>95</x:v>
      </x:c>
      <x:c r="I3108" s="6">
        <x:v>30.2041493317188</x:v>
      </x:c>
      <x:c r="J3108" t="s">
        <x:v>93</x:v>
      </x:c>
      <x:c r="K3108" s="6">
        <x:v>1019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20.599</x:v>
      </x:c>
      <x:c r="S3108" s="8">
        <x:v>61914.1645600872</x:v>
      </x:c>
      <x:c r="T3108" s="12">
        <x:v>268851.926662146</x:v>
      </x:c>
      <x:c r="U3108" s="12">
        <x:v>28.7</x:v>
      </x:c>
      <x:c r="V3108" s="12">
        <x:v>67.6</x:v>
      </x:c>
      <x:c r="W3108" s="12">
        <x:f>NA()</x:f>
      </x:c>
    </x:row>
    <x:row r="3109">
      <x:c r="A3109">
        <x:v>280137</x:v>
      </x:c>
      <x:c r="B3109" s="1">
        <x:v>44758.6008279745</x:v>
      </x:c>
      <x:c r="C3109" s="6">
        <x:v>54.0429486983333</x:v>
      </x:c>
      <x:c r="D3109" s="14" t="s">
        <x:v>92</x:v>
      </x:c>
      <x:c r="E3109" s="15">
        <x:v>44733.6636310532</x:v>
      </x:c>
      <x:c r="F3109" t="s">
        <x:v>97</x:v>
      </x:c>
      <x:c r="G3109" s="6">
        <x:v>98.7190104217456</x:v>
      </x:c>
      <x:c r="H3109" t="s">
        <x:v>95</x:v>
      </x:c>
      <x:c r="I3109" s="6">
        <x:v>30.1980458792987</x:v>
      </x:c>
      <x:c r="J3109" t="s">
        <x:v>93</x:v>
      </x:c>
      <x:c r="K3109" s="6">
        <x:v>1019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20.594</x:v>
      </x:c>
      <x:c r="S3109" s="8">
        <x:v>61916.8447048812</x:v>
      </x:c>
      <x:c r="T3109" s="12">
        <x:v>268842.920587438</x:v>
      </x:c>
      <x:c r="U3109" s="12">
        <x:v>28.7</x:v>
      </x:c>
      <x:c r="V3109" s="12">
        <x:v>67.6</x:v>
      </x:c>
      <x:c r="W3109" s="12">
        <x:f>NA()</x:f>
      </x:c>
    </x:row>
    <x:row r="3110">
      <x:c r="A3110">
        <x:v>280144</x:v>
      </x:c>
      <x:c r="B3110" s="1">
        <x:v>44758.6008396991</x:v>
      </x:c>
      <x:c r="C3110" s="6">
        <x:v>54.0598346466667</x:v>
      </x:c>
      <x:c r="D3110" s="14" t="s">
        <x:v>92</x:v>
      </x:c>
      <x:c r="E3110" s="15">
        <x:v>44733.6636310532</x:v>
      </x:c>
      <x:c r="F3110" t="s">
        <x:v>97</x:v>
      </x:c>
      <x:c r="G3110" s="6">
        <x:v>98.7279017864043</x:v>
      </x:c>
      <x:c r="H3110" t="s">
        <x:v>95</x:v>
      </x:c>
      <x:c r="I3110" s="6">
        <x:v>30.1980458792987</x:v>
      </x:c>
      <x:c r="J3110" t="s">
        <x:v>93</x:v>
      </x:c>
      <x:c r="K3110" s="6">
        <x:v>1019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20.593</x:v>
      </x:c>
      <x:c r="S3110" s="8">
        <x:v>61910.9949972586</x:v>
      </x:c>
      <x:c r="T3110" s="12">
        <x:v>268842.840415976</x:v>
      </x:c>
      <x:c r="U3110" s="12">
        <x:v>28.7</x:v>
      </x:c>
      <x:c r="V3110" s="12">
        <x:v>67.6</x:v>
      </x:c>
      <x:c r="W3110" s="12">
        <x:f>NA()</x:f>
      </x:c>
    </x:row>
    <x:row r="3111">
      <x:c r="A3111">
        <x:v>280152</x:v>
      </x:c>
      <x:c r="B3111" s="1">
        <x:v>44758.6008508912</x:v>
      </x:c>
      <x:c r="C3111" s="6">
        <x:v>54.0759360533333</x:v>
      </x:c>
      <x:c r="D3111" s="14" t="s">
        <x:v>92</x:v>
      </x:c>
      <x:c r="E3111" s="15">
        <x:v>44733.6636310532</x:v>
      </x:c>
      <x:c r="F3111" t="s">
        <x:v>97</x:v>
      </x:c>
      <x:c r="G3111" s="6">
        <x:v>98.7308488977524</x:v>
      </x:c>
      <x:c r="H3111" t="s">
        <x:v>95</x:v>
      </x:c>
      <x:c r="I3111" s="6">
        <x:v>30.2041493317188</x:v>
      </x:c>
      <x:c r="J3111" t="s">
        <x:v>93</x:v>
      </x:c>
      <x:c r="K3111" s="6">
        <x:v>1019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20.592</x:v>
      </x:c>
      <x:c r="S3111" s="8">
        <x:v>61907.4289807793</x:v>
      </x:c>
      <x:c r="T3111" s="12">
        <x:v>268842.100062723</x:v>
      </x:c>
      <x:c r="U3111" s="12">
        <x:v>28.7</x:v>
      </x:c>
      <x:c r="V3111" s="12">
        <x:v>67.6</x:v>
      </x:c>
      <x:c r="W3111" s="12">
        <x:f>NA()</x:f>
      </x:c>
    </x:row>
    <x:row r="3112">
      <x:c r="A3112">
        <x:v>280158</x:v>
      </x:c>
      <x:c r="B3112" s="1">
        <x:v>44758.6008625347</x:v>
      </x:c>
      <x:c r="C3112" s="6">
        <x:v>54.0927426783333</x:v>
      </x:c>
      <x:c r="D3112" s="14" t="s">
        <x:v>92</x:v>
      </x:c>
      <x:c r="E3112" s="15">
        <x:v>44733.6636310532</x:v>
      </x:c>
      <x:c r="F3112" t="s">
        <x:v>97</x:v>
      </x:c>
      <x:c r="G3112" s="6">
        <x:v>98.6775129384286</x:v>
      </x:c>
      <x:c r="H3112" t="s">
        <x:v>95</x:v>
      </x:c>
      <x:c r="I3112" s="6">
        <x:v>30.2041493317188</x:v>
      </x:c>
      <x:c r="J3112" t="s">
        <x:v>93</x:v>
      </x:c>
      <x:c r="K3112" s="6">
        <x:v>1019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20.598</x:v>
      </x:c>
      <x:c r="S3112" s="8">
        <x:v>61912.5782379659</x:v>
      </x:c>
      <x:c r="T3112" s="12">
        <x:v>268837.049671273</x:v>
      </x:c>
      <x:c r="U3112" s="12">
        <x:v>28.7</x:v>
      </x:c>
      <x:c r="V3112" s="12">
        <x:v>67.6</x:v>
      </x:c>
      <x:c r="W3112" s="12">
        <x:f>NA()</x:f>
      </x:c>
    </x:row>
    <x:row r="3113">
      <x:c r="A3113">
        <x:v>280161</x:v>
      </x:c>
      <x:c r="B3113" s="1">
        <x:v>44758.6008742708</x:v>
      </x:c>
      <x:c r="C3113" s="6">
        <x:v>54.1096065333333</x:v>
      </x:c>
      <x:c r="D3113" s="14" t="s">
        <x:v>92</x:v>
      </x:c>
      <x:c r="E3113" s="15">
        <x:v>44733.6636310532</x:v>
      </x:c>
      <x:c r="F3113" t="s">
        <x:v>97</x:v>
      </x:c>
      <x:c r="G3113" s="6">
        <x:v>98.6805109344966</x:v>
      </x:c>
      <x:c r="H3113" t="s">
        <x:v>95</x:v>
      </x:c>
      <x:c r="I3113" s="6">
        <x:v>30.1919424379867</x:v>
      </x:c>
      <x:c r="J3113" t="s">
        <x:v>93</x:v>
      </x:c>
      <x:c r="K3113" s="6">
        <x:v>1019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20.599</x:v>
      </x:c>
      <x:c r="S3113" s="8">
        <x:v>61916.0009482427</x:v>
      </x:c>
      <x:c r="T3113" s="12">
        <x:v>268840.842829256</x:v>
      </x:c>
      <x:c r="U3113" s="12">
        <x:v>28.7</x:v>
      </x:c>
      <x:c r="V3113" s="12">
        <x:v>67.6</x:v>
      </x:c>
      <x:c r="W3113" s="12">
        <x:f>NA()</x:f>
      </x:c>
    </x:row>
    <x:row r="3114">
      <x:c r="A3114">
        <x:v>280172</x:v>
      </x:c>
      <x:c r="B3114" s="1">
        <x:v>44758.6008859606</x:v>
      </x:c>
      <x:c r="C3114" s="6">
        <x:v>54.1264388233333</x:v>
      </x:c>
      <x:c r="D3114" s="14" t="s">
        <x:v>92</x:v>
      </x:c>
      <x:c r="E3114" s="15">
        <x:v>44733.6636310532</x:v>
      </x:c>
      <x:c r="F3114" t="s">
        <x:v>97</x:v>
      </x:c>
      <x:c r="G3114" s="6">
        <x:v>98.6863997373452</x:v>
      </x:c>
      <x:c r="H3114" t="s">
        <x:v>95</x:v>
      </x:c>
      <x:c r="I3114" s="6">
        <x:v>30.2041493317188</x:v>
      </x:c>
      <x:c r="J3114" t="s">
        <x:v>93</x:v>
      </x:c>
      <x:c r="K3114" s="6">
        <x:v>1019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20.597</x:v>
      </x:c>
      <x:c r="S3114" s="8">
        <x:v>61915.0448242965</x:v>
      </x:c>
      <x:c r="T3114" s="12">
        <x:v>268841.608091135</x:v>
      </x:c>
      <x:c r="U3114" s="12">
        <x:v>28.7</x:v>
      </x:c>
      <x:c r="V3114" s="12">
        <x:v>67.6</x:v>
      </x:c>
      <x:c r="W3114" s="12">
        <x:f>NA()</x:f>
      </x:c>
    </x:row>
    <x:row r="3115">
      <x:c r="A3115">
        <x:v>280173</x:v>
      </x:c>
      <x:c r="B3115" s="1">
        <x:v>44758.6008970718</x:v>
      </x:c>
      <x:c r="C3115" s="6">
        <x:v>54.14245505</x:v>
      </x:c>
      <x:c r="D3115" s="14" t="s">
        <x:v>92</x:v>
      </x:c>
      <x:c r="E3115" s="15">
        <x:v>44733.6636310532</x:v>
      </x:c>
      <x:c r="F3115" t="s">
        <x:v>97</x:v>
      </x:c>
      <x:c r="G3115" s="6">
        <x:v>98.7012307263927</x:v>
      </x:c>
      <x:c r="H3115" t="s">
        <x:v>95</x:v>
      </x:c>
      <x:c r="I3115" s="6">
        <x:v>30.1980458792987</x:v>
      </x:c>
      <x:c r="J3115" t="s">
        <x:v>93</x:v>
      </x:c>
      <x:c r="K3115" s="6">
        <x:v>1019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20.596</x:v>
      </x:c>
      <x:c r="S3115" s="8">
        <x:v>61914.8740552047</x:v>
      </x:c>
      <x:c r="T3115" s="12">
        <x:v>268845.161576631</x:v>
      </x:c>
      <x:c r="U3115" s="12">
        <x:v>28.7</x:v>
      </x:c>
      <x:c r="V3115" s="12">
        <x:v>67.6</x:v>
      </x:c>
      <x:c r="W3115" s="12">
        <x:f>NA()</x:f>
      </x:c>
    </x:row>
    <x:row r="3116">
      <x:c r="A3116">
        <x:v>280179</x:v>
      </x:c>
      <x:c r="B3116" s="1">
        <x:v>44758.6009087616</x:v>
      </x:c>
      <x:c r="C3116" s="6">
        <x:v>54.1592940316667</x:v>
      </x:c>
      <x:c r="D3116" s="14" t="s">
        <x:v>92</x:v>
      </x:c>
      <x:c r="E3116" s="15">
        <x:v>44733.6636310532</x:v>
      </x:c>
      <x:c r="F3116" t="s">
        <x:v>97</x:v>
      </x:c>
      <x:c r="G3116" s="6">
        <x:v>98.6923423953861</x:v>
      </x:c>
      <x:c r="H3116" t="s">
        <x:v>95</x:v>
      </x:c>
      <x:c r="I3116" s="6">
        <x:v>30.1980458792987</x:v>
      </x:c>
      <x:c r="J3116" t="s">
        <x:v>93</x:v>
      </x:c>
      <x:c r="K3116" s="6">
        <x:v>1019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20.597</x:v>
      </x:c>
      <x:c r="S3116" s="8">
        <x:v>61912.4202590969</x:v>
      </x:c>
      <x:c r="T3116" s="12">
        <x:v>268848.243119869</x:v>
      </x:c>
      <x:c r="U3116" s="12">
        <x:v>28.7</x:v>
      </x:c>
      <x:c r="V3116" s="12">
        <x:v>67.6</x:v>
      </x:c>
      <x:c r="W3116" s="12">
        <x:f>NA()</x:f>
      </x:c>
    </x:row>
    <x:row r="3117">
      <x:c r="A3117">
        <x:v>280185</x:v>
      </x:c>
      <x:c r="B3117" s="1">
        <x:v>44758.6009204514</x:v>
      </x:c>
      <x:c r="C3117" s="6">
        <x:v>54.1761128033333</x:v>
      </x:c>
      <x:c r="D3117" s="14" t="s">
        <x:v>92</x:v>
      </x:c>
      <x:c r="E3117" s="15">
        <x:v>44733.6636310532</x:v>
      </x:c>
      <x:c r="F3117" t="s">
        <x:v>97</x:v>
      </x:c>
      <x:c r="G3117" s="6">
        <x:v>98.7190104217456</x:v>
      </x:c>
      <x:c r="H3117" t="s">
        <x:v>95</x:v>
      </x:c>
      <x:c r="I3117" s="6">
        <x:v>30.1980458792987</x:v>
      </x:c>
      <x:c r="J3117" t="s">
        <x:v>93</x:v>
      </x:c>
      <x:c r="K3117" s="6">
        <x:v>1019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20.594</x:v>
      </x:c>
      <x:c r="S3117" s="8">
        <x:v>61916.2477346358</x:v>
      </x:c>
      <x:c r="T3117" s="12">
        <x:v>268851.173127006</x:v>
      </x:c>
      <x:c r="U3117" s="12">
        <x:v>28.7</x:v>
      </x:c>
      <x:c r="V3117" s="12">
        <x:v>67.6</x:v>
      </x:c>
      <x:c r="W3117" s="12">
        <x:f>NA()</x:f>
      </x:c>
    </x:row>
    <x:row r="3118">
      <x:c r="A3118">
        <x:v>280196</x:v>
      </x:c>
      <x:c r="B3118" s="1">
        <x:v>44758.6009320949</x:v>
      </x:c>
      <x:c r="C3118" s="6">
        <x:v>54.19291307</x:v>
      </x:c>
      <x:c r="D3118" s="14" t="s">
        <x:v>92</x:v>
      </x:c>
      <x:c r="E3118" s="15">
        <x:v>44733.6636310532</x:v>
      </x:c>
      <x:c r="F3118" t="s">
        <x:v>97</x:v>
      </x:c>
      <x:c r="G3118" s="6">
        <x:v>98.7190104217456</x:v>
      </x:c>
      <x:c r="H3118" t="s">
        <x:v>95</x:v>
      </x:c>
      <x:c r="I3118" s="6">
        <x:v>30.1980458792987</x:v>
      </x:c>
      <x:c r="J3118" t="s">
        <x:v>93</x:v>
      </x:c>
      <x:c r="K3118" s="6">
        <x:v>1019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20.594</x:v>
      </x:c>
      <x:c r="S3118" s="8">
        <x:v>61919.6289382294</x:v>
      </x:c>
      <x:c r="T3118" s="12">
        <x:v>268846.417402432</x:v>
      </x:c>
      <x:c r="U3118" s="12">
        <x:v>28.7</x:v>
      </x:c>
      <x:c r="V3118" s="12">
        <x:v>67.6</x:v>
      </x:c>
      <x:c r="W3118" s="12">
        <x:f>NA()</x:f>
      </x:c>
    </x:row>
    <x:row r="3119">
      <x:c r="A3119">
        <x:v>280202</x:v>
      </x:c>
      <x:c r="B3119" s="1">
        <x:v>44758.600943831</x:v>
      </x:c>
      <x:c r="C3119" s="6">
        <x:v>54.2098138216667</x:v>
      </x:c>
      <x:c r="D3119" s="14" t="s">
        <x:v>92</x:v>
      </x:c>
      <x:c r="E3119" s="15">
        <x:v>44733.6636310532</x:v>
      </x:c>
      <x:c r="F3119" t="s">
        <x:v>97</x:v>
      </x:c>
      <x:c r="G3119" s="6">
        <x:v>98.6982856063604</x:v>
      </x:c>
      <x:c r="H3119" t="s">
        <x:v>95</x:v>
      </x:c>
      <x:c r="I3119" s="6">
        <x:v>30.1919424379867</x:v>
      </x:c>
      <x:c r="J3119" t="s">
        <x:v>93</x:v>
      </x:c>
      <x:c r="K3119" s="6">
        <x:v>1019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20.597</x:v>
      </x:c>
      <x:c r="S3119" s="8">
        <x:v>61924.2972370564</x:v>
      </x:c>
      <x:c r="T3119" s="12">
        <x:v>268853.475521072</x:v>
      </x:c>
      <x:c r="U3119" s="12">
        <x:v>28.7</x:v>
      </x:c>
      <x:c r="V3119" s="12">
        <x:v>67.6</x:v>
      </x:c>
      <x:c r="W3119" s="12">
        <x:f>NA()</x:f>
      </x:c>
    </x:row>
    <x:row r="3120">
      <x:c r="A3120">
        <x:v>280203</x:v>
      </x:c>
      <x:c r="B3120" s="1">
        <x:v>44758.6009550116</x:v>
      </x:c>
      <x:c r="C3120" s="6">
        <x:v>54.2259028083333</x:v>
      </x:c>
      <x:c r="D3120" s="14" t="s">
        <x:v>92</x:v>
      </x:c>
      <x:c r="E3120" s="15">
        <x:v>44733.6636310532</x:v>
      </x:c>
      <x:c r="F3120" t="s">
        <x:v>97</x:v>
      </x:c>
      <x:c r="G3120" s="6">
        <x:v>98.674568765932</x:v>
      </x:c>
      <x:c r="H3120" t="s">
        <x:v>95</x:v>
      </x:c>
      <x:c r="I3120" s="6">
        <x:v>30.1980458792987</x:v>
      </x:c>
      <x:c r="J3120" t="s">
        <x:v>93</x:v>
      </x:c>
      <x:c r="K3120" s="6">
        <x:v>1019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20.599</x:v>
      </x:c>
      <x:c r="S3120" s="8">
        <x:v>61926.2954093254</x:v>
      </x:c>
      <x:c r="T3120" s="12">
        <x:v>268840.323646987</x:v>
      </x:c>
      <x:c r="U3120" s="12">
        <x:v>28.7</x:v>
      </x:c>
      <x:c r="V3120" s="12">
        <x:v>67.6</x:v>
      </x:c>
      <x:c r="W3120" s="12">
        <x:f>NA()</x:f>
      </x:c>
    </x:row>
    <x:row r="3121">
      <x:c r="A3121">
        <x:v>280209</x:v>
      </x:c>
      <x:c r="B3121" s="1">
        <x:v>44758.6009667014</x:v>
      </x:c>
      <x:c r="C3121" s="6">
        <x:v>54.242755535</x:v>
      </x:c>
      <x:c r="D3121" s="14" t="s">
        <x:v>92</x:v>
      </x:c>
      <x:c r="E3121" s="15">
        <x:v>44733.6636310532</x:v>
      </x:c>
      <x:c r="F3121" t="s">
        <x:v>97</x:v>
      </x:c>
      <x:c r="G3121" s="6">
        <x:v>98.674568765932</x:v>
      </x:c>
      <x:c r="H3121" t="s">
        <x:v>95</x:v>
      </x:c>
      <x:c r="I3121" s="6">
        <x:v>30.1980458792987</x:v>
      </x:c>
      <x:c r="J3121" t="s">
        <x:v>93</x:v>
      </x:c>
      <x:c r="K3121" s="6">
        <x:v>1019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20.599</x:v>
      </x:c>
      <x:c r="S3121" s="8">
        <x:v>61917.596271184</x:v>
      </x:c>
      <x:c r="T3121" s="12">
        <x:v>268852.057999988</x:v>
      </x:c>
      <x:c r="U3121" s="12">
        <x:v>28.7</x:v>
      </x:c>
      <x:c r="V3121" s="12">
        <x:v>67.6</x:v>
      </x:c>
      <x:c r="W3121" s="12">
        <x:f>NA()</x:f>
      </x:c>
    </x:row>
    <x:row r="3122">
      <x:c r="A3122">
        <x:v>280219</x:v>
      </x:c>
      <x:c r="B3122" s="1">
        <x:v>44758.6009785532</x:v>
      </x:c>
      <x:c r="C3122" s="6">
        <x:v>54.25980781</x:v>
      </x:c>
      <x:c r="D3122" s="14" t="s">
        <x:v>92</x:v>
      </x:c>
      <x:c r="E3122" s="15">
        <x:v>44733.6636310532</x:v>
      </x:c>
      <x:c r="F3122" t="s">
        <x:v>97</x:v>
      </x:c>
      <x:c r="G3122" s="6">
        <x:v>98.6567991788494</x:v>
      </x:c>
      <x:c r="H3122" t="s">
        <x:v>95</x:v>
      </x:c>
      <x:c r="I3122" s="6">
        <x:v>30.1980458792987</x:v>
      </x:c>
      <x:c r="J3122" t="s">
        <x:v>93</x:v>
      </x:c>
      <x:c r="K3122" s="6">
        <x:v>1019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20.601</x:v>
      </x:c>
      <x:c r="S3122" s="8">
        <x:v>61916.2514149768</x:v>
      </x:c>
      <x:c r="T3122" s="12">
        <x:v>268855.814789373</x:v>
      </x:c>
      <x:c r="U3122" s="12">
        <x:v>28.7</x:v>
      </x:c>
      <x:c r="V3122" s="12">
        <x:v>67.6</x:v>
      </x:c>
      <x:c r="W3122" s="12">
        <x:f>NA()</x:f>
      </x:c>
    </x:row>
    <x:row r="3123">
      <x:c r="A3123">
        <x:v>280224</x:v>
      </x:c>
      <x:c r="B3123" s="1">
        <x:v>44758.6009896644</x:v>
      </x:c>
      <x:c r="C3123" s="6">
        <x:v>54.2757776116667</x:v>
      </x:c>
      <x:c r="D3123" s="14" t="s">
        <x:v>92</x:v>
      </x:c>
      <x:c r="E3123" s="15">
        <x:v>44733.6636310532</x:v>
      </x:c>
      <x:c r="F3123" t="s">
        <x:v>97</x:v>
      </x:c>
      <x:c r="G3123" s="6">
        <x:v>98.7279017864043</x:v>
      </x:c>
      <x:c r="H3123" t="s">
        <x:v>95</x:v>
      </x:c>
      <x:c r="I3123" s="6">
        <x:v>30.1980458792987</x:v>
      </x:c>
      <x:c r="J3123" t="s">
        <x:v>93</x:v>
      </x:c>
      <x:c r="K3123" s="6">
        <x:v>1019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20.593</x:v>
      </x:c>
      <x:c r="S3123" s="8">
        <x:v>61919.6109401642</x:v>
      </x:c>
      <x:c r="T3123" s="12">
        <x:v>268841.020468422</x:v>
      </x:c>
      <x:c r="U3123" s="12">
        <x:v>28.7</x:v>
      </x:c>
      <x:c r="V3123" s="12">
        <x:v>67.6</x:v>
      </x:c>
      <x:c r="W3123" s="12">
        <x:f>NA()</x:f>
      </x:c>
    </x:row>
    <x:row r="3124">
      <x:c r="A3124">
        <x:v>280227</x:v>
      </x:c>
      <x:c r="B3124" s="1">
        <x:v>44758.6010014236</x:v>
      </x:c>
      <x:c r="C3124" s="6">
        <x:v>54.2927125866667</x:v>
      </x:c>
      <x:c r="D3124" s="14" t="s">
        <x:v>92</x:v>
      </x:c>
      <x:c r="E3124" s="15">
        <x:v>44733.6636310532</x:v>
      </x:c>
      <x:c r="F3124" t="s">
        <x:v>97</x:v>
      </x:c>
      <x:c r="G3124" s="6">
        <x:v>98.7545819501844</x:v>
      </x:c>
      <x:c r="H3124" t="s">
        <x:v>95</x:v>
      </x:c>
      <x:c r="I3124" s="6">
        <x:v>30.1980458792987</x:v>
      </x:c>
      <x:c r="J3124" t="s">
        <x:v>93</x:v>
      </x:c>
      <x:c r="K3124" s="6">
        <x:v>1019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20.59</x:v>
      </x:c>
      <x:c r="S3124" s="8">
        <x:v>61921.6321213806</x:v>
      </x:c>
      <x:c r="T3124" s="12">
        <x:v>268854.137895144</x:v>
      </x:c>
      <x:c r="U3124" s="12">
        <x:v>28.7</x:v>
      </x:c>
      <x:c r="V3124" s="12">
        <x:v>67.6</x:v>
      </x:c>
      <x:c r="W3124" s="12">
        <x:f>NA()</x:f>
      </x:c>
    </x:row>
    <x:row r="3125">
      <x:c r="A3125">
        <x:v>280238</x:v>
      </x:c>
      <x:c r="B3125" s="1">
        <x:v>44758.6010131597</x:v>
      </x:c>
      <x:c r="C3125" s="6">
        <x:v>54.3096364233333</x:v>
      </x:c>
      <x:c r="D3125" s="14" t="s">
        <x:v>92</x:v>
      </x:c>
      <x:c r="E3125" s="15">
        <x:v>44733.6636310532</x:v>
      </x:c>
      <x:c r="F3125" t="s">
        <x:v>97</x:v>
      </x:c>
      <x:c r="G3125" s="6">
        <x:v>98.6893977650249</x:v>
      </x:c>
      <x:c r="H3125" t="s">
        <x:v>95</x:v>
      </x:c>
      <x:c r="I3125" s="6">
        <x:v>30.1919424379867</x:v>
      </x:c>
      <x:c r="J3125" t="s">
        <x:v>93</x:v>
      </x:c>
      <x:c r="K3125" s="6">
        <x:v>1019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20.598</x:v>
      </x:c>
      <x:c r="S3125" s="8">
        <x:v>61920.9695842747</x:v>
      </x:c>
      <x:c r="T3125" s="12">
        <x:v>268856.308191231</x:v>
      </x:c>
      <x:c r="U3125" s="12">
        <x:v>28.7</x:v>
      </x:c>
      <x:c r="V3125" s="12">
        <x:v>67.6</x:v>
      </x:c>
      <x:c r="W3125" s="12">
        <x:f>NA()</x:f>
      </x:c>
    </x:row>
    <x:row r="3126">
      <x:c r="A3126">
        <x:v>280243</x:v>
      </x:c>
      <x:c r="B3126" s="1">
        <x:v>44758.6010248032</x:v>
      </x:c>
      <x:c r="C3126" s="6">
        <x:v>54.3263742833333</x:v>
      </x:c>
      <x:c r="D3126" s="14" t="s">
        <x:v>92</x:v>
      </x:c>
      <x:c r="E3126" s="15">
        <x:v>44733.6636310532</x:v>
      </x:c>
      <x:c r="F3126" t="s">
        <x:v>97</x:v>
      </x:c>
      <x:c r="G3126" s="6">
        <x:v>98.6567991788494</x:v>
      </x:c>
      <x:c r="H3126" t="s">
        <x:v>95</x:v>
      </x:c>
      <x:c r="I3126" s="6">
        <x:v>30.1980458792987</x:v>
      </x:c>
      <x:c r="J3126" t="s">
        <x:v>93</x:v>
      </x:c>
      <x:c r="K3126" s="6">
        <x:v>1019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20.601</x:v>
      </x:c>
      <x:c r="S3126" s="8">
        <x:v>61915.8248290521</x:v>
      </x:c>
      <x:c r="T3126" s="12">
        <x:v>268849.498515658</x:v>
      </x:c>
      <x:c r="U3126" s="12">
        <x:v>28.7</x:v>
      </x:c>
      <x:c r="V3126" s="12">
        <x:v>67.6</x:v>
      </x:c>
      <x:c r="W3126" s="12">
        <x:f>NA()</x:f>
      </x:c>
    </x:row>
    <x:row r="3127">
      <x:c r="A3127">
        <x:v>280249</x:v>
      </x:c>
      <x:c r="B3127" s="1">
        <x:v>44758.6010359143</x:v>
      </x:c>
      <x:c r="C3127" s="6">
        <x:v>54.3423988316667</x:v>
      </x:c>
      <x:c r="D3127" s="14" t="s">
        <x:v>92</x:v>
      </x:c>
      <x:c r="E3127" s="15">
        <x:v>44733.6636310532</x:v>
      </x:c>
      <x:c r="F3127" t="s">
        <x:v>97</x:v>
      </x:c>
      <x:c r="G3127" s="6">
        <x:v>98.7012307263927</x:v>
      </x:c>
      <x:c r="H3127" t="s">
        <x:v>95</x:v>
      </x:c>
      <x:c r="I3127" s="6">
        <x:v>30.1980458792987</x:v>
      </x:c>
      <x:c r="J3127" t="s">
        <x:v>93</x:v>
      </x:c>
      <x:c r="K3127" s="6">
        <x:v>1019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20.596</x:v>
      </x:c>
      <x:c r="S3127" s="8">
        <x:v>61924.1801308626</x:v>
      </x:c>
      <x:c r="T3127" s="12">
        <x:v>268852.706368578</x:v>
      </x:c>
      <x:c r="U3127" s="12">
        <x:v>28.7</x:v>
      </x:c>
      <x:c r="V3127" s="12">
        <x:v>67.6</x:v>
      </x:c>
      <x:c r="W3127" s="12">
        <x:f>NA()</x:f>
      </x:c>
    </x:row>
    <x:row r="3128">
      <x:c r="A3128">
        <x:v>280255</x:v>
      </x:c>
      <x:c r="B3128" s="1">
        <x:v>44758.6010475694</x:v>
      </x:c>
      <x:c r="C3128" s="6">
        <x:v>54.35917282</x:v>
      </x:c>
      <x:c r="D3128" s="14" t="s">
        <x:v>92</x:v>
      </x:c>
      <x:c r="E3128" s="15">
        <x:v>44733.6636310532</x:v>
      </x:c>
      <x:c r="F3128" t="s">
        <x:v>97</x:v>
      </x:c>
      <x:c r="G3128" s="6">
        <x:v>98.7190104217456</x:v>
      </x:c>
      <x:c r="H3128" t="s">
        <x:v>95</x:v>
      </x:c>
      <x:c r="I3128" s="6">
        <x:v>30.1980458792987</x:v>
      </x:c>
      <x:c r="J3128" t="s">
        <x:v>93</x:v>
      </x:c>
      <x:c r="K3128" s="6">
        <x:v>1019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20.594</x:v>
      </x:c>
      <x:c r="S3128" s="8">
        <x:v>61924.4454546288</x:v>
      </x:c>
      <x:c r="T3128" s="12">
        <x:v>268852.987136714</x:v>
      </x:c>
      <x:c r="U3128" s="12">
        <x:v>28.7</x:v>
      </x:c>
      <x:c r="V3128" s="12">
        <x:v>67.6</x:v>
      </x:c>
      <x:c r="W3128" s="12">
        <x:f>NA()</x:f>
      </x:c>
    </x:row>
    <x:row r="3129">
      <x:c r="A3129">
        <x:v>280262</x:v>
      </x:c>
      <x:c r="B3129" s="1">
        <x:v>44758.601059294</x:v>
      </x:c>
      <x:c r="C3129" s="6">
        <x:v>54.3760878916667</x:v>
      </x:c>
      <x:c r="D3129" s="14" t="s">
        <x:v>92</x:v>
      </x:c>
      <x:c r="E3129" s="15">
        <x:v>44733.6636310532</x:v>
      </x:c>
      <x:c r="F3129" t="s">
        <x:v>97</x:v>
      </x:c>
      <x:c r="G3129" s="6">
        <x:v>98.7279017864043</x:v>
      </x:c>
      <x:c r="H3129" t="s">
        <x:v>95</x:v>
      </x:c>
      <x:c r="I3129" s="6">
        <x:v>30.1980458792987</x:v>
      </x:c>
      <x:c r="J3129" t="s">
        <x:v>93</x:v>
      </x:c>
      <x:c r="K3129" s="6">
        <x:v>1019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20.593</x:v>
      </x:c>
      <x:c r="S3129" s="8">
        <x:v>61923.7438184538</x:v>
      </x:c>
      <x:c r="T3129" s="12">
        <x:v>268864.960204926</x:v>
      </x:c>
      <x:c r="U3129" s="12">
        <x:v>28.7</x:v>
      </x:c>
      <x:c r="V3129" s="12">
        <x:v>67.6</x:v>
      </x:c>
      <x:c r="W3129" s="12">
        <x:f>NA()</x:f>
      </x:c>
    </x:row>
    <x:row r="3130">
      <x:c r="A3130">
        <x:v>280266</x:v>
      </x:c>
      <x:c r="B3130" s="1">
        <x:v>44758.6010710301</x:v>
      </x:c>
      <x:c r="C3130" s="6">
        <x:v>54.39298945</x:v>
      </x:c>
      <x:c r="D3130" s="14" t="s">
        <x:v>92</x:v>
      </x:c>
      <x:c r="E3130" s="15">
        <x:v>44733.6636310532</x:v>
      </x:c>
      <x:c r="F3130" t="s">
        <x:v>97</x:v>
      </x:c>
      <x:c r="G3130" s="6">
        <x:v>98.6330941010847</x:v>
      </x:c>
      <x:c r="H3130" t="s">
        <x:v>95</x:v>
      </x:c>
      <x:c r="I3130" s="6">
        <x:v>30.2041493317188</x:v>
      </x:c>
      <x:c r="J3130" t="s">
        <x:v>93</x:v>
      </x:c>
      <x:c r="K3130" s="6">
        <x:v>1019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20.603</x:v>
      </x:c>
      <x:c r="S3130" s="8">
        <x:v>61926.1792330547</x:v>
      </x:c>
      <x:c r="T3130" s="12">
        <x:v>268856.937575295</x:v>
      </x:c>
      <x:c r="U3130" s="12">
        <x:v>28.7</x:v>
      </x:c>
      <x:c r="V3130" s="12">
        <x:v>67.6</x:v>
      </x:c>
      <x:c r="W3130" s="12">
        <x:f>NA()</x:f>
      </x:c>
    </x:row>
    <x:row r="3131">
      <x:c r="A3131">
        <x:v>280270</x:v>
      </x:c>
      <x:c r="B3131" s="1">
        <x:v>44758.6010822569</x:v>
      </x:c>
      <x:c r="C3131" s="6">
        <x:v>54.4091271883333</x:v>
      </x:c>
      <x:c r="D3131" s="14" t="s">
        <x:v>92</x:v>
      </x:c>
      <x:c r="E3131" s="15">
        <x:v>44733.6636310532</x:v>
      </x:c>
      <x:c r="F3131" t="s">
        <x:v>97</x:v>
      </x:c>
      <x:c r="G3131" s="6">
        <x:v>98.7160643220779</x:v>
      </x:c>
      <x:c r="H3131" t="s">
        <x:v>95</x:v>
      </x:c>
      <x:c r="I3131" s="6">
        <x:v>30.1919424379867</x:v>
      </x:c>
      <x:c r="J3131" t="s">
        <x:v>93</x:v>
      </x:c>
      <x:c r="K3131" s="6">
        <x:v>1019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20.595</x:v>
      </x:c>
      <x:c r="S3131" s="8">
        <x:v>61918.9073290813</x:v>
      </x:c>
      <x:c r="T3131" s="12">
        <x:v>268840.716633934</x:v>
      </x:c>
      <x:c r="U3131" s="12">
        <x:v>28.7</x:v>
      </x:c>
      <x:c r="V3131" s="12">
        <x:v>67.6</x:v>
      </x:c>
      <x:c r="W3131" s="12">
        <x:f>NA()</x:f>
      </x:c>
    </x:row>
    <x:row r="3132">
      <x:c r="A3132">
        <x:v>280278</x:v>
      </x:c>
      <x:c r="B3132" s="1">
        <x:v>44758.6010939815</x:v>
      </x:c>
      <x:c r="C3132" s="6">
        <x:v>54.4260175466667</x:v>
      </x:c>
      <x:c r="D3132" s="14" t="s">
        <x:v>92</x:v>
      </x:c>
      <x:c r="E3132" s="15">
        <x:v>44733.6636310532</x:v>
      </x:c>
      <x:c r="F3132" t="s">
        <x:v>97</x:v>
      </x:c>
      <x:c r="G3132" s="6">
        <x:v>98.6686271502028</x:v>
      </x:c>
      <x:c r="H3132" t="s">
        <x:v>95</x:v>
      </x:c>
      <x:c r="I3132" s="6">
        <x:v>30.2041493317188</x:v>
      </x:c>
      <x:c r="J3132" t="s">
        <x:v>93</x:v>
      </x:c>
      <x:c r="K3132" s="6">
        <x:v>1019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20.599</x:v>
      </x:c>
      <x:c r="S3132" s="8">
        <x:v>61934.6099886656</x:v>
      </x:c>
      <x:c r="T3132" s="12">
        <x:v>268852.185168718</x:v>
      </x:c>
      <x:c r="U3132" s="12">
        <x:v>28.7</x:v>
      </x:c>
      <x:c r="V3132" s="12">
        <x:v>67.6</x:v>
      </x:c>
      <x:c r="W3132" s="12">
        <x:f>NA()</x:f>
      </x:c>
    </x:row>
    <x:row r="3133">
      <x:c r="A3133">
        <x:v>280286</x:v>
      </x:c>
      <x:c r="B3133" s="1">
        <x:v>44758.6011056713</x:v>
      </x:c>
      <x:c r="C3133" s="6">
        <x:v>54.44283206</x:v>
      </x:c>
      <x:c r="D3133" s="14" t="s">
        <x:v>92</x:v>
      </x:c>
      <x:c r="E3133" s="15">
        <x:v>44733.6636310532</x:v>
      </x:c>
      <x:c r="F3133" t="s">
        <x:v>97</x:v>
      </x:c>
      <x:c r="G3133" s="6">
        <x:v>98.7130661997999</x:v>
      </x:c>
      <x:c r="H3133" t="s">
        <x:v>95</x:v>
      </x:c>
      <x:c r="I3133" s="6">
        <x:v>30.2041493317188</x:v>
      </x:c>
      <x:c r="J3133" t="s">
        <x:v>93</x:v>
      </x:c>
      <x:c r="K3133" s="6">
        <x:v>1019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20.594</x:v>
      </x:c>
      <x:c r="S3133" s="8">
        <x:v>61919.1834500163</x:v>
      </x:c>
      <x:c r="T3133" s="12">
        <x:v>268862.414959784</x:v>
      </x:c>
      <x:c r="U3133" s="12">
        <x:v>28.7</x:v>
      </x:c>
      <x:c r="V3133" s="12">
        <x:v>67.6</x:v>
      </x:c>
      <x:c r="W3133" s="12">
        <x:f>NA()</x:f>
      </x:c>
    </x:row>
    <x:row r="3134">
      <x:c r="A3134">
        <x:v>280290</x:v>
      </x:c>
      <x:c r="B3134" s="1">
        <x:v>44758.6011174421</x:v>
      </x:c>
      <x:c r="C3134" s="6">
        <x:v>54.4597758183333</x:v>
      </x:c>
      <x:c r="D3134" s="14" t="s">
        <x:v>92</x:v>
      </x:c>
      <x:c r="E3134" s="15">
        <x:v>44733.6636310532</x:v>
      </x:c>
      <x:c r="F3134" t="s">
        <x:v>97</x:v>
      </x:c>
      <x:c r="G3134" s="6">
        <x:v>98.6330941010847</x:v>
      </x:c>
      <x:c r="H3134" t="s">
        <x:v>95</x:v>
      </x:c>
      <x:c r="I3134" s="6">
        <x:v>30.2041493317188</x:v>
      </x:c>
      <x:c r="J3134" t="s">
        <x:v>93</x:v>
      </x:c>
      <x:c r="K3134" s="6">
        <x:v>1019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20.603</x:v>
      </x:c>
      <x:c r="S3134" s="8">
        <x:v>61927.7102472855</x:v>
      </x:c>
      <x:c r="T3134" s="12">
        <x:v>268843.617470535</x:v>
      </x:c>
      <x:c r="U3134" s="12">
        <x:v>28.7</x:v>
      </x:c>
      <x:c r="V3134" s="12">
        <x:v>67.6</x:v>
      </x:c>
      <x:c r="W3134" s="12">
        <x:f>NA()</x:f>
      </x:c>
    </x:row>
    <x:row r="3135">
      <x:c r="A3135">
        <x:v>280293</x:v>
      </x:c>
      <x:c r="B3135" s="1">
        <x:v>44758.6011285069</x:v>
      </x:c>
      <x:c r="C3135" s="6">
        <x:v>54.4757539033333</x:v>
      </x:c>
      <x:c r="D3135" s="14" t="s">
        <x:v>92</x:v>
      </x:c>
      <x:c r="E3135" s="15">
        <x:v>44733.6636310532</x:v>
      </x:c>
      <x:c r="F3135" t="s">
        <x:v>97</x:v>
      </x:c>
      <x:c r="G3135" s="6">
        <x:v>98.6242133639715</x:v>
      </x:c>
      <x:c r="H3135" t="s">
        <x:v>95</x:v>
      </x:c>
      <x:c r="I3135" s="6">
        <x:v>30.2041493317188</x:v>
      </x:c>
      <x:c r="J3135" t="s">
        <x:v>93</x:v>
      </x:c>
      <x:c r="K3135" s="6">
        <x:v>1019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20.604</x:v>
      </x:c>
      <x:c r="S3135" s="8">
        <x:v>61923.3688499712</x:v>
      </x:c>
      <x:c r="T3135" s="12">
        <x:v>268850.514661203</x:v>
      </x:c>
      <x:c r="U3135" s="12">
        <x:v>28.7</x:v>
      </x:c>
      <x:c r="V3135" s="12">
        <x:v>67.6</x:v>
      </x:c>
      <x:c r="W3135" s="12">
        <x:f>NA()</x:f>
      </x:c>
    </x:row>
    <x:row r="3136">
      <x:c r="A3136">
        <x:v>280301</x:v>
      </x:c>
      <x:c r="B3136" s="1">
        <x:v>44758.6011402431</x:v>
      </x:c>
      <x:c r="C3136" s="6">
        <x:v>54.49262773</x:v>
      </x:c>
      <x:c r="D3136" s="14" t="s">
        <x:v>92</x:v>
      </x:c>
      <x:c r="E3136" s="15">
        <x:v>44733.6636310532</x:v>
      </x:c>
      <x:c r="F3136" t="s">
        <x:v>97</x:v>
      </x:c>
      <x:c r="G3136" s="6">
        <x:v>98.6567991788494</x:v>
      </x:c>
      <x:c r="H3136" t="s">
        <x:v>95</x:v>
      </x:c>
      <x:c r="I3136" s="6">
        <x:v>30.1980458792987</x:v>
      </x:c>
      <x:c r="J3136" t="s">
        <x:v>93</x:v>
      </x:c>
      <x:c r="K3136" s="6">
        <x:v>1019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20.601</x:v>
      </x:c>
      <x:c r="S3136" s="8">
        <x:v>61933.3505377124</x:v>
      </x:c>
      <x:c r="T3136" s="12">
        <x:v>268861.711102965</x:v>
      </x:c>
      <x:c r="U3136" s="12">
        <x:v>28.7</x:v>
      </x:c>
      <x:c r="V3136" s="12">
        <x:v>67.6</x:v>
      </x:c>
      <x:c r="W3136" s="12">
        <x:f>NA()</x:f>
      </x:c>
    </x:row>
    <x:row r="3137">
      <x:c r="A3137">
        <x:v>280309</x:v>
      </x:c>
      <x:c r="B3137" s="1">
        <x:v>44758.6011520023</x:v>
      </x:c>
      <x:c r="C3137" s="6">
        <x:v>54.50957269</x:v>
      </x:c>
      <x:c r="D3137" s="14" t="s">
        <x:v>92</x:v>
      </x:c>
      <x:c r="E3137" s="15">
        <x:v>44733.6636310532</x:v>
      </x:c>
      <x:c r="F3137" t="s">
        <x:v>97</x:v>
      </x:c>
      <x:c r="G3137" s="6">
        <x:v>98.6656834671723</x:v>
      </x:c>
      <x:c r="H3137" t="s">
        <x:v>95</x:v>
      </x:c>
      <x:c r="I3137" s="6">
        <x:v>30.1980458792987</x:v>
      </x:c>
      <x:c r="J3137" t="s">
        <x:v>93</x:v>
      </x:c>
      <x:c r="K3137" s="6">
        <x:v>1019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20.6</x:v>
      </x:c>
      <x:c r="S3137" s="8">
        <x:v>61925.3386647853</x:v>
      </x:c>
      <x:c r="T3137" s="12">
        <x:v>268849.283582094</x:v>
      </x:c>
      <x:c r="U3137" s="12">
        <x:v>28.7</x:v>
      </x:c>
      <x:c r="V3137" s="12">
        <x:v>67.6</x:v>
      </x:c>
      <x:c r="W3137" s="12">
        <x:f>NA()</x:f>
      </x:c>
    </x:row>
    <x:row r="3138">
      <x:c r="A3138">
        <x:v>280313</x:v>
      </x:c>
      <x:c r="B3138" s="1">
        <x:v>44758.6011636227</x:v>
      </x:c>
      <x:c r="C3138" s="6">
        <x:v>54.5262656516667</x:v>
      </x:c>
      <x:c r="D3138" s="14" t="s">
        <x:v>92</x:v>
      </x:c>
      <x:c r="E3138" s="15">
        <x:v>44733.6636310532</x:v>
      </x:c>
      <x:c r="F3138" t="s">
        <x:v>97</x:v>
      </x:c>
      <x:c r="G3138" s="6">
        <x:v>98.6834550752845</x:v>
      </x:c>
      <x:c r="H3138" t="s">
        <x:v>95</x:v>
      </x:c>
      <x:c r="I3138" s="6">
        <x:v>30.1980458792987</x:v>
      </x:c>
      <x:c r="J3138" t="s">
        <x:v>93</x:v>
      </x:c>
      <x:c r="K3138" s="6">
        <x:v>1019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20.598</x:v>
      </x:c>
      <x:c r="S3138" s="8">
        <x:v>61927.6390937158</x:v>
      </x:c>
      <x:c r="T3138" s="12">
        <x:v>268842.194704471</x:v>
      </x:c>
      <x:c r="U3138" s="12">
        <x:v>28.7</x:v>
      </x:c>
      <x:c r="V3138" s="12">
        <x:v>67.6</x:v>
      </x:c>
      <x:c r="W3138" s="12">
        <x:f>NA()</x:f>
      </x:c>
    </x:row>
    <x:row r="3139">
      <x:c r="A3139">
        <x:v>280319</x:v>
      </x:c>
      <x:c r="B3139" s="1">
        <x:v>44758.6011753472</x:v>
      </x:c>
      <x:c r="C3139" s="6">
        <x:v>54.54317901</x:v>
      </x:c>
      <x:c r="D3139" s="14" t="s">
        <x:v>92</x:v>
      </x:c>
      <x:c r="E3139" s="15">
        <x:v>44733.6636310532</x:v>
      </x:c>
      <x:c r="F3139" t="s">
        <x:v>97</x:v>
      </x:c>
      <x:c r="G3139" s="6">
        <x:v>98.6212721268062</x:v>
      </x:c>
      <x:c r="H3139" t="s">
        <x:v>95</x:v>
      </x:c>
      <x:c r="I3139" s="6">
        <x:v>30.1980458792987</x:v>
      </x:c>
      <x:c r="J3139" t="s">
        <x:v>93</x:v>
      </x:c>
      <x:c r="K3139" s="6">
        <x:v>1019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20.605</x:v>
      </x:c>
      <x:c r="S3139" s="8">
        <x:v>61925.4284270544</x:v>
      </x:c>
      <x:c r="T3139" s="12">
        <x:v>268856.098144978</x:v>
      </x:c>
      <x:c r="U3139" s="12">
        <x:v>28.7</x:v>
      </x:c>
      <x:c r="V3139" s="12">
        <x:v>67.6</x:v>
      </x:c>
      <x:c r="W3139" s="12">
        <x:f>NA()</x:f>
      </x:c>
    </x:row>
    <x:row r="3140">
      <x:c r="A3140">
        <x:v>280326</x:v>
      </x:c>
      <x:c r="B3140" s="1">
        <x:v>44758.6011864236</x:v>
      </x:c>
      <x:c r="C3140" s="6">
        <x:v>54.559133555</x:v>
      </x:c>
      <x:c r="D3140" s="14" t="s">
        <x:v>92</x:v>
      </x:c>
      <x:c r="E3140" s="15">
        <x:v>44733.6636310532</x:v>
      </x:c>
      <x:c r="F3140" t="s">
        <x:v>97</x:v>
      </x:c>
      <x:c r="G3140" s="6">
        <x:v>98.6301523749417</x:v>
      </x:c>
      <x:c r="H3140" t="s">
        <x:v>95</x:v>
      </x:c>
      <x:c r="I3140" s="6">
        <x:v>30.1980458792987</x:v>
      </x:c>
      <x:c r="J3140" t="s">
        <x:v>93</x:v>
      </x:c>
      <x:c r="K3140" s="6">
        <x:v>1019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20.604</x:v>
      </x:c>
      <x:c r="S3140" s="8">
        <x:v>61926.3655749858</x:v>
      </x:c>
      <x:c r="T3140" s="12">
        <x:v>268852.05523867</x:v>
      </x:c>
      <x:c r="U3140" s="12">
        <x:v>28.7</x:v>
      </x:c>
      <x:c r="V3140" s="12">
        <x:v>67.6</x:v>
      </x:c>
      <x:c r="W3140" s="12">
        <x:f>NA()</x:f>
      </x:c>
    </x:row>
    <x:row r="3141">
      <x:c r="A3141">
        <x:v>280331</x:v>
      </x:c>
      <x:c r="B3141" s="1">
        <x:v>44758.6011982292</x:v>
      </x:c>
      <x:c r="C3141" s="6">
        <x:v>54.5761051833333</x:v>
      </x:c>
      <x:c r="D3141" s="14" t="s">
        <x:v>92</x:v>
      </x:c>
      <x:c r="E3141" s="15">
        <x:v>44733.6636310532</x:v>
      </x:c>
      <x:c r="F3141" t="s">
        <x:v>97</x:v>
      </x:c>
      <x:c r="G3141" s="6">
        <x:v>98.6923423953861</x:v>
      </x:c>
      <x:c r="H3141" t="s">
        <x:v>95</x:v>
      </x:c>
      <x:c r="I3141" s="6">
        <x:v>30.1980458792987</x:v>
      </x:c>
      <x:c r="J3141" t="s">
        <x:v>93</x:v>
      </x:c>
      <x:c r="K3141" s="6">
        <x:v>1019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20.597</x:v>
      </x:c>
      <x:c r="S3141" s="8">
        <x:v>61927.1662006699</x:v>
      </x:c>
      <x:c r="T3141" s="12">
        <x:v>268851.709535686</x:v>
      </x:c>
      <x:c r="U3141" s="12">
        <x:v>28.7</x:v>
      </x:c>
      <x:c r="V3141" s="12">
        <x:v>67.6</x:v>
      </x:c>
      <x:c r="W3141" s="12">
        <x:f>NA()</x:f>
      </x:c>
    </x:row>
    <x:row r="3142">
      <x:c r="A3142">
        <x:v>280339</x:v>
      </x:c>
      <x:c r="B3142" s="1">
        <x:v>44758.6012098727</x:v>
      </x:c>
      <x:c r="C3142" s="6">
        <x:v>54.5929157216667</x:v>
      </x:c>
      <x:c r="D3142" s="14" t="s">
        <x:v>92</x:v>
      </x:c>
      <x:c r="E3142" s="15">
        <x:v>44733.6636310532</x:v>
      </x:c>
      <x:c r="F3142" t="s">
        <x:v>97</x:v>
      </x:c>
      <x:c r="G3142" s="6">
        <x:v>98.6330941010847</x:v>
      </x:c>
      <x:c r="H3142" t="s">
        <x:v>95</x:v>
      </x:c>
      <x:c r="I3142" s="6">
        <x:v>30.2041493317188</x:v>
      </x:c>
      <x:c r="J3142" t="s">
        <x:v>93</x:v>
      </x:c>
      <x:c r="K3142" s="6">
        <x:v>1019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20.603</x:v>
      </x:c>
      <x:c r="S3142" s="8">
        <x:v>61927.2178195536</x:v>
      </x:c>
      <x:c r="T3142" s="12">
        <x:v>268856.773027026</x:v>
      </x:c>
      <x:c r="U3142" s="12">
        <x:v>28.7</x:v>
      </x:c>
      <x:c r="V3142" s="12">
        <x:v>67.6</x:v>
      </x:c>
      <x:c r="W3142" s="12">
        <x:f>NA()</x:f>
      </x:c>
    </x:row>
    <x:row r="3143">
      <x:c r="A3143">
        <x:v>280342</x:v>
      </x:c>
      <x:c r="B3143" s="1">
        <x:v>44758.6012216088</x:v>
      </x:c>
      <x:c r="C3143" s="6">
        <x:v>54.6098146616667</x:v>
      </x:c>
      <x:c r="D3143" s="14" t="s">
        <x:v>92</x:v>
      </x:c>
      <x:c r="E3143" s="15">
        <x:v>44733.6636310532</x:v>
      </x:c>
      <x:c r="F3143" t="s">
        <x:v>97</x:v>
      </x:c>
      <x:c r="G3143" s="6">
        <x:v>98.6567991788494</x:v>
      </x:c>
      <x:c r="H3143" t="s">
        <x:v>95</x:v>
      </x:c>
      <x:c r="I3143" s="6">
        <x:v>30.1980458792987</x:v>
      </x:c>
      <x:c r="J3143" t="s">
        <x:v>93</x:v>
      </x:c>
      <x:c r="K3143" s="6">
        <x:v>1019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20.601</x:v>
      </x:c>
      <x:c r="S3143" s="8">
        <x:v>61922.9600085977</x:v>
      </x:c>
      <x:c r="T3143" s="12">
        <x:v>268854.382770311</x:v>
      </x:c>
      <x:c r="U3143" s="12">
        <x:v>28.7</x:v>
      </x:c>
      <x:c r="V3143" s="12">
        <x:v>67.6</x:v>
      </x:c>
      <x:c r="W3143" s="12">
        <x:f>NA()</x:f>
      </x:c>
    </x:row>
    <x:row r="3144">
      <x:c r="A3144">
        <x:v>280349</x:v>
      </x:c>
      <x:c r="B3144" s="1">
        <x:v>44758.6012327199</x:v>
      </x:c>
      <x:c r="C3144" s="6">
        <x:v>54.625815415</x:v>
      </x:c>
      <x:c r="D3144" s="14" t="s">
        <x:v>92</x:v>
      </x:c>
      <x:c r="E3144" s="15">
        <x:v>44733.6636310532</x:v>
      </x:c>
      <x:c r="F3144" t="s">
        <x:v>97</x:v>
      </x:c>
      <x:c r="G3144" s="6">
        <x:v>98.6834550752845</x:v>
      </x:c>
      <x:c r="H3144" t="s">
        <x:v>95</x:v>
      </x:c>
      <x:c r="I3144" s="6">
        <x:v>30.1980458792987</x:v>
      </x:c>
      <x:c r="J3144" t="s">
        <x:v>93</x:v>
      </x:c>
      <x:c r="K3144" s="6">
        <x:v>1019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20.598</x:v>
      </x:c>
      <x:c r="S3144" s="8">
        <x:v>61925.8309086348</x:v>
      </x:c>
      <x:c r="T3144" s="12">
        <x:v>268851.096671917</x:v>
      </x:c>
      <x:c r="U3144" s="12">
        <x:v>28.7</x:v>
      </x:c>
      <x:c r="V3144" s="12">
        <x:v>67.6</x:v>
      </x:c>
      <x:c r="W3144" s="12">
        <x:f>NA()</x:f>
      </x:c>
    </x:row>
    <x:row r="3145">
      <x:c r="A3145">
        <x:v>280354</x:v>
      </x:c>
      <x:c r="B3145" s="1">
        <x:v>44758.6012444792</x:v>
      </x:c>
      <x:c r="C3145" s="6">
        <x:v>54.6427115033333</x:v>
      </x:c>
      <x:c r="D3145" s="14" t="s">
        <x:v>92</x:v>
      </x:c>
      <x:c r="E3145" s="15">
        <x:v>44733.6636310532</x:v>
      </x:c>
      <x:c r="F3145" t="s">
        <x:v>97</x:v>
      </x:c>
      <x:c r="G3145" s="6">
        <x:v>98.6212721268062</x:v>
      </x:c>
      <x:c r="H3145" t="s">
        <x:v>95</x:v>
      </x:c>
      <x:c r="I3145" s="6">
        <x:v>30.1980458792987</x:v>
      </x:c>
      <x:c r="J3145" t="s">
        <x:v>93</x:v>
      </x:c>
      <x:c r="K3145" s="6">
        <x:v>1019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20.605</x:v>
      </x:c>
      <x:c r="S3145" s="8">
        <x:v>61921.1203032775</x:v>
      </x:c>
      <x:c r="T3145" s="12">
        <x:v>268857.482753733</x:v>
      </x:c>
      <x:c r="U3145" s="12">
        <x:v>28.7</x:v>
      </x:c>
      <x:c r="V3145" s="12">
        <x:v>67.6</x:v>
      </x:c>
      <x:c r="W3145" s="12">
        <x:f>NA()</x:f>
      </x:c>
    </x:row>
    <x:row r="3146">
      <x:c r="A3146">
        <x:v>280364</x:v>
      </x:c>
      <x:c r="B3146" s="1">
        <x:v>44758.6012562153</x:v>
      </x:c>
      <x:c r="C3146" s="6">
        <x:v>54.6595979916667</x:v>
      </x:c>
      <x:c r="D3146" s="14" t="s">
        <x:v>92</x:v>
      </x:c>
      <x:c r="E3146" s="15">
        <x:v>44733.6636310532</x:v>
      </x:c>
      <x:c r="F3146" t="s">
        <x:v>97</x:v>
      </x:c>
      <x:c r="G3146" s="6">
        <x:v>98.6805109344966</x:v>
      </x:c>
      <x:c r="H3146" t="s">
        <x:v>95</x:v>
      </x:c>
      <x:c r="I3146" s="6">
        <x:v>30.1919424379867</x:v>
      </x:c>
      <x:c r="J3146" t="s">
        <x:v>93</x:v>
      </x:c>
      <x:c r="K3146" s="6">
        <x:v>1019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20.599</x:v>
      </x:c>
      <x:c r="S3146" s="8">
        <x:v>61928.4844794938</x:v>
      </x:c>
      <x:c r="T3146" s="12">
        <x:v>268860.242262368</x:v>
      </x:c>
      <x:c r="U3146" s="12">
        <x:v>28.7</x:v>
      </x:c>
      <x:c r="V3146" s="12">
        <x:v>67.6</x:v>
      </x:c>
      <x:c r="W3146" s="12">
        <x:f>NA()</x:f>
      </x:c>
    </x:row>
    <x:row r="3147">
      <x:c r="A3147">
        <x:v>280366</x:v>
      </x:c>
      <x:c r="B3147" s="1">
        <x:v>44758.6012679398</x:v>
      </x:c>
      <x:c r="C3147" s="6">
        <x:v>54.6765085216667</x:v>
      </x:c>
      <x:c r="D3147" s="14" t="s">
        <x:v>92</x:v>
      </x:c>
      <x:c r="E3147" s="15">
        <x:v>44733.6636310532</x:v>
      </x:c>
      <x:c r="F3147" t="s">
        <x:v>97</x:v>
      </x:c>
      <x:c r="G3147" s="6">
        <x:v>98.6508586051987</x:v>
      </x:c>
      <x:c r="H3147" t="s">
        <x:v>95</x:v>
      </x:c>
      <x:c r="I3147" s="6">
        <x:v>30.2041493317188</x:v>
      </x:c>
      <x:c r="J3147" t="s">
        <x:v>93</x:v>
      </x:c>
      <x:c r="K3147" s="6">
        <x:v>1019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20.601</x:v>
      </x:c>
      <x:c r="S3147" s="8">
        <x:v>61931.0141354812</x:v>
      </x:c>
      <x:c r="T3147" s="12">
        <x:v>268856.195053424</x:v>
      </x:c>
      <x:c r="U3147" s="12">
        <x:v>28.7</x:v>
      </x:c>
      <x:c r="V3147" s="12">
        <x:v>67.6</x:v>
      </x:c>
      <x:c r="W3147" s="12">
        <x:f>NA()</x:f>
      </x:c>
    </x:row>
    <x:row r="3148">
      <x:c r="A3148">
        <x:v>280375</x:v>
      </x:c>
      <x:c r="B3148" s="1">
        <x:v>44758.6012790162</x:v>
      </x:c>
      <x:c r="C3148" s="6">
        <x:v>54.692469265</x:v>
      </x:c>
      <x:c r="D3148" s="14" t="s">
        <x:v>92</x:v>
      </x:c>
      <x:c r="E3148" s="15">
        <x:v>44733.6636310532</x:v>
      </x:c>
      <x:c r="F3148" t="s">
        <x:v>97</x:v>
      </x:c>
      <x:c r="G3148" s="6">
        <x:v>98.6035146593505</x:v>
      </x:c>
      <x:c r="H3148" t="s">
        <x:v>95</x:v>
      </x:c>
      <x:c r="I3148" s="6">
        <x:v>30.1980458792987</x:v>
      </x:c>
      <x:c r="J3148" t="s">
        <x:v>93</x:v>
      </x:c>
      <x:c r="K3148" s="6">
        <x:v>1019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20.607</x:v>
      </x:c>
      <x:c r="S3148" s="8">
        <x:v>61931.2306923927</x:v>
      </x:c>
      <x:c r="T3148" s="12">
        <x:v>268858.929065602</x:v>
      </x:c>
      <x:c r="U3148" s="12">
        <x:v>28.7</x:v>
      </x:c>
      <x:c r="V3148" s="12">
        <x:v>67.6</x:v>
      </x:c>
      <x:c r="W3148" s="12">
        <x:f>NA()</x:f>
      </x:c>
    </x:row>
    <x:row r="3149">
      <x:c r="A3149">
        <x:v>280381</x:v>
      </x:c>
      <x:c r="B3149" s="1">
        <x:v>44758.6012907407</x:v>
      </x:c>
      <x:c r="C3149" s="6">
        <x:v>54.7093242216667</x:v>
      </x:c>
      <x:c r="D3149" s="14" t="s">
        <x:v>92</x:v>
      </x:c>
      <x:c r="E3149" s="15">
        <x:v>44733.6636310532</x:v>
      </x:c>
      <x:c r="F3149" t="s">
        <x:v>97</x:v>
      </x:c>
      <x:c r="G3149" s="6">
        <x:v>98.6301523749417</x:v>
      </x:c>
      <x:c r="H3149" t="s">
        <x:v>95</x:v>
      </x:c>
      <x:c r="I3149" s="6">
        <x:v>30.1980458792987</x:v>
      </x:c>
      <x:c r="J3149" t="s">
        <x:v>93</x:v>
      </x:c>
      <x:c r="K3149" s="6">
        <x:v>1019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20.604</x:v>
      </x:c>
      <x:c r="S3149" s="8">
        <x:v>61930.3234619746</x:v>
      </x:c>
      <x:c r="T3149" s="12">
        <x:v>268846.941134006</x:v>
      </x:c>
      <x:c r="U3149" s="12">
        <x:v>28.7</x:v>
      </x:c>
      <x:c r="V3149" s="12">
        <x:v>67.6</x:v>
      </x:c>
      <x:c r="W3149" s="12">
        <x:f>NA()</x:f>
      </x:c>
    </x:row>
    <x:row r="3150">
      <x:c r="A3150">
        <x:v>280383</x:v>
      </x:c>
      <x:c r="B3150" s="1">
        <x:v>44758.6013024653</x:v>
      </x:c>
      <x:c r="C3150" s="6">
        <x:v>54.72623623</x:v>
      </x:c>
      <x:c r="D3150" s="14" t="s">
        <x:v>92</x:v>
      </x:c>
      <x:c r="E3150" s="15">
        <x:v>44733.6636310532</x:v>
      </x:c>
      <x:c r="F3150" t="s">
        <x:v>97</x:v>
      </x:c>
      <x:c r="G3150" s="6">
        <x:v>98.6597423725113</x:v>
      </x:c>
      <x:c r="H3150" t="s">
        <x:v>95</x:v>
      </x:c>
      <x:c r="I3150" s="6">
        <x:v>30.2041493317188</x:v>
      </x:c>
      <x:c r="J3150" t="s">
        <x:v>93</x:v>
      </x:c>
      <x:c r="K3150" s="6">
        <x:v>1019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20.6</x:v>
      </x:c>
      <x:c r="S3150" s="8">
        <x:v>61933.5841885931</x:v>
      </x:c>
      <x:c r="T3150" s="12">
        <x:v>268857.845007723</x:v>
      </x:c>
      <x:c r="U3150" s="12">
        <x:v>28.7</x:v>
      </x:c>
      <x:c r="V3150" s="12">
        <x:v>67.6</x:v>
      </x:c>
      <x:c r="W3150" s="12">
        <x:f>NA()</x:f>
      </x:c>
    </x:row>
    <x:row r="3151">
      <x:c r="A3151">
        <x:v>280392</x:v>
      </x:c>
      <x:c r="B3151" s="1">
        <x:v>44758.6013142014</x:v>
      </x:c>
      <x:c r="C3151" s="6">
        <x:v>54.7431365133333</x:v>
      </x:c>
      <x:c r="D3151" s="14" t="s">
        <x:v>92</x:v>
      </x:c>
      <x:c r="E3151" s="15">
        <x:v>44733.6636310532</x:v>
      </x:c>
      <x:c r="F3151" t="s">
        <x:v>97</x:v>
      </x:c>
      <x:c r="G3151" s="6">
        <x:v>98.6064549188534</x:v>
      </x:c>
      <x:c r="H3151" t="s">
        <x:v>95</x:v>
      </x:c>
      <x:c r="I3151" s="6">
        <x:v>30.2041493317188</x:v>
      </x:c>
      <x:c r="J3151" t="s">
        <x:v>93</x:v>
      </x:c>
      <x:c r="K3151" s="6">
        <x:v>1019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20.606</x:v>
      </x:c>
      <x:c r="S3151" s="8">
        <x:v>61934.6644554416</x:v>
      </x:c>
      <x:c r="T3151" s="12">
        <x:v>268849.739473466</x:v>
      </x:c>
      <x:c r="U3151" s="12">
        <x:v>28.7</x:v>
      </x:c>
      <x:c r="V3151" s="12">
        <x:v>67.6</x:v>
      </x:c>
      <x:c r="W3151" s="12">
        <x:f>NA()</x:f>
      </x:c>
    </x:row>
    <x:row r="3152">
      <x:c r="A3152">
        <x:v>280396</x:v>
      </x:c>
      <x:c r="B3152" s="1">
        <x:v>44758.6013253125</x:v>
      </x:c>
      <x:c r="C3152" s="6">
        <x:v>54.7591355116667</x:v>
      </x:c>
      <x:c r="D3152" s="14" t="s">
        <x:v>92</x:v>
      </x:c>
      <x:c r="E3152" s="15">
        <x:v>44733.6636310532</x:v>
      </x:c>
      <x:c r="F3152" t="s">
        <x:v>97</x:v>
      </x:c>
      <x:c r="G3152" s="6">
        <x:v>98.5946374397186</x:v>
      </x:c>
      <x:c r="H3152" t="s">
        <x:v>95</x:v>
      </x:c>
      <x:c r="I3152" s="6">
        <x:v>30.1980458792987</x:v>
      </x:c>
      <x:c r="J3152" t="s">
        <x:v>93</x:v>
      </x:c>
      <x:c r="K3152" s="6">
        <x:v>1019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20.608</x:v>
      </x:c>
      <x:c r="S3152" s="8">
        <x:v>61937.2446141425</x:v>
      </x:c>
      <x:c r="T3152" s="12">
        <x:v>268845.592657253</x:v>
      </x:c>
      <x:c r="U3152" s="12">
        <x:v>28.7</x:v>
      </x:c>
      <x:c r="V3152" s="12">
        <x:v>67.6</x:v>
      </x:c>
      <x:c r="W3152" s="12">
        <x:f>NA()</x:f>
      </x:c>
    </x:row>
    <x:row r="3153">
      <x:c r="A3153">
        <x:v>280401</x:v>
      </x:c>
      <x:c r="B3153" s="1">
        <x:v>44758.6013370023</x:v>
      </x:c>
      <x:c r="C3153" s="6">
        <x:v>54.7759345333333</x:v>
      </x:c>
      <x:c r="D3153" s="14" t="s">
        <x:v>92</x:v>
      </x:c>
      <x:c r="E3153" s="15">
        <x:v>44733.6636310532</x:v>
      </x:c>
      <x:c r="F3153" t="s">
        <x:v>97</x:v>
      </x:c>
      <x:c r="G3153" s="6">
        <x:v>98.6064549188534</x:v>
      </x:c>
      <x:c r="H3153" t="s">
        <x:v>95</x:v>
      </x:c>
      <x:c r="I3153" s="6">
        <x:v>30.2041493317188</x:v>
      </x:c>
      <x:c r="J3153" t="s">
        <x:v>93</x:v>
      </x:c>
      <x:c r="K3153" s="6">
        <x:v>1019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20.606</x:v>
      </x:c>
      <x:c r="S3153" s="8">
        <x:v>61937.0305285105</x:v>
      </x:c>
      <x:c r="T3153" s="12">
        <x:v>268847.579534223</x:v>
      </x:c>
      <x:c r="U3153" s="12">
        <x:v>28.7</x:v>
      </x:c>
      <x:c r="V3153" s="12">
        <x:v>67.6</x:v>
      </x:c>
      <x:c r="W3153" s="12">
        <x:f>NA()</x:f>
      </x:c>
    </x:row>
    <x:row r="3154">
      <x:c r="A3154">
        <x:v>280407</x:v>
      </x:c>
      <x:c r="B3154" s="1">
        <x:v>44758.6013486921</x:v>
      </x:c>
      <x:c r="C3154" s="6">
        <x:v>54.7927865733333</x:v>
      </x:c>
      <x:c r="D3154" s="14" t="s">
        <x:v>92</x:v>
      </x:c>
      <x:c r="E3154" s="15">
        <x:v>44733.6636310532</x:v>
      </x:c>
      <x:c r="F3154" t="s">
        <x:v>97</x:v>
      </x:c>
      <x:c r="G3154" s="6">
        <x:v>98.5946374397186</x:v>
      </x:c>
      <x:c r="H3154" t="s">
        <x:v>95</x:v>
      </x:c>
      <x:c r="I3154" s="6">
        <x:v>30.1980458792987</x:v>
      </x:c>
      <x:c r="J3154" t="s">
        <x:v>93</x:v>
      </x:c>
      <x:c r="K3154" s="6">
        <x:v>1019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20.608</x:v>
      </x:c>
      <x:c r="S3154" s="8">
        <x:v>61940.0608004675</x:v>
      </x:c>
      <x:c r="T3154" s="12">
        <x:v>268859.373631096</x:v>
      </x:c>
      <x:c r="U3154" s="12">
        <x:v>28.7</x:v>
      </x:c>
      <x:c r="V3154" s="12">
        <x:v>67.6</x:v>
      </x:c>
      <x:c r="W3154" s="12">
        <x:f>NA()</x:f>
      </x:c>
    </x:row>
    <x:row r="3155">
      <x:c r="A3155">
        <x:v>280414</x:v>
      </x:c>
      <x:c r="B3155" s="1">
        <x:v>44758.6013603819</x:v>
      </x:c>
      <x:c r="C3155" s="6">
        <x:v>54.80964768</x:v>
      </x:c>
      <x:c r="D3155" s="14" t="s">
        <x:v>92</x:v>
      </x:c>
      <x:c r="E3155" s="15">
        <x:v>44733.6636310532</x:v>
      </x:c>
      <x:c r="F3155" t="s">
        <x:v>97</x:v>
      </x:c>
      <x:c r="G3155" s="6">
        <x:v>98.6390336328901</x:v>
      </x:c>
      <x:c r="H3155" t="s">
        <x:v>95</x:v>
      </x:c>
      <x:c r="I3155" s="6">
        <x:v>30.1980458792987</x:v>
      </x:c>
      <x:c r="J3155" t="s">
        <x:v>93</x:v>
      </x:c>
      <x:c r="K3155" s="6">
        <x:v>1019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20.603</x:v>
      </x:c>
      <x:c r="S3155" s="8">
        <x:v>61940.1111115655</x:v>
      </x:c>
      <x:c r="T3155" s="12">
        <x:v>268847.083697257</x:v>
      </x:c>
      <x:c r="U3155" s="12">
        <x:v>28.7</x:v>
      </x:c>
      <x:c r="V3155" s="12">
        <x:v>67.6</x:v>
      </x:c>
      <x:c r="W3155" s="12">
        <x:f>NA()</x:f>
      </x:c>
    </x:row>
    <x:row r="3156">
      <x:c r="A3156">
        <x:v>280422</x:v>
      </x:c>
      <x:c r="B3156" s="1">
        <x:v>44758.6013720718</x:v>
      </x:c>
      <x:c r="C3156" s="6">
        <x:v>54.8264682133333</x:v>
      </x:c>
      <x:c r="D3156" s="14" t="s">
        <x:v>92</x:v>
      </x:c>
      <x:c r="E3156" s="15">
        <x:v>44733.6636310532</x:v>
      </x:c>
      <x:c r="F3156" t="s">
        <x:v>97</x:v>
      </x:c>
      <x:c r="G3156" s="6">
        <x:v>98.6390336328901</x:v>
      </x:c>
      <x:c r="H3156" t="s">
        <x:v>95</x:v>
      </x:c>
      <x:c r="I3156" s="6">
        <x:v>30.1980458792987</x:v>
      </x:c>
      <x:c r="J3156" t="s">
        <x:v>93</x:v>
      </x:c>
      <x:c r="K3156" s="6">
        <x:v>1019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20.603</x:v>
      </x:c>
      <x:c r="S3156" s="8">
        <x:v>61942.5808164267</x:v>
      </x:c>
      <x:c r="T3156" s="12">
        <x:v>268847.473301442</x:v>
      </x:c>
      <x:c r="U3156" s="12">
        <x:v>28.7</x:v>
      </x:c>
      <x:c r="V3156" s="12">
        <x:v>67.6</x:v>
      </x:c>
      <x:c r="W3156" s="12">
        <x:f>NA()</x:f>
      </x:c>
    </x:row>
    <x:row r="3157">
      <x:c r="A3157">
        <x:v>280427</x:v>
      </x:c>
      <x:c r="B3157" s="1">
        <x:v>44758.6013831829</x:v>
      </x:c>
      <x:c r="C3157" s="6">
        <x:v>54.842440425</x:v>
      </x:c>
      <x:c r="D3157" s="14" t="s">
        <x:v>92</x:v>
      </x:c>
      <x:c r="E3157" s="15">
        <x:v>44733.6636310532</x:v>
      </x:c>
      <x:c r="F3157" t="s">
        <x:v>97</x:v>
      </x:c>
      <x:c r="G3157" s="6">
        <x:v>98.6301523749417</x:v>
      </x:c>
      <x:c r="H3157" t="s">
        <x:v>95</x:v>
      </x:c>
      <x:c r="I3157" s="6">
        <x:v>30.1980458792987</x:v>
      </x:c>
      <x:c r="J3157" t="s">
        <x:v>93</x:v>
      </x:c>
      <x:c r="K3157" s="6">
        <x:v>1019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20.604</x:v>
      </x:c>
      <x:c r="S3157" s="8">
        <x:v>61940.8887964587</x:v>
      </x:c>
      <x:c r="T3157" s="12">
        <x:v>268845.892887254</x:v>
      </x:c>
      <x:c r="U3157" s="12">
        <x:v>28.7</x:v>
      </x:c>
      <x:c r="V3157" s="12">
        <x:v>67.6</x:v>
      </x:c>
      <x:c r="W3157" s="12">
        <x:f>NA()</x:f>
      </x:c>
    </x:row>
    <x:row r="3158">
      <x:c r="A3158">
        <x:v>280434</x:v>
      </x:c>
      <x:c r="B3158" s="1">
        <x:v>44758.6013948727</x:v>
      </x:c>
      <x:c r="C3158" s="6">
        <x:v>54.8593231233333</x:v>
      </x:c>
      <x:c r="D3158" s="14" t="s">
        <x:v>92</x:v>
      </x:c>
      <x:c r="E3158" s="15">
        <x:v>44733.6636310532</x:v>
      </x:c>
      <x:c r="F3158" t="s">
        <x:v>97</x:v>
      </x:c>
      <x:c r="G3158" s="6">
        <x:v>98.591640314084</x:v>
      </x:c>
      <x:c r="H3158" t="s">
        <x:v>95</x:v>
      </x:c>
      <x:c r="I3158" s="6">
        <x:v>30.2102527952466</x:v>
      </x:c>
      <x:c r="J3158" t="s">
        <x:v>93</x:v>
      </x:c>
      <x:c r="K3158" s="6">
        <x:v>1019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20.607</x:v>
      </x:c>
      <x:c r="S3158" s="8">
        <x:v>61947.131873991</x:v>
      </x:c>
      <x:c r="T3158" s="12">
        <x:v>268847.168206221</x:v>
      </x:c>
      <x:c r="U3158" s="12">
        <x:v>28.7</x:v>
      </x:c>
      <x:c r="V3158" s="12">
        <x:v>67.6</x:v>
      </x:c>
      <x:c r="W3158" s="12">
        <x:f>NA()</x:f>
      </x:c>
    </x:row>
    <x:row r="3159">
      <x:c r="A3159">
        <x:v>280437</x:v>
      </x:c>
      <x:c r="B3159" s="1">
        <x:v>44758.6014065625</x:v>
      </x:c>
      <x:c r="C3159" s="6">
        <x:v>54.876132375</x:v>
      </x:c>
      <x:c r="D3159" s="14" t="s">
        <x:v>92</x:v>
      </x:c>
      <x:c r="E3159" s="15">
        <x:v>44733.6636310532</x:v>
      </x:c>
      <x:c r="F3159" t="s">
        <x:v>97</x:v>
      </x:c>
      <x:c r="G3159" s="6">
        <x:v>98.5916981892887</x:v>
      </x:c>
      <x:c r="H3159" t="s">
        <x:v>95</x:v>
      </x:c>
      <x:c r="I3159" s="6">
        <x:v>30.1919424379867</x:v>
      </x:c>
      <x:c r="J3159" t="s">
        <x:v>93</x:v>
      </x:c>
      <x:c r="K3159" s="6">
        <x:v>1019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20.609</x:v>
      </x:c>
      <x:c r="S3159" s="8">
        <x:v>61938.6629166987</x:v>
      </x:c>
      <x:c r="T3159" s="12">
        <x:v>268855.791205303</x:v>
      </x:c>
      <x:c r="U3159" s="12">
        <x:v>28.7</x:v>
      </x:c>
      <x:c r="V3159" s="12">
        <x:v>67.6</x:v>
      </x:c>
      <x:c r="W3159" s="12">
        <x:f>NA()</x:f>
      </x:c>
    </x:row>
    <x:row r="3160">
      <x:c r="A3160">
        <x:v>280443</x:v>
      </x:c>
      <x:c r="B3160" s="1">
        <x:v>44758.601418287</x:v>
      </x:c>
      <x:c r="C3160" s="6">
        <x:v>54.8930132733333</x:v>
      </x:c>
      <x:c r="D3160" s="14" t="s">
        <x:v>92</x:v>
      </x:c>
      <x:c r="E3160" s="15">
        <x:v>44733.6636310532</x:v>
      </x:c>
      <x:c r="F3160" t="s">
        <x:v>97</x:v>
      </x:c>
      <x:c r="G3160" s="6">
        <x:v>98.6567991788494</x:v>
      </x:c>
      <x:c r="H3160" t="s">
        <x:v>95</x:v>
      </x:c>
      <x:c r="I3160" s="6">
        <x:v>30.1980458792987</x:v>
      </x:c>
      <x:c r="J3160" t="s">
        <x:v>93</x:v>
      </x:c>
      <x:c r="K3160" s="6">
        <x:v>1019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20.601</x:v>
      </x:c>
      <x:c r="S3160" s="8">
        <x:v>61945.647278249</x:v>
      </x:c>
      <x:c r="T3160" s="12">
        <x:v>268856.491928009</x:v>
      </x:c>
      <x:c r="U3160" s="12">
        <x:v>28.7</x:v>
      </x:c>
      <x:c r="V3160" s="12">
        <x:v>67.6</x:v>
      </x:c>
      <x:c r="W3160" s="12">
        <x:f>NA()</x:f>
      </x:c>
    </x:row>
    <x:row r="3161">
      <x:c r="A3161">
        <x:v>280450</x:v>
      </x:c>
      <x:c r="B3161" s="1">
        <x:v>44758.6014294329</x:v>
      </x:c>
      <x:c r="C3161" s="6">
        <x:v>54.90908579</x:v>
      </x:c>
      <x:c r="D3161" s="14" t="s">
        <x:v>92</x:v>
      </x:c>
      <x:c r="E3161" s="15">
        <x:v>44733.6636310532</x:v>
      </x:c>
      <x:c r="F3161" t="s">
        <x:v>97</x:v>
      </x:c>
      <x:c r="G3161" s="6">
        <x:v>98.6153336366131</x:v>
      </x:c>
      <x:c r="H3161" t="s">
        <x:v>95</x:v>
      </x:c>
      <x:c r="I3161" s="6">
        <x:v>30.2041493317188</x:v>
      </x:c>
      <x:c r="J3161" t="s">
        <x:v>93</x:v>
      </x:c>
      <x:c r="K3161" s="6">
        <x:v>1019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20.605</x:v>
      </x:c>
      <x:c r="S3161" s="8">
        <x:v>61945.8779382369</x:v>
      </x:c>
      <x:c r="T3161" s="12">
        <x:v>268848.205997499</x:v>
      </x:c>
      <x:c r="U3161" s="12">
        <x:v>28.7</x:v>
      </x:c>
      <x:c r="V3161" s="12">
        <x:v>67.6</x:v>
      </x:c>
      <x:c r="W3161" s="12">
        <x:f>NA()</x:f>
      </x:c>
    </x:row>
    <x:row r="3162">
      <x:c r="A3162">
        <x:v>280459</x:v>
      </x:c>
      <x:c r="B3162" s="1">
        <x:v>44758.6014411227</x:v>
      </x:c>
      <x:c r="C3162" s="6">
        <x:v>54.9259078983333</x:v>
      </x:c>
      <x:c r="D3162" s="14" t="s">
        <x:v>92</x:v>
      </x:c>
      <x:c r="E3162" s="15">
        <x:v>44733.6636310532</x:v>
      </x:c>
      <x:c r="F3162" t="s">
        <x:v>97</x:v>
      </x:c>
      <x:c r="G3162" s="6">
        <x:v>98.5975772105367</x:v>
      </x:c>
      <x:c r="H3162" t="s">
        <x:v>95</x:v>
      </x:c>
      <x:c r="I3162" s="6">
        <x:v>30.2041493317188</x:v>
      </x:c>
      <x:c r="J3162" t="s">
        <x:v>93</x:v>
      </x:c>
      <x:c r="K3162" s="6">
        <x:v>1019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20.607</x:v>
      </x:c>
      <x:c r="S3162" s="8">
        <x:v>61943.1689429495</x:v>
      </x:c>
      <x:c r="T3162" s="12">
        <x:v>268841.683699495</x:v>
      </x:c>
      <x:c r="U3162" s="12">
        <x:v>28.7</x:v>
      </x:c>
      <x:c r="V3162" s="12">
        <x:v>67.6</x:v>
      </x:c>
      <x:c r="W3162" s="12">
        <x:f>NA()</x:f>
      </x:c>
    </x:row>
    <x:row r="3163">
      <x:c r="A3163">
        <x:v>280466</x:v>
      </x:c>
      <x:c r="B3163" s="1">
        <x:v>44758.6014528125</x:v>
      </x:c>
      <x:c r="C3163" s="6">
        <x:v>54.9427145733333</x:v>
      </x:c>
      <x:c r="D3163" s="14" t="s">
        <x:v>92</x:v>
      </x:c>
      <x:c r="E3163" s="15">
        <x:v>44733.6636310532</x:v>
      </x:c>
      <x:c r="F3163" t="s">
        <x:v>97</x:v>
      </x:c>
      <x:c r="G3163" s="6">
        <x:v>98.6508586051987</x:v>
      </x:c>
      <x:c r="H3163" t="s">
        <x:v>95</x:v>
      </x:c>
      <x:c r="I3163" s="6">
        <x:v>30.2041493317188</x:v>
      </x:c>
      <x:c r="J3163" t="s">
        <x:v>93</x:v>
      </x:c>
      <x:c r="K3163" s="6">
        <x:v>1019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20.601</x:v>
      </x:c>
      <x:c r="S3163" s="8">
        <x:v>61952.1577472634</x:v>
      </x:c>
      <x:c r="T3163" s="12">
        <x:v>268850.652895287</x:v>
      </x:c>
      <x:c r="U3163" s="12">
        <x:v>28.7</x:v>
      </x:c>
      <x:c r="V3163" s="12">
        <x:v>67.6</x:v>
      </x:c>
      <x:c r="W3163" s="12">
        <x:f>NA()</x:f>
      </x:c>
    </x:row>
    <x:row r="3164">
      <x:c r="A3164">
        <x:v>280472</x:v>
      </x:c>
      <x:c r="B3164" s="1">
        <x:v>44758.6014645023</x:v>
      </x:c>
      <x:c r="C3164" s="6">
        <x:v>54.9595855233333</x:v>
      </x:c>
      <x:c r="D3164" s="14" t="s">
        <x:v>92</x:v>
      </x:c>
      <x:c r="E3164" s="15">
        <x:v>44733.6636310532</x:v>
      </x:c>
      <x:c r="F3164" t="s">
        <x:v>97</x:v>
      </x:c>
      <x:c r="G3164" s="6">
        <x:v>98.5798248216088</x:v>
      </x:c>
      <x:c r="H3164" t="s">
        <x:v>95</x:v>
      </x:c>
      <x:c r="I3164" s="6">
        <x:v>30.2041493317188</x:v>
      </x:c>
      <x:c r="J3164" t="s">
        <x:v>93</x:v>
      </x:c>
      <x:c r="K3164" s="6">
        <x:v>1019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20.609</x:v>
      </x:c>
      <x:c r="S3164" s="8">
        <x:v>61955.124248463</x:v>
      </x:c>
      <x:c r="T3164" s="12">
        <x:v>268853.045097281</x:v>
      </x:c>
      <x:c r="U3164" s="12">
        <x:v>28.7</x:v>
      </x:c>
      <x:c r="V3164" s="12">
        <x:v>67.6</x:v>
      </x:c>
      <x:c r="W3164" s="12">
        <x:f>NA()</x:f>
      </x:c>
    </x:row>
    <x:row r="3165">
      <x:c r="A3165">
        <x:v>280473</x:v>
      </x:c>
      <x:c r="B3165" s="1">
        <x:v>44758.6014762384</x:v>
      </x:c>
      <x:c r="C3165" s="6">
        <x:v>54.9764847883333</x:v>
      </x:c>
      <x:c r="D3165" s="14" t="s">
        <x:v>92</x:v>
      </x:c>
      <x:c r="E3165" s="15">
        <x:v>44733.6636310532</x:v>
      </x:c>
      <x:c r="F3165" t="s">
        <x:v>97</x:v>
      </x:c>
      <x:c r="G3165" s="6">
        <x:v>98.5620764685831</x:v>
      </x:c>
      <x:c r="H3165" t="s">
        <x:v>95</x:v>
      </x:c>
      <x:c r="I3165" s="6">
        <x:v>30.2041493317188</x:v>
      </x:c>
      <x:c r="J3165" t="s">
        <x:v>93</x:v>
      </x:c>
      <x:c r="K3165" s="6">
        <x:v>1019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20.611</x:v>
      </x:c>
      <x:c r="S3165" s="8">
        <x:v>61950.4887581825</x:v>
      </x:c>
      <x:c r="T3165" s="12">
        <x:v>268850.874453276</x:v>
      </x:c>
      <x:c r="U3165" s="12">
        <x:v>28.7</x:v>
      </x:c>
      <x:c r="V3165" s="12">
        <x:v>67.6</x:v>
      </x:c>
      <x:c r="W3165" s="12">
        <x:f>NA()</x:f>
      </x:c>
    </x:row>
    <x:row r="3166">
      <x:c r="A3166">
        <x:v>280483</x:v>
      </x:c>
      <x:c r="B3166" s="1">
        <x:v>44758.6014874653</x:v>
      </x:c>
      <x:c r="C3166" s="6">
        <x:v>54.9926417166667</x:v>
      </x:c>
      <x:c r="D3166" s="14" t="s">
        <x:v>92</x:v>
      </x:c>
      <x:c r="E3166" s="15">
        <x:v>44733.6636310532</x:v>
      </x:c>
      <x:c r="F3166" t="s">
        <x:v>97</x:v>
      </x:c>
      <x:c r="G3166" s="6">
        <x:v>98.570950140686</x:v>
      </x:c>
      <x:c r="H3166" t="s">
        <x:v>95</x:v>
      </x:c>
      <x:c r="I3166" s="6">
        <x:v>30.2041493317188</x:v>
      </x:c>
      <x:c r="J3166" t="s">
        <x:v>93</x:v>
      </x:c>
      <x:c r="K3166" s="6">
        <x:v>1019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20.61</x:v>
      </x:c>
      <x:c r="S3166" s="8">
        <x:v>61948.846725673</x:v>
      </x:c>
      <x:c r="T3166" s="12">
        <x:v>268850.292576309</x:v>
      </x:c>
      <x:c r="U3166" s="12">
        <x:v>28.7</x:v>
      </x:c>
      <x:c r="V3166" s="12">
        <x:v>67.6</x:v>
      </x:c>
      <x:c r="W3166" s="12">
        <x:f>NA()</x:f>
      </x:c>
    </x:row>
    <x:row r="3167">
      <x:c r="A3167">
        <x:v>280488</x:v>
      </x:c>
      <x:c r="B3167" s="1">
        <x:v>44758.6014991551</x:v>
      </x:c>
      <x:c r="C3167" s="6">
        <x:v>55.009436165</x:v>
      </x:c>
      <x:c r="D3167" s="14" t="s">
        <x:v>92</x:v>
      </x:c>
      <x:c r="E3167" s="15">
        <x:v>44733.6636310532</x:v>
      </x:c>
      <x:c r="F3167" t="s">
        <x:v>97</x:v>
      </x:c>
      <x:c r="G3167" s="6">
        <x:v>98.570950140686</x:v>
      </x:c>
      <x:c r="H3167" t="s">
        <x:v>95</x:v>
      </x:c>
      <x:c r="I3167" s="6">
        <x:v>30.2041493317188</x:v>
      </x:c>
      <x:c r="J3167" t="s">
        <x:v>93</x:v>
      </x:c>
      <x:c r="K3167" s="6">
        <x:v>1019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20.61</x:v>
      </x:c>
      <x:c r="S3167" s="8">
        <x:v>61949.7920861965</x:v>
      </x:c>
      <x:c r="T3167" s="12">
        <x:v>268851.963961947</x:v>
      </x:c>
      <x:c r="U3167" s="12">
        <x:v>28.7</x:v>
      </x:c>
      <x:c r="V3167" s="12">
        <x:v>67.6</x:v>
      </x:c>
      <x:c r="W3167" s="12">
        <x:f>NA()</x:f>
      </x:c>
    </x:row>
    <x:row r="3168">
      <x:c r="A3168">
        <x:v>280496</x:v>
      </x:c>
      <x:c r="B3168" s="1">
        <x:v>44758.6015108796</x:v>
      </x:c>
      <x:c r="C3168" s="6">
        <x:v>55.0263270666667</x:v>
      </x:c>
      <x:c r="D3168" s="14" t="s">
        <x:v>92</x:v>
      </x:c>
      <x:c r="E3168" s="15">
        <x:v>44733.6636310532</x:v>
      </x:c>
      <x:c r="F3168" t="s">
        <x:v>97</x:v>
      </x:c>
      <x:c r="G3168" s="6">
        <x:v>98.5738889662046</x:v>
      </x:c>
      <x:c r="H3168" t="s">
        <x:v>95</x:v>
      </x:c>
      <x:c r="I3168" s="6">
        <x:v>30.2102527952466</x:v>
      </x:c>
      <x:c r="J3168" t="s">
        <x:v>93</x:v>
      </x:c>
      <x:c r="K3168" s="6">
        <x:v>1019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20.609</x:v>
      </x:c>
      <x:c r="S3168" s="8">
        <x:v>61952.1069278416</x:v>
      </x:c>
      <x:c r="T3168" s="12">
        <x:v>268849.137103168</x:v>
      </x:c>
      <x:c r="U3168" s="12">
        <x:v>28.7</x:v>
      </x:c>
      <x:c r="V3168" s="12">
        <x:v>67.6</x:v>
      </x:c>
      <x:c r="W3168" s="12">
        <x:f>NA()</x:f>
      </x:c>
    </x:row>
    <x:row r="3169">
      <x:c r="A3169">
        <x:v>280502</x:v>
      </x:c>
      <x:c r="B3169" s="1">
        <x:v>44758.6015226505</x:v>
      </x:c>
      <x:c r="C3169" s="6">
        <x:v>55.043273515</x:v>
      </x:c>
      <x:c r="D3169" s="14" t="s">
        <x:v>92</x:v>
      </x:c>
      <x:c r="E3169" s="15">
        <x:v>44733.6636310532</x:v>
      </x:c>
      <x:c r="F3169" t="s">
        <x:v>97</x:v>
      </x:c>
      <x:c r="G3169" s="6">
        <x:v>98.5443321502137</x:v>
      </x:c>
      <x:c r="H3169" t="s">
        <x:v>95</x:v>
      </x:c>
      <x:c r="I3169" s="6">
        <x:v>30.2041493317188</x:v>
      </x:c>
      <x:c r="J3169" t="s">
        <x:v>93</x:v>
      </x:c>
      <x:c r="K3169" s="6">
        <x:v>1019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20.613</x:v>
      </x:c>
      <x:c r="S3169" s="8">
        <x:v>61951.2245703174</x:v>
      </x:c>
      <x:c r="T3169" s="12">
        <x:v>268854.107678927</x:v>
      </x:c>
      <x:c r="U3169" s="12">
        <x:v>28.7</x:v>
      </x:c>
      <x:c r="V3169" s="12">
        <x:v>67.6</x:v>
      </x:c>
      <x:c r="W3169" s="12">
        <x:f>NA()</x:f>
      </x:c>
    </x:row>
    <x:row r="3170">
      <x:c r="A3170">
        <x:v>280507</x:v>
      </x:c>
      <x:c r="B3170" s="1">
        <x:v>44758.6015336806</x:v>
      </x:c>
      <x:c r="C3170" s="6">
        <x:v>55.05919905</x:v>
      </x:c>
      <x:c r="D3170" s="14" t="s">
        <x:v>92</x:v>
      </x:c>
      <x:c r="E3170" s="15">
        <x:v>44733.6636310532</x:v>
      </x:c>
      <x:c r="F3170" t="s">
        <x:v>97</x:v>
      </x:c>
      <x:c r="G3170" s="6">
        <x:v>98.6123928883278</x:v>
      </x:c>
      <x:c r="H3170" t="s">
        <x:v>95</x:v>
      </x:c>
      <x:c r="I3170" s="6">
        <x:v>30.1980458792987</x:v>
      </x:c>
      <x:c r="J3170" t="s">
        <x:v>93</x:v>
      </x:c>
      <x:c r="K3170" s="6">
        <x:v>1019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20.606</x:v>
      </x:c>
      <x:c r="S3170" s="8">
        <x:v>61951.4981565613</x:v>
      </x:c>
      <x:c r="T3170" s="12">
        <x:v>268849.893023344</x:v>
      </x:c>
      <x:c r="U3170" s="12">
        <x:v>28.7</x:v>
      </x:c>
      <x:c r="V3170" s="12">
        <x:v>67.6</x:v>
      </x:c>
      <x:c r="W3170" s="12">
        <x:f>NA()</x:f>
      </x:c>
    </x:row>
    <x:row r="3171">
      <x:c r="A3171">
        <x:v>280514</x:v>
      </x:c>
      <x:c r="B3171" s="1">
        <x:v>44758.6015454514</x:v>
      </x:c>
      <x:c r="C3171" s="6">
        <x:v>55.07610398</x:v>
      </x:c>
      <x:c r="D3171" s="14" t="s">
        <x:v>92</x:v>
      </x:c>
      <x:c r="E3171" s="15">
        <x:v>44733.6636310532</x:v>
      </x:c>
      <x:c r="F3171" t="s">
        <x:v>97</x:v>
      </x:c>
      <x:c r="G3171" s="6">
        <x:v>98.6064549188534</x:v>
      </x:c>
      <x:c r="H3171" t="s">
        <x:v>95</x:v>
      </x:c>
      <x:c r="I3171" s="6">
        <x:v>30.2041493317188</x:v>
      </x:c>
      <x:c r="J3171" t="s">
        <x:v>93</x:v>
      </x:c>
      <x:c r="K3171" s="6">
        <x:v>1019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20.606</x:v>
      </x:c>
      <x:c r="S3171" s="8">
        <x:v>61948.5754991931</x:v>
      </x:c>
      <x:c r="T3171" s="12">
        <x:v>268851.553441409</x:v>
      </x:c>
      <x:c r="U3171" s="12">
        <x:v>28.7</x:v>
      </x:c>
      <x:c r="V3171" s="12">
        <x:v>67.6</x:v>
      </x:c>
      <x:c r="W3171" s="12">
        <x:f>NA()</x:f>
      </x:c>
    </x:row>
    <x:row r="3172">
      <x:c r="A3172">
        <x:v>280520</x:v>
      </x:c>
      <x:c r="B3172" s="1">
        <x:v>44758.6015571412</x:v>
      </x:c>
      <x:c r="C3172" s="6">
        <x:v>55.09297543</x:v>
      </x:c>
      <x:c r="D3172" s="14" t="s">
        <x:v>92</x:v>
      </x:c>
      <x:c r="E3172" s="15">
        <x:v>44733.6636310532</x:v>
      </x:c>
      <x:c r="F3172" t="s">
        <x:v>97</x:v>
      </x:c>
      <x:c r="G3172" s="6">
        <x:v>98.6123928883278</x:v>
      </x:c>
      <x:c r="H3172" t="s">
        <x:v>95</x:v>
      </x:c>
      <x:c r="I3172" s="6">
        <x:v>30.1980458792987</x:v>
      </x:c>
      <x:c r="J3172" t="s">
        <x:v>93</x:v>
      </x:c>
      <x:c r="K3172" s="6">
        <x:v>1019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20.606</x:v>
      </x:c>
      <x:c r="S3172" s="8">
        <x:v>61952.2766347177</x:v>
      </x:c>
      <x:c r="T3172" s="12">
        <x:v>268836.148867261</x:v>
      </x:c>
      <x:c r="U3172" s="12">
        <x:v>28.7</x:v>
      </x:c>
      <x:c r="V3172" s="12">
        <x:v>67.6</x:v>
      </x:c>
      <x:c r="W3172" s="12">
        <x:f>NA()</x:f>
      </x:c>
    </x:row>
    <x:row r="3173">
      <x:c r="A3173">
        <x:v>280526</x:v>
      </x:c>
      <x:c r="B3173" s="1">
        <x:v>44758.601568831</x:v>
      </x:c>
      <x:c r="C3173" s="6">
        <x:v>55.1097871466667</x:v>
      </x:c>
      <x:c r="D3173" s="14" t="s">
        <x:v>92</x:v>
      </x:c>
      <x:c r="E3173" s="15">
        <x:v>44733.6636310532</x:v>
      </x:c>
      <x:c r="F3173" t="s">
        <x:v>97</x:v>
      </x:c>
      <x:c r="G3173" s="6">
        <x:v>98.6005175017893</x:v>
      </x:c>
      <x:c r="H3173" t="s">
        <x:v>95</x:v>
      </x:c>
      <x:c r="I3173" s="6">
        <x:v>30.2102527952466</x:v>
      </x:c>
      <x:c r="J3173" t="s">
        <x:v>93</x:v>
      </x:c>
      <x:c r="K3173" s="6">
        <x:v>1019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20.606</x:v>
      </x:c>
      <x:c r="S3173" s="8">
        <x:v>61951.0335505778</x:v>
      </x:c>
      <x:c r="T3173" s="12">
        <x:v>268841.207335832</x:v>
      </x:c>
      <x:c r="U3173" s="12">
        <x:v>28.7</x:v>
      </x:c>
      <x:c r="V3173" s="12">
        <x:v>67.6</x:v>
      </x:c>
      <x:c r="W3173" s="12">
        <x:f>NA()</x:f>
      </x:c>
    </x:row>
    <x:row r="3174">
      <x:c r="A3174">
        <x:v>280527</x:v>
      </x:c>
      <x:c r="B3174" s="1">
        <x:v>44758.6015798958</x:v>
      </x:c>
      <x:c r="C3174" s="6">
        <x:v>55.1257567316667</x:v>
      </x:c>
      <x:c r="D3174" s="14" t="s">
        <x:v>92</x:v>
      </x:c>
      <x:c r="E3174" s="15">
        <x:v>44733.6636310532</x:v>
      </x:c>
      <x:c r="F3174" t="s">
        <x:v>97</x:v>
      </x:c>
      <x:c r="G3174" s="6">
        <x:v>98.5443321502137</x:v>
      </x:c>
      <x:c r="H3174" t="s">
        <x:v>95</x:v>
      </x:c>
      <x:c r="I3174" s="6">
        <x:v>30.2041493317188</x:v>
      </x:c>
      <x:c r="J3174" t="s">
        <x:v>93</x:v>
      </x:c>
      <x:c r="K3174" s="6">
        <x:v>1019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20.613</x:v>
      </x:c>
      <x:c r="S3174" s="8">
        <x:v>61946.9350764804</x:v>
      </x:c>
      <x:c r="T3174" s="12">
        <x:v>268840.680638046</x:v>
      </x:c>
      <x:c r="U3174" s="12">
        <x:v>28.7</x:v>
      </x:c>
      <x:c r="V3174" s="12">
        <x:v>67.6</x:v>
      </x:c>
      <x:c r="W3174" s="12">
        <x:f>NA()</x:f>
      </x:c>
    </x:row>
    <x:row r="3175">
      <x:c r="A3175">
        <x:v>280537</x:v>
      </x:c>
      <x:c r="B3175" s="1">
        <x:v>44758.6015917014</x:v>
      </x:c>
      <x:c r="C3175" s="6">
        <x:v>55.1427085783333</x:v>
      </x:c>
      <x:c r="D3175" s="14" t="s">
        <x:v>92</x:v>
      </x:c>
      <x:c r="E3175" s="15">
        <x:v>44733.6636310532</x:v>
      </x:c>
      <x:c r="F3175" t="s">
        <x:v>97</x:v>
      </x:c>
      <x:c r="G3175" s="6">
        <x:v>98.5591386515285</x:v>
      </x:c>
      <x:c r="H3175" t="s">
        <x:v>95</x:v>
      </x:c>
      <x:c r="I3175" s="6">
        <x:v>30.1980458792987</x:v>
      </x:c>
      <x:c r="J3175" t="s">
        <x:v>93</x:v>
      </x:c>
      <x:c r="K3175" s="6">
        <x:v>1019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20.612</x:v>
      </x:c>
      <x:c r="S3175" s="8">
        <x:v>61954.9850995347</x:v>
      </x:c>
      <x:c r="T3175" s="12">
        <x:v>268838.142860016</x:v>
      </x:c>
      <x:c r="U3175" s="12">
        <x:v>28.7</x:v>
      </x:c>
      <x:c r="V3175" s="12">
        <x:v>67.6</x:v>
      </x:c>
      <x:c r="W3175" s="12">
        <x:f>NA()</x:f>
      </x:c>
    </x:row>
    <x:row r="3176">
      <x:c r="A3176">
        <x:v>280542</x:v>
      </x:c>
      <x:c r="B3176" s="1">
        <x:v>44758.6016033912</x:v>
      </x:c>
      <x:c r="C3176" s="6">
        <x:v>55.1595825566667</x:v>
      </x:c>
      <x:c r="D3176" s="14" t="s">
        <x:v>92</x:v>
      </x:c>
      <x:c r="E3176" s="15">
        <x:v>44733.6636310532</x:v>
      </x:c>
      <x:c r="F3176" t="s">
        <x:v>97</x:v>
      </x:c>
      <x:c r="G3176" s="6">
        <x:v>98.5532038051442</x:v>
      </x:c>
      <x:c r="H3176" t="s">
        <x:v>95</x:v>
      </x:c>
      <x:c r="I3176" s="6">
        <x:v>30.2041493317188</x:v>
      </x:c>
      <x:c r="J3176" t="s">
        <x:v>93</x:v>
      </x:c>
      <x:c r="K3176" s="6">
        <x:v>1019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20.612</x:v>
      </x:c>
      <x:c r="S3176" s="8">
        <x:v>61956.175272061</x:v>
      </x:c>
      <x:c r="T3176" s="12">
        <x:v>268855.361878619</x:v>
      </x:c>
      <x:c r="U3176" s="12">
        <x:v>28.7</x:v>
      </x:c>
      <x:c r="V3176" s="12">
        <x:v>67.6</x:v>
      </x:c>
      <x:c r="W3176" s="12">
        <x:f>NA()</x:f>
      </x:c>
    </x:row>
    <x:row r="3177">
      <x:c r="A3177">
        <x:v>280550</x:v>
      </x:c>
      <x:c r="B3177" s="1">
        <x:v>44758.6016151273</x:v>
      </x:c>
      <x:c r="C3177" s="6">
        <x:v>55.1764829933333</x:v>
      </x:c>
      <x:c r="D3177" s="14" t="s">
        <x:v>92</x:v>
      </x:c>
      <x:c r="E3177" s="15">
        <x:v>44733.6636310532</x:v>
      </x:c>
      <x:c r="F3177" t="s">
        <x:v>97</x:v>
      </x:c>
      <x:c r="G3177" s="6">
        <x:v>98.5887005115071</x:v>
      </x:c>
      <x:c r="H3177" t="s">
        <x:v>95</x:v>
      </x:c>
      <x:c r="I3177" s="6">
        <x:v>30.2041493317188</x:v>
      </x:c>
      <x:c r="J3177" t="s">
        <x:v>93</x:v>
      </x:c>
      <x:c r="K3177" s="6">
        <x:v>1019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20.608</x:v>
      </x:c>
      <x:c r="S3177" s="8">
        <x:v>61955.4068356475</x:v>
      </x:c>
      <x:c r="T3177" s="12">
        <x:v>268852.363014779</x:v>
      </x:c>
      <x:c r="U3177" s="12">
        <x:v>28.7</x:v>
      </x:c>
      <x:c r="V3177" s="12">
        <x:v>67.6</x:v>
      </x:c>
      <x:c r="W3177" s="12">
        <x:f>NA()</x:f>
      </x:c>
    </x:row>
    <x:row r="3178">
      <x:c r="A3178">
        <x:v>280551</x:v>
      </x:c>
      <x:c r="B3178" s="1">
        <x:v>44758.6016262731</x:v>
      </x:c>
      <x:c r="C3178" s="6">
        <x:v>55.19249232</x:v>
      </x:c>
      <x:c r="D3178" s="14" t="s">
        <x:v>92</x:v>
      </x:c>
      <x:c r="E3178" s="15">
        <x:v>44733.6636310532</x:v>
      </x:c>
      <x:c r="F3178" t="s">
        <x:v>97</x:v>
      </x:c>
      <x:c r="G3178" s="6">
        <x:v>98.5946374397186</x:v>
      </x:c>
      <x:c r="H3178" t="s">
        <x:v>95</x:v>
      </x:c>
      <x:c r="I3178" s="6">
        <x:v>30.1980458792987</x:v>
      </x:c>
      <x:c r="J3178" t="s">
        <x:v>93</x:v>
      </x:c>
      <x:c r="K3178" s="6">
        <x:v>1019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20.608</x:v>
      </x:c>
      <x:c r="S3178" s="8">
        <x:v>61960.806163505</x:v>
      </x:c>
      <x:c r="T3178" s="12">
        <x:v>268842.646412349</x:v>
      </x:c>
      <x:c r="U3178" s="12">
        <x:v>28.7</x:v>
      </x:c>
      <x:c r="V3178" s="12">
        <x:v>67.6</x:v>
      </x:c>
      <x:c r="W3178" s="12">
        <x:f>NA()</x:f>
      </x:c>
    </x:row>
    <x:row r="3179">
      <x:c r="A3179">
        <x:v>280562</x:v>
      </x:c>
      <x:c r="B3179" s="1">
        <x:v>44758.601637963</x:v>
      </x:c>
      <x:c r="C3179" s="6">
        <x:v>55.2093615716667</x:v>
      </x:c>
      <x:c r="D3179" s="14" t="s">
        <x:v>92</x:v>
      </x:c>
      <x:c r="E3179" s="15">
        <x:v>44733.6636310532</x:v>
      </x:c>
      <x:c r="F3179" t="s">
        <x:v>97</x:v>
      </x:c>
      <x:c r="G3179" s="6">
        <x:v>98.5591386515285</x:v>
      </x:c>
      <x:c r="H3179" t="s">
        <x:v>95</x:v>
      </x:c>
      <x:c r="I3179" s="6">
        <x:v>30.1980458792987</x:v>
      </x:c>
      <x:c r="J3179" t="s">
        <x:v>93</x:v>
      </x:c>
      <x:c r="K3179" s="6">
        <x:v>1019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20.612</x:v>
      </x:c>
      <x:c r="S3179" s="8">
        <x:v>61960.910829286</x:v>
      </x:c>
      <x:c r="T3179" s="12">
        <x:v>268851.117764953</x:v>
      </x:c>
      <x:c r="U3179" s="12">
        <x:v>28.7</x:v>
      </x:c>
      <x:c r="V3179" s="12">
        <x:v>67.6</x:v>
      </x:c>
      <x:c r="W3179" s="12">
        <x:f>NA()</x:f>
      </x:c>
    </x:row>
    <x:row r="3180">
      <x:c r="A3180">
        <x:v>280567</x:v>
      </x:c>
      <x:c r="B3180" s="1">
        <x:v>44758.6016497338</x:v>
      </x:c>
      <x:c r="C3180" s="6">
        <x:v>55.2262595266667</x:v>
      </x:c>
      <x:c r="D3180" s="14" t="s">
        <x:v>92</x:v>
      </x:c>
      <x:c r="E3180" s="15">
        <x:v>44733.6636310532</x:v>
      </x:c>
      <x:c r="F3180" t="s">
        <x:v>97</x:v>
      </x:c>
      <x:c r="G3180" s="6">
        <x:v>98.5887005115071</x:v>
      </x:c>
      <x:c r="H3180" t="s">
        <x:v>95</x:v>
      </x:c>
      <x:c r="I3180" s="6">
        <x:v>30.2041493317188</x:v>
      </x:c>
      <x:c r="J3180" t="s">
        <x:v>93</x:v>
      </x:c>
      <x:c r="K3180" s="6">
        <x:v>1019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20.608</x:v>
      </x:c>
      <x:c r="S3180" s="8">
        <x:v>61958.8754040276</x:v>
      </x:c>
      <x:c r="T3180" s="12">
        <x:v>268848.228877145</x:v>
      </x:c>
      <x:c r="U3180" s="12">
        <x:v>28.7</x:v>
      </x:c>
      <x:c r="V3180" s="12">
        <x:v>67.6</x:v>
      </x:c>
      <x:c r="W3180" s="12">
        <x:f>NA()</x:f>
      </x:c>
    </x:row>
    <x:row r="3181">
      <x:c r="A3181">
        <x:v>280574</x:v>
      </x:c>
      <x:c r="B3181" s="1">
        <x:v>44758.6016613773</x:v>
      </x:c>
      <x:c r="C3181" s="6">
        <x:v>55.243085515</x:v>
      </x:c>
      <x:c r="D3181" s="14" t="s">
        <x:v>92</x:v>
      </x:c>
      <x:c r="E3181" s="15">
        <x:v>44733.6636310532</x:v>
      </x:c>
      <x:c r="F3181" t="s">
        <x:v>97</x:v>
      </x:c>
      <x:c r="G3181" s="6">
        <x:v>98.5443321502137</x:v>
      </x:c>
      <x:c r="H3181" t="s">
        <x:v>95</x:v>
      </x:c>
      <x:c r="I3181" s="6">
        <x:v>30.2041493317188</x:v>
      </x:c>
      <x:c r="J3181" t="s">
        <x:v>93</x:v>
      </x:c>
      <x:c r="K3181" s="6">
        <x:v>1019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20.613</x:v>
      </x:c>
      <x:c r="S3181" s="8">
        <x:v>61957.4346869396</x:v>
      </x:c>
      <x:c r="T3181" s="12">
        <x:v>268855.299260617</x:v>
      </x:c>
      <x:c r="U3181" s="12">
        <x:v>28.7</x:v>
      </x:c>
      <x:c r="V3181" s="12">
        <x:v>67.6</x:v>
      </x:c>
      <x:c r="W3181" s="12">
        <x:f>NA()</x:f>
      </x:c>
    </x:row>
    <x:row r="3182">
      <x:c r="A3182">
        <x:v>280576</x:v>
      </x:c>
      <x:c r="B3182" s="1">
        <x:v>44758.6016724884</x:v>
      </x:c>
      <x:c r="C3182" s="6">
        <x:v>55.259083875</x:v>
      </x:c>
      <x:c r="D3182" s="14" t="s">
        <x:v>92</x:v>
      </x:c>
      <x:c r="E3182" s="15">
        <x:v>44733.6636310532</x:v>
      </x:c>
      <x:c r="F3182" t="s">
        <x:v>97</x:v>
      </x:c>
      <x:c r="G3182" s="6">
        <x:v>98.5768860278675</x:v>
      </x:c>
      <x:c r="H3182" t="s">
        <x:v>95</x:v>
      </x:c>
      <x:c r="I3182" s="6">
        <x:v>30.1980458792987</x:v>
      </x:c>
      <x:c r="J3182" t="s">
        <x:v>93</x:v>
      </x:c>
      <x:c r="K3182" s="6">
        <x:v>1019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20.61</x:v>
      </x:c>
      <x:c r="S3182" s="8">
        <x:v>61957.2651326843</x:v>
      </x:c>
      <x:c r="T3182" s="12">
        <x:v>268842.794392727</x:v>
      </x:c>
      <x:c r="U3182" s="12">
        <x:v>28.7</x:v>
      </x:c>
      <x:c r="V3182" s="12">
        <x:v>67.6</x:v>
      </x:c>
      <x:c r="W3182" s="12">
        <x:f>NA()</x:f>
      </x:c>
    </x:row>
    <x:row r="3183">
      <x:c r="A3183">
        <x:v>280585</x:v>
      </x:c>
      <x:c r="B3183" s="1">
        <x:v>44758.6016842245</x:v>
      </x:c>
      <x:c r="C3183" s="6">
        <x:v>55.2759676316667</x:v>
      </x:c>
      <x:c r="D3183" s="14" t="s">
        <x:v>92</x:v>
      </x:c>
      <x:c r="E3183" s="15">
        <x:v>44733.6636310532</x:v>
      </x:c>
      <x:c r="F3183" t="s">
        <x:v>97</x:v>
      </x:c>
      <x:c r="G3183" s="6">
        <x:v>98.5443321502137</x:v>
      </x:c>
      <x:c r="H3183" t="s">
        <x:v>95</x:v>
      </x:c>
      <x:c r="I3183" s="6">
        <x:v>30.2041493317188</x:v>
      </x:c>
      <x:c r="J3183" t="s">
        <x:v>93</x:v>
      </x:c>
      <x:c r="K3183" s="6">
        <x:v>1019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20.613</x:v>
      </x:c>
      <x:c r="S3183" s="8">
        <x:v>61963.8138046898</x:v>
      </x:c>
      <x:c r="T3183" s="12">
        <x:v>268848.131628684</x:v>
      </x:c>
      <x:c r="U3183" s="12">
        <x:v>28.7</x:v>
      </x:c>
      <x:c r="V3183" s="12">
        <x:v>67.6</x:v>
      </x:c>
      <x:c r="W3183" s="12">
        <x:f>NA()</x:f>
      </x:c>
    </x:row>
    <x:row r="3184">
      <x:c r="A3184">
        <x:v>280591</x:v>
      </x:c>
      <x:c r="B3184" s="1">
        <x:v>44758.6016959144</x:v>
      </x:c>
      <x:c r="C3184" s="6">
        <x:v>55.2927898783333</x:v>
      </x:c>
      <x:c r="D3184" s="14" t="s">
        <x:v>92</x:v>
      </x:c>
      <x:c r="E3184" s="15">
        <x:v>44733.6636310532</x:v>
      </x:c>
      <x:c r="F3184" t="s">
        <x:v>97</x:v>
      </x:c>
      <x:c r="G3184" s="6">
        <x:v>98.5620764685831</x:v>
      </x:c>
      <x:c r="H3184" t="s">
        <x:v>95</x:v>
      </x:c>
      <x:c r="I3184" s="6">
        <x:v>30.2041493317188</x:v>
      </x:c>
      <x:c r="J3184" t="s">
        <x:v>93</x:v>
      </x:c>
      <x:c r="K3184" s="6">
        <x:v>1019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20.611</x:v>
      </x:c>
      <x:c r="S3184" s="8">
        <x:v>61968.0633658087</x:v>
      </x:c>
      <x:c r="T3184" s="12">
        <x:v>268842.174116438</x:v>
      </x:c>
      <x:c r="U3184" s="12">
        <x:v>28.7</x:v>
      </x:c>
      <x:c r="V3184" s="12">
        <x:v>67.6</x:v>
      </x:c>
      <x:c r="W3184" s="12">
        <x:f>NA()</x:f>
      </x:c>
    </x:row>
    <x:row r="3185">
      <x:c r="A3185">
        <x:v>280598</x:v>
      </x:c>
      <x:c r="B3185" s="1">
        <x:v>44758.6017076042</x:v>
      </x:c>
      <x:c r="C3185" s="6">
        <x:v>55.309600375</x:v>
      </x:c>
      <x:c r="D3185" s="14" t="s">
        <x:v>92</x:v>
      </x:c>
      <x:c r="E3185" s="15">
        <x:v>44733.6636310532</x:v>
      </x:c>
      <x:c r="F3185" t="s">
        <x:v>97</x:v>
      </x:c>
      <x:c r="G3185" s="6">
        <x:v>98.5946374397186</x:v>
      </x:c>
      <x:c r="H3185" t="s">
        <x:v>95</x:v>
      </x:c>
      <x:c r="I3185" s="6">
        <x:v>30.1980458792987</x:v>
      </x:c>
      <x:c r="J3185" t="s">
        <x:v>93</x:v>
      </x:c>
      <x:c r="K3185" s="6">
        <x:v>1019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20.608</x:v>
      </x:c>
      <x:c r="S3185" s="8">
        <x:v>61968.0587857141</x:v>
      </x:c>
      <x:c r="T3185" s="12">
        <x:v>268854.53889975</x:v>
      </x:c>
      <x:c r="U3185" s="12">
        <x:v>28.7</x:v>
      </x:c>
      <x:c r="V3185" s="12">
        <x:v>67.6</x:v>
      </x:c>
      <x:c r="W3185" s="12">
        <x:f>NA()</x:f>
      </x:c>
    </x:row>
    <x:row r="3186">
      <x:c r="A3186">
        <x:v>280600</x:v>
      </x:c>
      <x:c r="B3186" s="1">
        <x:v>44758.601719294</x:v>
      </x:c>
      <x:c r="C3186" s="6">
        <x:v>55.3264414266667</x:v>
      </x:c>
      <x:c r="D3186" s="14" t="s">
        <x:v>92</x:v>
      </x:c>
      <x:c r="E3186" s="15">
        <x:v>44733.6636310532</x:v>
      </x:c>
      <x:c r="F3186" t="s">
        <x:v>97</x:v>
      </x:c>
      <x:c r="G3186" s="6">
        <x:v>98.5265918652555</x:v>
      </x:c>
      <x:c r="H3186" t="s">
        <x:v>95</x:v>
      </x:c>
      <x:c r="I3186" s="6">
        <x:v>30.2041493317188</x:v>
      </x:c>
      <x:c r="J3186" t="s">
        <x:v>93</x:v>
      </x:c>
      <x:c r="K3186" s="6">
        <x:v>1019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20.615</x:v>
      </x:c>
      <x:c r="S3186" s="8">
        <x:v>61970.494679518</x:v>
      </x:c>
      <x:c r="T3186" s="12">
        <x:v>268856.148737937</x:v>
      </x:c>
      <x:c r="U3186" s="12">
        <x:v>28.7</x:v>
      </x:c>
      <x:c r="V3186" s="12">
        <x:v>67.6</x:v>
      </x:c>
      <x:c r="W3186" s="12">
        <x:f>NA()</x:f>
      </x:c>
    </x:row>
    <x:row r="3187">
      <x:c r="A3187">
        <x:v>280605</x:v>
      </x:c>
      <x:c r="B3187" s="1">
        <x:v>44758.6017304051</x:v>
      </x:c>
      <x:c r="C3187" s="6">
        <x:v>55.342435915</x:v>
      </x:c>
      <x:c r="D3187" s="14" t="s">
        <x:v>92</x:v>
      </x:c>
      <x:c r="E3187" s="15">
        <x:v>44733.6636310532</x:v>
      </x:c>
      <x:c r="F3187" t="s">
        <x:v>97</x:v>
      </x:c>
      <x:c r="G3187" s="6">
        <x:v>98.570950140686</x:v>
      </x:c>
      <x:c r="H3187" t="s">
        <x:v>95</x:v>
      </x:c>
      <x:c r="I3187" s="6">
        <x:v>30.2041493317188</x:v>
      </x:c>
      <x:c r="J3187" t="s">
        <x:v>93</x:v>
      </x:c>
      <x:c r="K3187" s="6">
        <x:v>1019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20.61</x:v>
      </x:c>
      <x:c r="S3187" s="8">
        <x:v>61964.8102514414</x:v>
      </x:c>
      <x:c r="T3187" s="12">
        <x:v>268843.164268177</x:v>
      </x:c>
      <x:c r="U3187" s="12">
        <x:v>28.7</x:v>
      </x:c>
      <x:c r="V3187" s="12">
        <x:v>67.6</x:v>
      </x:c>
      <x:c r="W3187" s="12">
        <x:f>NA()</x:f>
      </x:c>
    </x:row>
    <x:row r="3188">
      <x:c r="A3188">
        <x:v>280614</x:v>
      </x:c>
      <x:c r="B3188" s="1">
        <x:v>44758.6017420486</x:v>
      </x:c>
      <x:c r="C3188" s="6">
        <x:v>55.3592504366667</x:v>
      </x:c>
      <x:c r="D3188" s="14" t="s">
        <x:v>92</x:v>
      </x:c>
      <x:c r="E3188" s="15">
        <x:v>44733.6636310532</x:v>
      </x:c>
      <x:c r="F3188" t="s">
        <x:v>97</x:v>
      </x:c>
      <x:c r="G3188" s="6">
        <x:v>98.5975772105367</x:v>
      </x:c>
      <x:c r="H3188" t="s">
        <x:v>95</x:v>
      </x:c>
      <x:c r="I3188" s="6">
        <x:v>30.2041493317188</x:v>
      </x:c>
      <x:c r="J3188" t="s">
        <x:v>93</x:v>
      </x:c>
      <x:c r="K3188" s="6">
        <x:v>1019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20.607</x:v>
      </x:c>
      <x:c r="S3188" s="8">
        <x:v>61968.8531859917</x:v>
      </x:c>
      <x:c r="T3188" s="12">
        <x:v>268842.78415324</x:v>
      </x:c>
      <x:c r="U3188" s="12">
        <x:v>28.7</x:v>
      </x:c>
      <x:c r="V3188" s="12">
        <x:v>67.6</x:v>
      </x:c>
      <x:c r="W3188" s="12">
        <x:f>NA()</x:f>
      </x:c>
    </x:row>
    <x:row r="3189">
      <x:c r="A3189">
        <x:v>280620</x:v>
      </x:c>
      <x:c r="B3189" s="1">
        <x:v>44758.6017537384</x:v>
      </x:c>
      <x:c r="C3189" s="6">
        <x:v>55.3760878916667</x:v>
      </x:c>
      <x:c r="D3189" s="14" t="s">
        <x:v>92</x:v>
      </x:c>
      <x:c r="E3189" s="15">
        <x:v>44733.6636310532</x:v>
      </x:c>
      <x:c r="F3189" t="s">
        <x:v>97</x:v>
      </x:c>
      <x:c r="G3189" s="6">
        <x:v>98.5443321502137</x:v>
      </x:c>
      <x:c r="H3189" t="s">
        <x:v>95</x:v>
      </x:c>
      <x:c r="I3189" s="6">
        <x:v>30.2041493317188</x:v>
      </x:c>
      <x:c r="J3189" t="s">
        <x:v>93</x:v>
      </x:c>
      <x:c r="K3189" s="6">
        <x:v>1019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20.613</x:v>
      </x:c>
      <x:c r="S3189" s="8">
        <x:v>61969.3577085587</x:v>
      </x:c>
      <x:c r="T3189" s="12">
        <x:v>268845.255475308</x:v>
      </x:c>
      <x:c r="U3189" s="12">
        <x:v>28.7</x:v>
      </x:c>
      <x:c r="V3189" s="12">
        <x:v>67.6</x:v>
      </x:c>
      <x:c r="W3189" s="12">
        <x:f>NA()</x:f>
      </x:c>
    </x:row>
    <x:row r="3190">
      <x:c r="A3190">
        <x:v>280625</x:v>
      </x:c>
      <x:c r="B3190" s="1">
        <x:v>44758.6017654745</x:v>
      </x:c>
      <x:c r="C3190" s="6">
        <x:v>55.3929515683333</x:v>
      </x:c>
      <x:c r="D3190" s="14" t="s">
        <x:v>92</x:v>
      </x:c>
      <x:c r="E3190" s="15">
        <x:v>44733.6636310532</x:v>
      </x:c>
      <x:c r="F3190" t="s">
        <x:v>97</x:v>
      </x:c>
      <x:c r="G3190" s="6">
        <x:v>98.5354615036361</x:v>
      </x:c>
      <x:c r="H3190" t="s">
        <x:v>95</x:v>
      </x:c>
      <x:c r="I3190" s="6">
        <x:v>30.2041493317188</x:v>
      </x:c>
      <x:c r="J3190" t="s">
        <x:v>93</x:v>
      </x:c>
      <x:c r="K3190" s="6">
        <x:v>1019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20.614</x:v>
      </x:c>
      <x:c r="S3190" s="8">
        <x:v>61970.8819303165</x:v>
      </x:c>
      <x:c r="T3190" s="12">
        <x:v>268837.045602397</x:v>
      </x:c>
      <x:c r="U3190" s="12">
        <x:v>28.7</x:v>
      </x:c>
      <x:c r="V3190" s="12">
        <x:v>67.6</x:v>
      </x:c>
      <x:c r="W3190" s="12">
        <x:f>NA()</x:f>
      </x:c>
    </x:row>
    <x:row r="3191">
      <x:c r="A3191">
        <x:v>280633</x:v>
      </x:c>
      <x:c r="B3191" s="1">
        <x:v>44758.6017771991</x:v>
      </x:c>
      <x:c r="C3191" s="6">
        <x:v>55.4098607633333</x:v>
      </x:c>
      <x:c r="D3191" s="14" t="s">
        <x:v>92</x:v>
      </x:c>
      <x:c r="E3191" s="15">
        <x:v>44733.6636310532</x:v>
      </x:c>
      <x:c r="F3191" t="s">
        <x:v>97</x:v>
      </x:c>
      <x:c r="G3191" s="6">
        <x:v>98.5413953094559</x:v>
      </x:c>
      <x:c r="H3191" t="s">
        <x:v>95</x:v>
      </x:c>
      <x:c r="I3191" s="6">
        <x:v>30.1980458792987</x:v>
      </x:c>
      <x:c r="J3191" t="s">
        <x:v>93</x:v>
      </x:c>
      <x:c r="K3191" s="6">
        <x:v>1019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20.614</x:v>
      </x:c>
      <x:c r="S3191" s="8">
        <x:v>61970.5624186325</x:v>
      </x:c>
      <x:c r="T3191" s="12">
        <x:v>268843.712664838</x:v>
      </x:c>
      <x:c r="U3191" s="12">
        <x:v>28.7</x:v>
      </x:c>
      <x:c r="V3191" s="12">
        <x:v>67.6</x:v>
      </x:c>
      <x:c r="W3191" s="12">
        <x:f>NA()</x:f>
      </x:c>
    </x:row>
    <x:row r="3192">
      <x:c r="A3192">
        <x:v>280637</x:v>
      </x:c>
      <x:c r="B3192" s="1">
        <x:v>44758.6017883449</x:v>
      </x:c>
      <x:c r="C3192" s="6">
        <x:v>55.4258833166667</x:v>
      </x:c>
      <x:c r="D3192" s="14" t="s">
        <x:v>92</x:v>
      </x:c>
      <x:c r="E3192" s="15">
        <x:v>44733.6636310532</x:v>
      </x:c>
      <x:c r="F3192" t="s">
        <x:v>97</x:v>
      </x:c>
      <x:c r="G3192" s="6">
        <x:v>98.5177232349166</x:v>
      </x:c>
      <x:c r="H3192" t="s">
        <x:v>95</x:v>
      </x:c>
      <x:c r="I3192" s="6">
        <x:v>30.2041493317188</x:v>
      </x:c>
      <x:c r="J3192" t="s">
        <x:v>93</x:v>
      </x:c>
      <x:c r="K3192" s="6">
        <x:v>1019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20.616</x:v>
      </x:c>
      <x:c r="S3192" s="8">
        <x:v>61971.0388088452</x:v>
      </x:c>
      <x:c r="T3192" s="12">
        <x:v>268837.546258071</x:v>
      </x:c>
      <x:c r="U3192" s="12">
        <x:v>28.7</x:v>
      </x:c>
      <x:c r="V3192" s="12">
        <x:v>67.6</x:v>
      </x:c>
      <x:c r="W3192" s="12">
        <x:f>NA()</x:f>
      </x:c>
    </x:row>
    <x:row r="3193">
      <x:c r="A3193">
        <x:v>280645</x:v>
      </x:c>
      <x:c r="B3193" s="1">
        <x:v>44758.6018000347</x:v>
      </x:c>
      <x:c r="C3193" s="6">
        <x:v>55.4427425166667</x:v>
      </x:c>
      <x:c r="D3193" s="14" t="s">
        <x:v>92</x:v>
      </x:c>
      <x:c r="E3193" s="15">
        <x:v>44733.6636310532</x:v>
      </x:c>
      <x:c r="F3193" t="s">
        <x:v>97</x:v>
      </x:c>
      <x:c r="G3193" s="6">
        <x:v>98.5265918652555</x:v>
      </x:c>
      <x:c r="H3193" t="s">
        <x:v>95</x:v>
      </x:c>
      <x:c r="I3193" s="6">
        <x:v>30.2041493317188</x:v>
      </x:c>
      <x:c r="J3193" t="s">
        <x:v>93</x:v>
      </x:c>
      <x:c r="K3193" s="6">
        <x:v>1019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20.615</x:v>
      </x:c>
      <x:c r="S3193" s="8">
        <x:v>61969.3894287771</x:v>
      </x:c>
      <x:c r="T3193" s="12">
        <x:v>268832.066050146</x:v>
      </x:c>
      <x:c r="U3193" s="12">
        <x:v>28.7</x:v>
      </x:c>
      <x:c r="V3193" s="12">
        <x:v>67.6</x:v>
      </x:c>
      <x:c r="W3193" s="12">
        <x:f>NA()</x:f>
      </x:c>
    </x:row>
    <x:row r="3194">
      <x:c r="A3194">
        <x:v>280651</x:v>
      </x:c>
      <x:c r="B3194" s="1">
        <x:v>44758.6018116898</x:v>
      </x:c>
      <x:c r="C3194" s="6">
        <x:v>55.4595171916667</x:v>
      </x:c>
      <x:c r="D3194" s="14" t="s">
        <x:v>92</x:v>
      </x:c>
      <x:c r="E3194" s="15">
        <x:v>44733.6636310532</x:v>
      </x:c>
      <x:c r="F3194" t="s">
        <x:v>97</x:v>
      </x:c>
      <x:c r="G3194" s="6">
        <x:v>98.5177232349166</x:v>
      </x:c>
      <x:c r="H3194" t="s">
        <x:v>95</x:v>
      </x:c>
      <x:c r="I3194" s="6">
        <x:v>30.2041493317188</x:v>
      </x:c>
      <x:c r="J3194" t="s">
        <x:v>93</x:v>
      </x:c>
      <x:c r="K3194" s="6">
        <x:v>1019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20.616</x:v>
      </x:c>
      <x:c r="S3194" s="8">
        <x:v>61974.6456016434</x:v>
      </x:c>
      <x:c r="T3194" s="12">
        <x:v>268838.492048537</x:v>
      </x:c>
      <x:c r="U3194" s="12">
        <x:v>28.7</x:v>
      </x:c>
      <x:c r="V3194" s="12">
        <x:v>67.6</x:v>
      </x:c>
      <x:c r="W3194" s="12">
        <x:f>NA()</x:f>
      </x:c>
    </x:row>
    <x:row r="3195">
      <x:c r="A3195">
        <x:v>280657</x:v>
      </x:c>
      <x:c r="B3195" s="1">
        <x:v>44758.6018233796</x:v>
      </x:c>
      <x:c r="C3195" s="6">
        <x:v>55.4763721083333</x:v>
      </x:c>
      <x:c r="D3195" s="14" t="s">
        <x:v>92</x:v>
      </x:c>
      <x:c r="E3195" s="15">
        <x:v>44733.6636310532</x:v>
      </x:c>
      <x:c r="F3195" t="s">
        <x:v>97</x:v>
      </x:c>
      <x:c r="G3195" s="6">
        <x:v>98.5265918652555</x:v>
      </x:c>
      <x:c r="H3195" t="s">
        <x:v>95</x:v>
      </x:c>
      <x:c r="I3195" s="6">
        <x:v>30.2041493317188</x:v>
      </x:c>
      <x:c r="J3195" t="s">
        <x:v>93</x:v>
      </x:c>
      <x:c r="K3195" s="6">
        <x:v>1019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20.615</x:v>
      </x:c>
      <x:c r="S3195" s="8">
        <x:v>61969.6875040284</x:v>
      </x:c>
      <x:c r="T3195" s="12">
        <x:v>268836.503073773</x:v>
      </x:c>
      <x:c r="U3195" s="12">
        <x:v>28.7</x:v>
      </x:c>
      <x:c r="V3195" s="12">
        <x:v>67.6</x:v>
      </x:c>
      <x:c r="W3195" s="12">
        <x:f>NA()</x:f>
      </x:c>
    </x:row>
    <x:row r="3196">
      <x:c r="A3196">
        <x:v>280663</x:v>
      </x:c>
      <x:c r="B3196" s="1">
        <x:v>44758.6018345255</x:v>
      </x:c>
      <x:c r="C3196" s="6">
        <x:v>55.4923770216667</x:v>
      </x:c>
      <x:c r="D3196" s="14" t="s">
        <x:v>92</x:v>
      </x:c>
      <x:c r="E3196" s="15">
        <x:v>44733.6636310532</x:v>
      </x:c>
      <x:c r="F3196" t="s">
        <x:v>97</x:v>
      </x:c>
      <x:c r="G3196" s="6">
        <x:v>98.570950140686</x:v>
      </x:c>
      <x:c r="H3196" t="s">
        <x:v>95</x:v>
      </x:c>
      <x:c r="I3196" s="6">
        <x:v>30.2041493317188</x:v>
      </x:c>
      <x:c r="J3196" t="s">
        <x:v>93</x:v>
      </x:c>
      <x:c r="K3196" s="6">
        <x:v>1019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20.61</x:v>
      </x:c>
      <x:c r="S3196" s="8">
        <x:v>61968.9471006957</x:v>
      </x:c>
      <x:c r="T3196" s="12">
        <x:v>268830.517927709</x:v>
      </x:c>
      <x:c r="U3196" s="12">
        <x:v>28.7</x:v>
      </x:c>
      <x:c r="V3196" s="12">
        <x:v>67.6</x:v>
      </x:c>
      <x:c r="W3196" s="12">
        <x:f>NA()</x:f>
      </x:c>
    </x:row>
    <x:row r="3197">
      <x:c r="A3197">
        <x:v>280667</x:v>
      </x:c>
      <x:c r="B3197" s="1">
        <x:v>44758.6018462153</x:v>
      </x:c>
      <x:c r="C3197" s="6">
        <x:v>55.5092404083333</x:v>
      </x:c>
      <x:c r="D3197" s="14" t="s">
        <x:v>92</x:v>
      </x:c>
      <x:c r="E3197" s="15">
        <x:v>44733.6636310532</x:v>
      </x:c>
      <x:c r="F3197" t="s">
        <x:v>97</x:v>
      </x:c>
      <x:c r="G3197" s="6">
        <x:v>98.5088556124635</x:v>
      </x:c>
      <x:c r="H3197" t="s">
        <x:v>95</x:v>
      </x:c>
      <x:c r="I3197" s="6">
        <x:v>30.2041493317188</x:v>
      </x:c>
      <x:c r="J3197" t="s">
        <x:v>93</x:v>
      </x:c>
      <x:c r="K3197" s="6">
        <x:v>1019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20.617</x:v>
      </x:c>
      <x:c r="S3197" s="8">
        <x:v>61977.0032862861</x:v>
      </x:c>
      <x:c r="T3197" s="12">
        <x:v>268835.3646723</x:v>
      </x:c>
      <x:c r="U3197" s="12">
        <x:v>28.7</x:v>
      </x:c>
      <x:c r="V3197" s="12">
        <x:v>67.6</x:v>
      </x:c>
      <x:c r="W3197" s="12">
        <x:f>NA()</x:f>
      </x:c>
    </x:row>
    <x:row r="3198">
      <x:c r="A3198">
        <x:v>280672</x:v>
      </x:c>
      <x:c r="B3198" s="1">
        <x:v>44758.6018579514</x:v>
      </x:c>
      <x:c r="C3198" s="6">
        <x:v>55.5261357933333</x:v>
      </x:c>
      <x:c r="D3198" s="14" t="s">
        <x:v>92</x:v>
      </x:c>
      <x:c r="E3198" s="15">
        <x:v>44733.6636310532</x:v>
      </x:c>
      <x:c r="F3198" t="s">
        <x:v>97</x:v>
      </x:c>
      <x:c r="G3198" s="6">
        <x:v>98.5147878578729</x:v>
      </x:c>
      <x:c r="H3198" t="s">
        <x:v>95</x:v>
      </x:c>
      <x:c r="I3198" s="6">
        <x:v>30.1980458792987</x:v>
      </x:c>
      <x:c r="J3198" t="s">
        <x:v>93</x:v>
      </x:c>
      <x:c r="K3198" s="6">
        <x:v>1019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20.617</x:v>
      </x:c>
      <x:c r="S3198" s="8">
        <x:v>61974.7380275723</x:v>
      </x:c>
      <x:c r="T3198" s="12">
        <x:v>268837.940085764</x:v>
      </x:c>
      <x:c r="U3198" s="12">
        <x:v>28.7</x:v>
      </x:c>
      <x:c r="V3198" s="12">
        <x:v>67.6</x:v>
      </x:c>
      <x:c r="W3198" s="12">
        <x:f>NA()</x:f>
      </x:c>
    </x:row>
    <x:row r="3199">
      <x:c r="A3199">
        <x:v>280679</x:v>
      </x:c>
      <x:c r="B3199" s="1">
        <x:v>44758.6018697569</x:v>
      </x:c>
      <x:c r="C3199" s="6">
        <x:v>55.54311594</x:v>
      </x:c>
      <x:c r="D3199" s="14" t="s">
        <x:v>92</x:v>
      </x:c>
      <x:c r="E3199" s="15">
        <x:v>44733.6636310532</x:v>
      </x:c>
      <x:c r="F3199" t="s">
        <x:v>97</x:v>
      </x:c>
      <x:c r="G3199" s="6">
        <x:v>98.5295282498345</x:v>
      </x:c>
      <x:c r="H3199" t="s">
        <x:v>95</x:v>
      </x:c>
      <x:c r="I3199" s="6">
        <x:v>30.2102527952466</x:v>
      </x:c>
      <x:c r="J3199" t="s">
        <x:v>93</x:v>
      </x:c>
      <x:c r="K3199" s="6">
        <x:v>1019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20.614</x:v>
      </x:c>
      <x:c r="S3199" s="8">
        <x:v>61972.2406013659</x:v>
      </x:c>
      <x:c r="T3199" s="12">
        <x:v>268833.543891061</x:v>
      </x:c>
      <x:c r="U3199" s="12">
        <x:v>28.7</x:v>
      </x:c>
      <x:c r="V3199" s="12">
        <x:v>67.6</x:v>
      </x:c>
      <x:c r="W3199" s="12">
        <x:f>NA()</x:f>
      </x:c>
    </x:row>
    <x:row r="3200">
      <x:c r="A3200">
        <x:v>280687</x:v>
      </x:c>
      <x:c r="B3200" s="1">
        <x:v>44758.6018808681</x:v>
      </x:c>
      <x:c r="C3200" s="6">
        <x:v>55.5590996</x:v>
      </x:c>
      <x:c r="D3200" s="14" t="s">
        <x:v>92</x:v>
      </x:c>
      <x:c r="E3200" s="15">
        <x:v>44733.6636310532</x:v>
      </x:c>
      <x:c r="F3200" t="s">
        <x:v>97</x:v>
      </x:c>
      <x:c r="G3200" s="6">
        <x:v>98.4674655844015</x:v>
      </x:c>
      <x:c r="H3200" t="s">
        <x:v>95</x:v>
      </x:c>
      <x:c r="I3200" s="6">
        <x:v>30.2102527952466</x:v>
      </x:c>
      <x:c r="J3200" t="s">
        <x:v>93</x:v>
      </x:c>
      <x:c r="K3200" s="6">
        <x:v>1019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20.621</x:v>
      </x:c>
      <x:c r="S3200" s="8">
        <x:v>61976.6583035189</x:v>
      </x:c>
      <x:c r="T3200" s="12">
        <x:v>268833.477291448</x:v>
      </x:c>
      <x:c r="U3200" s="12">
        <x:v>28.7</x:v>
      </x:c>
      <x:c r="V3200" s="12">
        <x:v>67.6</x:v>
      </x:c>
      <x:c r="W3200" s="12">
        <x:f>NA()</x:f>
      </x:c>
    </x:row>
    <x:row r="3201">
      <x:c r="A3201">
        <x:v>280691</x:v>
      </x:c>
      <x:c r="B3201" s="1">
        <x:v>44758.6018925116</x:v>
      </x:c>
      <x:c r="C3201" s="6">
        <x:v>55.5759126666667</x:v>
      </x:c>
      <x:c r="D3201" s="14" t="s">
        <x:v>92</x:v>
      </x:c>
      <x:c r="E3201" s="15">
        <x:v>44733.6636310532</x:v>
      </x:c>
      <x:c r="F3201" t="s">
        <x:v>97</x:v>
      </x:c>
      <x:c r="G3201" s="6">
        <x:v>98.4999889977411</x:v>
      </x:c>
      <x:c r="H3201" t="s">
        <x:v>95</x:v>
      </x:c>
      <x:c r="I3201" s="6">
        <x:v>30.2041493317188</x:v>
      </x:c>
      <x:c r="J3201" t="s">
        <x:v>93</x:v>
      </x:c>
      <x:c r="K3201" s="6">
        <x:v>1019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20.618</x:v>
      </x:c>
      <x:c r="S3201" s="8">
        <x:v>61968.4271010611</x:v>
      </x:c>
      <x:c r="T3201" s="12">
        <x:v>268836.087732622</x:v>
      </x:c>
      <x:c r="U3201" s="12">
        <x:v>28.7</x:v>
      </x:c>
      <x:c r="V3201" s="12">
        <x:v>67.6</x:v>
      </x:c>
      <x:c r="W3201" s="12">
        <x:f>NA()</x:f>
      </x:c>
    </x:row>
    <x:row r="3202">
      <x:c r="A3202">
        <x:v>280695</x:v>
      </x:c>
      <x:c r="B3202" s="1">
        <x:v>44758.6019042824</x:v>
      </x:c>
      <x:c r="C3202" s="6">
        <x:v>55.592835955</x:v>
      </x:c>
      <x:c r="D3202" s="14" t="s">
        <x:v>92</x:v>
      </x:c>
      <x:c r="E3202" s="15">
        <x:v>44733.6636310532</x:v>
      </x:c>
      <x:c r="F3202" t="s">
        <x:v>97</x:v>
      </x:c>
      <x:c r="G3202" s="6">
        <x:v>98.5088556124635</x:v>
      </x:c>
      <x:c r="H3202" t="s">
        <x:v>95</x:v>
      </x:c>
      <x:c r="I3202" s="6">
        <x:v>30.2041493317188</x:v>
      </x:c>
      <x:c r="J3202" t="s">
        <x:v>93</x:v>
      </x:c>
      <x:c r="K3202" s="6">
        <x:v>1019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20.617</x:v>
      </x:c>
      <x:c r="S3202" s="8">
        <x:v>61974.1832813542</x:v>
      </x:c>
      <x:c r="T3202" s="12">
        <x:v>268820.835832134</x:v>
      </x:c>
      <x:c r="U3202" s="12">
        <x:v>28.7</x:v>
      </x:c>
      <x:c r="V3202" s="12">
        <x:v>67.6</x:v>
      </x:c>
      <x:c r="W3202" s="12">
        <x:f>NA()</x:f>
      </x:c>
    </x:row>
    <x:row r="3203">
      <x:c r="A3203">
        <x:v>280703</x:v>
      </x:c>
      <x:c r="B3203" s="1">
        <x:v>44758.6019160069</x:v>
      </x:c>
      <x:c r="C3203" s="6">
        <x:v>55.60971821</x:v>
      </x:c>
      <x:c r="D3203" s="14" t="s">
        <x:v>92</x:v>
      </x:c>
      <x:c r="E3203" s="15">
        <x:v>44733.6636310532</x:v>
      </x:c>
      <x:c r="F3203" t="s">
        <x:v>97</x:v>
      </x:c>
      <x:c r="G3203" s="6">
        <x:v>98.4704622589342</x:v>
      </x:c>
      <x:c r="H3203" t="s">
        <x:v>95</x:v>
      </x:c>
      <x:c r="I3203" s="6">
        <x:v>30.1980458792987</x:v>
      </x:c>
      <x:c r="J3203" t="s">
        <x:v>93</x:v>
      </x:c>
      <x:c r="K3203" s="6">
        <x:v>1019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20.622</x:v>
      </x:c>
      <x:c r="S3203" s="8">
        <x:v>61978.1004723189</x:v>
      </x:c>
      <x:c r="T3203" s="12">
        <x:v>268835.971864734</x:v>
      </x:c>
      <x:c r="U3203" s="12">
        <x:v>28.7</x:v>
      </x:c>
      <x:c r="V3203" s="12">
        <x:v>67.6</x:v>
      </x:c>
      <x:c r="W3203" s="12">
        <x:f>NA()</x:f>
      </x:c>
    </x:row>
    <x:row r="3204">
      <x:c r="A3204">
        <x:v>280710</x:v>
      </x:c>
      <x:c r="B3204" s="1">
        <x:v>44758.601927662</x:v>
      </x:c>
      <x:c r="C3204" s="6">
        <x:v>55.626536465</x:v>
      </x:c>
      <x:c r="D3204" s="14" t="s">
        <x:v>92</x:v>
      </x:c>
      <x:c r="E3204" s="15">
        <x:v>44733.6636310532</x:v>
      </x:c>
      <x:c r="F3204" t="s">
        <x:v>97</x:v>
      </x:c>
      <x:c r="G3204" s="6">
        <x:v>98.5413953094559</x:v>
      </x:c>
      <x:c r="H3204" t="s">
        <x:v>95</x:v>
      </x:c>
      <x:c r="I3204" s="6">
        <x:v>30.1980458792987</x:v>
      </x:c>
      <x:c r="J3204" t="s">
        <x:v>93</x:v>
      </x:c>
      <x:c r="K3204" s="6">
        <x:v>1019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20.614</x:v>
      </x:c>
      <x:c r="S3204" s="8">
        <x:v>61977.9191246672</x:v>
      </x:c>
      <x:c r="T3204" s="12">
        <x:v>268831.738748354</x:v>
      </x:c>
      <x:c r="U3204" s="12">
        <x:v>28.7</x:v>
      </x:c>
      <x:c r="V3204" s="12">
        <x:v>67.6</x:v>
      </x:c>
      <x:c r="W3204" s="12">
        <x:f>NA()</x:f>
      </x:c>
    </x:row>
    <x:row r="3205">
      <x:c r="A3205">
        <x:v>280717</x:v>
      </x:c>
      <x:c r="B3205" s="1">
        <x:v>44758.6019388542</x:v>
      </x:c>
      <x:c r="C3205" s="6">
        <x:v>55.642624085</x:v>
      </x:c>
      <x:c r="D3205" s="14" t="s">
        <x:v>92</x:v>
      </x:c>
      <x:c r="E3205" s="15">
        <x:v>44733.6636310532</x:v>
      </x:c>
      <x:c r="F3205" t="s">
        <x:v>97</x:v>
      </x:c>
      <x:c r="G3205" s="6">
        <x:v>98.5029239189256</x:v>
      </x:c>
      <x:c r="H3205" t="s">
        <x:v>95</x:v>
      </x:c>
      <x:c r="I3205" s="6">
        <x:v>30.2102527952466</x:v>
      </x:c>
      <x:c r="J3205" t="s">
        <x:v>93</x:v>
      </x:c>
      <x:c r="K3205" s="6">
        <x:v>1019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20.617</x:v>
      </x:c>
      <x:c r="S3205" s="8">
        <x:v>61975.3095299492</x:v>
      </x:c>
      <x:c r="T3205" s="12">
        <x:v>268839.204352546</x:v>
      </x:c>
      <x:c r="U3205" s="12">
        <x:v>28.7</x:v>
      </x:c>
      <x:c r="V3205" s="12">
        <x:v>67.6</x:v>
      </x:c>
      <x:c r="W3205" s="12">
        <x:f>NA()</x:f>
      </x:c>
    </x:row>
    <x:row r="3206">
      <x:c r="A3206">
        <x:v>280720</x:v>
      </x:c>
      <x:c r="B3206" s="1">
        <x:v>44758.601950544</x:v>
      </x:c>
      <x:c r="C3206" s="6">
        <x:v>55.659437685</x:v>
      </x:c>
      <x:c r="D3206" s="14" t="s">
        <x:v>92</x:v>
      </x:c>
      <x:c r="E3206" s="15">
        <x:v>44733.6636310532</x:v>
      </x:c>
      <x:c r="F3206" t="s">
        <x:v>97</x:v>
      </x:c>
      <x:c r="G3206" s="6">
        <x:v>98.4645326130465</x:v>
      </x:c>
      <x:c r="H3206" t="s">
        <x:v>95</x:v>
      </x:c>
      <x:c r="I3206" s="6">
        <x:v>30.2041493317188</x:v>
      </x:c>
      <x:c r="J3206" t="s">
        <x:v>93</x:v>
      </x:c>
      <x:c r="K3206" s="6">
        <x:v>1019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20.622</x:v>
      </x:c>
      <x:c r="S3206" s="8">
        <x:v>61980.80273817</x:v>
      </x:c>
      <x:c r="T3206" s="12">
        <x:v>268825.738626085</x:v>
      </x:c>
      <x:c r="U3206" s="12">
        <x:v>28.7</x:v>
      </x:c>
      <x:c r="V3206" s="12">
        <x:v>67.6</x:v>
      </x:c>
      <x:c r="W3206" s="12">
        <x:f>NA()</x:f>
      </x:c>
    </x:row>
    <x:row r="3207">
      <x:c r="A3207">
        <x:v>280728</x:v>
      </x:c>
      <x:c r="B3207" s="1">
        <x:v>44758.6019622338</x:v>
      </x:c>
      <x:c r="C3207" s="6">
        <x:v>55.67631817</x:v>
      </x:c>
      <x:c r="D3207" s="14" t="s">
        <x:v>92</x:v>
      </x:c>
      <x:c r="E3207" s="15">
        <x:v>44733.6636310532</x:v>
      </x:c>
      <x:c r="F3207" t="s">
        <x:v>97</x:v>
      </x:c>
      <x:c r="G3207" s="6">
        <x:v>98.4733951984017</x:v>
      </x:c>
      <x:c r="H3207" t="s">
        <x:v>95</x:v>
      </x:c>
      <x:c r="I3207" s="6">
        <x:v>30.2041493317188</x:v>
      </x:c>
      <x:c r="J3207" t="s">
        <x:v>93</x:v>
      </x:c>
      <x:c r="K3207" s="6">
        <x:v>1019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20.621</x:v>
      </x:c>
      <x:c r="S3207" s="8">
        <x:v>61984.4658770591</x:v>
      </x:c>
      <x:c r="T3207" s="12">
        <x:v>268831.408366162</x:v>
      </x:c>
      <x:c r="U3207" s="12">
        <x:v>28.7</x:v>
      </x:c>
      <x:c r="V3207" s="12">
        <x:v>67.6</x:v>
      </x:c>
      <x:c r="W3207" s="12">
        <x:f>NA()</x:f>
      </x:c>
    </x:row>
    <x:row r="3208">
      <x:c r="A3208">
        <x:v>280732</x:v>
      </x:c>
      <x:c r="B3208" s="1">
        <x:v>44758.6019739236</x:v>
      </x:c>
      <x:c r="C3208" s="6">
        <x:v>55.69312764</x:v>
      </x:c>
      <x:c r="D3208" s="14" t="s">
        <x:v>92</x:v>
      </x:c>
      <x:c r="E3208" s="15">
        <x:v>44733.6636310532</x:v>
      </x:c>
      <x:c r="F3208" t="s">
        <x:v>97</x:v>
      </x:c>
      <x:c r="G3208" s="6">
        <x:v>98.4645326130465</x:v>
      </x:c>
      <x:c r="H3208" t="s">
        <x:v>95</x:v>
      </x:c>
      <x:c r="I3208" s="6">
        <x:v>30.2041493317188</x:v>
      </x:c>
      <x:c r="J3208" t="s">
        <x:v>93</x:v>
      </x:c>
      <x:c r="K3208" s="6">
        <x:v>1019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20.622</x:v>
      </x:c>
      <x:c r="S3208" s="8">
        <x:v>61984.1197516595</x:v>
      </x:c>
      <x:c r="T3208" s="12">
        <x:v>268833.506285904</x:v>
      </x:c>
      <x:c r="U3208" s="12">
        <x:v>28.7</x:v>
      </x:c>
      <x:c r="V3208" s="12">
        <x:v>67.6</x:v>
      </x:c>
      <x:c r="W3208" s="12">
        <x:f>NA()</x:f>
      </x:c>
    </x:row>
    <x:row r="3209">
      <x:c r="A3209">
        <x:v>280740</x:v>
      </x:c>
      <x:c r="B3209" s="1">
        <x:v>44758.6019849884</x:v>
      </x:c>
      <x:c r="C3209" s="6">
        <x:v>55.7090715766667</x:v>
      </x:c>
      <x:c r="D3209" s="14" t="s">
        <x:v>92</x:v>
      </x:c>
      <x:c r="E3209" s="15">
        <x:v>44733.6636310532</x:v>
      </x:c>
      <x:c r="F3209" t="s">
        <x:v>97</x:v>
      </x:c>
      <x:c r="G3209" s="6">
        <x:v>98.5117910213489</x:v>
      </x:c>
      <x:c r="H3209" t="s">
        <x:v>95</x:v>
      </x:c>
      <x:c r="I3209" s="6">
        <x:v>30.2102527952466</x:v>
      </x:c>
      <x:c r="J3209" t="s">
        <x:v>93</x:v>
      </x:c>
      <x:c r="K3209" s="6">
        <x:v>1019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20.616</x:v>
      </x:c>
      <x:c r="S3209" s="8">
        <x:v>61987.3664330086</x:v>
      </x:c>
      <x:c r="T3209" s="12">
        <x:v>268829.095471986</x:v>
      </x:c>
      <x:c r="U3209" s="12">
        <x:v>28.7</x:v>
      </x:c>
      <x:c r="V3209" s="12">
        <x:v>67.6</x:v>
      </x:c>
      <x:c r="W3209" s="12">
        <x:f>NA()</x:f>
      </x:c>
    </x:row>
    <x:row r="3210">
      <x:c r="A3210">
        <x:v>280744</x:v>
      </x:c>
      <x:c r="B3210" s="1">
        <x:v>44758.6019966782</x:v>
      </x:c>
      <x:c r="C3210" s="6">
        <x:v>55.7258918833333</x:v>
      </x:c>
      <x:c r="D3210" s="14" t="s">
        <x:v>92</x:v>
      </x:c>
      <x:c r="E3210" s="15">
        <x:v>44733.6636310532</x:v>
      </x:c>
      <x:c r="F3210" t="s">
        <x:v>97</x:v>
      </x:c>
      <x:c r="G3210" s="6">
        <x:v>98.4911233905936</x:v>
      </x:c>
      <x:c r="H3210" t="s">
        <x:v>95</x:v>
      </x:c>
      <x:c r="I3210" s="6">
        <x:v>30.2041493317188</x:v>
      </x:c>
      <x:c r="J3210" t="s">
        <x:v>93</x:v>
      </x:c>
      <x:c r="K3210" s="6">
        <x:v>1019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20.619</x:v>
      </x:c>
      <x:c r="S3210" s="8">
        <x:v>61987.9103927042</x:v>
      </x:c>
      <x:c r="T3210" s="12">
        <x:v>268836.132162219</x:v>
      </x:c>
      <x:c r="U3210" s="12">
        <x:v>28.7</x:v>
      </x:c>
      <x:c r="V3210" s="12">
        <x:v>67.6</x:v>
      </x:c>
      <x:c r="W3210" s="12">
        <x:f>NA()</x:f>
      </x:c>
    </x:row>
    <x:row r="3211">
      <x:c r="A3211">
        <x:v>280751</x:v>
      </x:c>
      <x:c r="B3211" s="1">
        <x:v>44758.6020083333</x:v>
      </x:c>
      <x:c r="C3211" s="6">
        <x:v>55.7426778383333</x:v>
      </x:c>
      <x:c r="D3211" s="14" t="s">
        <x:v>92</x:v>
      </x:c>
      <x:c r="E3211" s="15">
        <x:v>44733.6636310532</x:v>
      </x:c>
      <x:c r="F3211" t="s">
        <x:v>97</x:v>
      </x:c>
      <x:c r="G3211" s="6">
        <x:v>98.5295282498345</x:v>
      </x:c>
      <x:c r="H3211" t="s">
        <x:v>95</x:v>
      </x:c>
      <x:c r="I3211" s="6">
        <x:v>30.2102527952466</x:v>
      </x:c>
      <x:c r="J3211" t="s">
        <x:v>93</x:v>
      </x:c>
      <x:c r="K3211" s="6">
        <x:v>1019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20.614</x:v>
      </x:c>
      <x:c r="S3211" s="8">
        <x:v>61986.6586925443</x:v>
      </x:c>
      <x:c r="T3211" s="12">
        <x:v>268841.087030355</x:v>
      </x:c>
      <x:c r="U3211" s="12">
        <x:v>28.7</x:v>
      </x:c>
      <x:c r="V3211" s="12">
        <x:v>67.6</x:v>
      </x:c>
      <x:c r="W3211" s="12">
        <x:f>NA()</x:f>
      </x:c>
    </x:row>
    <x:row r="3212">
      <x:c r="A3212">
        <x:v>280758</x:v>
      </x:c>
      <x:c r="B3212" s="1">
        <x:v>44758.6020200579</x:v>
      </x:c>
      <x:c r="C3212" s="6">
        <x:v>55.7595441333333</x:v>
      </x:c>
      <x:c r="D3212" s="14" t="s">
        <x:v>92</x:v>
      </x:c>
      <x:c r="E3212" s="15">
        <x:v>44733.6636310532</x:v>
      </x:c>
      <x:c r="F3212" t="s">
        <x:v>97</x:v>
      </x:c>
      <x:c r="G3212" s="6">
        <x:v>98.4851927369407</x:v>
      </x:c>
      <x:c r="H3212" t="s">
        <x:v>95</x:v>
      </x:c>
      <x:c r="I3212" s="6">
        <x:v>30.2102527952466</x:v>
      </x:c>
      <x:c r="J3212" t="s">
        <x:v>93</x:v>
      </x:c>
      <x:c r="K3212" s="6">
        <x:v>1019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20.619</x:v>
      </x:c>
      <x:c r="S3212" s="8">
        <x:v>61990.4281172982</x:v>
      </x:c>
      <x:c r="T3212" s="12">
        <x:v>268837.95877263</x:v>
      </x:c>
      <x:c r="U3212" s="12">
        <x:v>28.7</x:v>
      </x:c>
      <x:c r="V3212" s="12">
        <x:v>67.6</x:v>
      </x:c>
      <x:c r="W3212" s="12">
        <x:f>NA()</x:f>
      </x:c>
    </x:row>
    <x:row r="3213">
      <x:c r="A3213">
        <x:v>280762</x:v>
      </x:c>
      <x:c r="B3213" s="1">
        <x:v>44758.602031794</x:v>
      </x:c>
      <x:c r="C3213" s="6">
        <x:v>55.776429095</x:v>
      </x:c>
      <x:c r="D3213" s="14" t="s">
        <x:v>92</x:v>
      </x:c>
      <x:c r="E3213" s="15">
        <x:v>44733.6636310532</x:v>
      </x:c>
      <x:c r="F3213" t="s">
        <x:v>97</x:v>
      </x:c>
      <x:c r="G3213" s="6">
        <x:v>98.4999889977411</x:v>
      </x:c>
      <x:c r="H3213" t="s">
        <x:v>95</x:v>
      </x:c>
      <x:c r="I3213" s="6">
        <x:v>30.2041493317188</x:v>
      </x:c>
      <x:c r="J3213" t="s">
        <x:v>93</x:v>
      </x:c>
      <x:c r="K3213" s="6">
        <x:v>1019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20.618</x:v>
      </x:c>
      <x:c r="S3213" s="8">
        <x:v>61994.4652030041</x:v>
      </x:c>
      <x:c r="T3213" s="12">
        <x:v>268833.213198601</x:v>
      </x:c>
      <x:c r="U3213" s="12">
        <x:v>28.7</x:v>
      </x:c>
      <x:c r="V3213" s="12">
        <x:v>67.6</x:v>
      </x:c>
      <x:c r="W3213" s="12">
        <x:f>NA()</x:f>
      </x:c>
    </x:row>
    <x:row r="3214">
      <x:c r="A3214">
        <x:v>280771</x:v>
      </x:c>
      <x:c r="B3214" s="1">
        <x:v>44758.6020429051</x:v>
      </x:c>
      <x:c r="C3214" s="6">
        <x:v>55.7924327066667</x:v>
      </x:c>
      <x:c r="D3214" s="14" t="s">
        <x:v>92</x:v>
      </x:c>
      <x:c r="E3214" s="15">
        <x:v>44733.6636310532</x:v>
      </x:c>
      <x:c r="F3214" t="s">
        <x:v>97</x:v>
      </x:c>
      <x:c r="G3214" s="6">
        <x:v>98.4911233905936</x:v>
      </x:c>
      <x:c r="H3214" t="s">
        <x:v>95</x:v>
      </x:c>
      <x:c r="I3214" s="6">
        <x:v>30.2041493317188</x:v>
      </x:c>
      <x:c r="J3214" t="s">
        <x:v>93</x:v>
      </x:c>
      <x:c r="K3214" s="6">
        <x:v>1019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20.619</x:v>
      </x:c>
      <x:c r="S3214" s="8">
        <x:v>61990.6206119832</x:v>
      </x:c>
      <x:c r="T3214" s="12">
        <x:v>268828.97845142</x:v>
      </x:c>
      <x:c r="U3214" s="12">
        <x:v>28.7</x:v>
      </x:c>
      <x:c r="V3214" s="12">
        <x:v>67.6</x:v>
      </x:c>
      <x:c r="W3214" s="12">
        <x:f>NA()</x:f>
      </x:c>
    </x:row>
    <x:row r="3215">
      <x:c r="A3215">
        <x:v>280778</x:v>
      </x:c>
      <x:c r="B3215" s="1">
        <x:v>44758.6020545949</x:v>
      </x:c>
      <x:c r="C3215" s="6">
        <x:v>55.8092915266667</x:v>
      </x:c>
      <x:c r="D3215" s="14" t="s">
        <x:v>92</x:v>
      </x:c>
      <x:c r="E3215" s="15">
        <x:v>44733.6636310532</x:v>
      </x:c>
      <x:c r="F3215" t="s">
        <x:v>97</x:v>
      </x:c>
      <x:c r="G3215" s="6">
        <x:v>98.4556710346446</x:v>
      </x:c>
      <x:c r="H3215" t="s">
        <x:v>95</x:v>
      </x:c>
      <x:c r="I3215" s="6">
        <x:v>30.2041493317188</x:v>
      </x:c>
      <x:c r="J3215" t="s">
        <x:v>93</x:v>
      </x:c>
      <x:c r="K3215" s="6">
        <x:v>1019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20.623</x:v>
      </x:c>
      <x:c r="S3215" s="8">
        <x:v>61991.5384597058</x:v>
      </x:c>
      <x:c r="T3215" s="12">
        <x:v>268825.909668082</x:v>
      </x:c>
      <x:c r="U3215" s="12">
        <x:v>28.7</x:v>
      </x:c>
      <x:c r="V3215" s="12">
        <x:v>67.6</x:v>
      </x:c>
      <x:c r="W3215" s="12">
        <x:f>NA()</x:f>
      </x:c>
    </x:row>
    <x:row r="3216">
      <x:c r="A3216">
        <x:v>280784</x:v>
      </x:c>
      <x:c r="B3216" s="1">
        <x:v>44758.6020664352</x:v>
      </x:c>
      <x:c r="C3216" s="6">
        <x:v>55.8263483916667</x:v>
      </x:c>
      <x:c r="D3216" s="14" t="s">
        <x:v>92</x:v>
      </x:c>
      <x:c r="E3216" s="15">
        <x:v>44733.6636310532</x:v>
      </x:c>
      <x:c r="F3216" t="s">
        <x:v>97</x:v>
      </x:c>
      <x:c r="G3216" s="6">
        <x:v>98.4881894763877</x:v>
      </x:c>
      <x:c r="H3216" t="s">
        <x:v>95</x:v>
      </x:c>
      <x:c r="I3216" s="6">
        <x:v>30.1980458792987</x:v>
      </x:c>
      <x:c r="J3216" t="s">
        <x:v>93</x:v>
      </x:c>
      <x:c r="K3216" s="6">
        <x:v>1019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20.62</x:v>
      </x:c>
      <x:c r="S3216" s="8">
        <x:v>62000.8081453513</x:v>
      </x:c>
      <x:c r="T3216" s="12">
        <x:v>268855.763181312</x:v>
      </x:c>
      <x:c r="U3216" s="12">
        <x:v>28.7</x:v>
      </x:c>
      <x:c r="V3216" s="12">
        <x:v>67.6</x:v>
      </x:c>
      <x:c r="W3216" s="12">
        <x:f>NA()</x:f>
      </x:c>
    </x:row>
    <x:row r="3217">
      <x:c r="A3217">
        <x:v>280789</x:v>
      </x:c>
      <x:c r="B3217" s="1">
        <x:v>44758.602078125</x:v>
      </x:c>
      <x:c r="C3217" s="6">
        <x:v>55.8431844316667</x:v>
      </x:c>
      <x:c r="D3217" s="14" t="s">
        <x:v>92</x:v>
      </x:c>
      <x:c r="E3217" s="15">
        <x:v>44733.6636310532</x:v>
      </x:c>
      <x:c r="F3217" t="s">
        <x:v>97</x:v>
      </x:c>
      <x:c r="G3217" s="6">
        <x:v>98.4999889977411</x:v>
      </x:c>
      <x:c r="H3217" t="s">
        <x:v>95</x:v>
      </x:c>
      <x:c r="I3217" s="6">
        <x:v>30.2041493317188</x:v>
      </x:c>
      <x:c r="J3217" t="s">
        <x:v>93</x:v>
      </x:c>
      <x:c r="K3217" s="6">
        <x:v>1019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20.618</x:v>
      </x:c>
      <x:c r="S3217" s="8">
        <x:v>61993.5942771085</x:v>
      </x:c>
      <x:c r="T3217" s="12">
        <x:v>268845.564002022</x:v>
      </x:c>
      <x:c r="U3217" s="12">
        <x:v>28.7</x:v>
      </x:c>
      <x:c r="V3217" s="12">
        <x:v>67.6</x:v>
      </x:c>
      <x:c r="W3217" s="12">
        <x:f>NA()</x:f>
      </x:c>
    </x:row>
    <x:row r="3218">
      <x:c r="A3218">
        <x:v>280791</x:v>
      </x:c>
      <x:c r="B3218" s="1">
        <x:v>44758.6020892361</x:v>
      </x:c>
      <x:c r="C3218" s="6">
        <x:v>55.8591605783333</x:v>
      </x:c>
      <x:c r="D3218" s="14" t="s">
        <x:v>92</x:v>
      </x:c>
      <x:c r="E3218" s="15">
        <x:v>44733.6636310532</x:v>
      </x:c>
      <x:c r="F3218" t="s">
        <x:v>97</x:v>
      </x:c>
      <x:c r="G3218" s="6">
        <x:v>98.4940578241748</x:v>
      </x:c>
      <x:c r="H3218" t="s">
        <x:v>95</x:v>
      </x:c>
      <x:c r="I3218" s="6">
        <x:v>30.2102527952466</x:v>
      </x:c>
      <x:c r="J3218" t="s">
        <x:v>93</x:v>
      </x:c>
      <x:c r="K3218" s="6">
        <x:v>1019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20.618</x:v>
      </x:c>
      <x:c r="S3218" s="8">
        <x:v>61997.1511721452</x:v>
      </x:c>
      <x:c r="T3218" s="12">
        <x:v>268830.230193648</x:v>
      </x:c>
      <x:c r="U3218" s="12">
        <x:v>28.7</x:v>
      </x:c>
      <x:c r="V3218" s="12">
        <x:v>67.6</x:v>
      </x:c>
      <x:c r="W3218" s="12">
        <x:f>NA()</x:f>
      </x:c>
    </x:row>
    <x:row r="3219">
      <x:c r="A3219">
        <x:v>280799</x:v>
      </x:c>
      <x:c r="B3219" s="1">
        <x:v>44758.6021010069</x:v>
      </x:c>
      <x:c r="C3219" s="6">
        <x:v>55.876100585</x:v>
      </x:c>
      <x:c r="D3219" s="14" t="s">
        <x:v>92</x:v>
      </x:c>
      <x:c r="E3219" s="15">
        <x:v>44733.6636310532</x:v>
      </x:c>
      <x:c r="F3219" t="s">
        <x:v>97</x:v>
      </x:c>
      <x:c r="G3219" s="6">
        <x:v>98.4674655844015</x:v>
      </x:c>
      <x:c r="H3219" t="s">
        <x:v>95</x:v>
      </x:c>
      <x:c r="I3219" s="6">
        <x:v>30.2102527952466</x:v>
      </x:c>
      <x:c r="J3219" t="s">
        <x:v>93</x:v>
      </x:c>
      <x:c r="K3219" s="6">
        <x:v>1019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20.621</x:v>
      </x:c>
      <x:c r="S3219" s="8">
        <x:v>61994.1114369365</x:v>
      </x:c>
      <x:c r="T3219" s="12">
        <x:v>268837.587162975</x:v>
      </x:c>
      <x:c r="U3219" s="12">
        <x:v>28.7</x:v>
      </x:c>
      <x:c r="V3219" s="12">
        <x:v>67.6</x:v>
      </x:c>
      <x:c r="W3219" s="12">
        <x:f>NA()</x:f>
      </x:c>
    </x:row>
    <x:row r="3220">
      <x:c r="A3220">
        <x:v>280808</x:v>
      </x:c>
      <x:c r="B3220" s="1">
        <x:v>44758.6021126968</x:v>
      </x:c>
      <x:c r="C3220" s="6">
        <x:v>55.8929626783333</x:v>
      </x:c>
      <x:c r="D3220" s="14" t="s">
        <x:v>92</x:v>
      </x:c>
      <x:c r="E3220" s="15">
        <x:v>44733.6636310532</x:v>
      </x:c>
      <x:c r="F3220" t="s">
        <x:v>97</x:v>
      </x:c>
      <x:c r="G3220" s="6">
        <x:v>98.4556710346446</x:v>
      </x:c>
      <x:c r="H3220" t="s">
        <x:v>95</x:v>
      </x:c>
      <x:c r="I3220" s="6">
        <x:v>30.2041493317188</x:v>
      </x:c>
      <x:c r="J3220" t="s">
        <x:v>93</x:v>
      </x:c>
      <x:c r="K3220" s="6">
        <x:v>1019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20.623</x:v>
      </x:c>
      <x:c r="S3220" s="8">
        <x:v>61992.7769516116</x:v>
      </x:c>
      <x:c r="T3220" s="12">
        <x:v>268830.772164677</x:v>
      </x:c>
      <x:c r="U3220" s="12">
        <x:v>28.7</x:v>
      </x:c>
      <x:c r="V3220" s="12">
        <x:v>67.6</x:v>
      </x:c>
      <x:c r="W3220" s="12">
        <x:f>NA()</x:f>
      </x:c>
    </x:row>
    <x:row r="3221">
      <x:c r="A3221">
        <x:v>280812</x:v>
      </x:c>
      <x:c r="B3221" s="1">
        <x:v>44758.6021243866</x:v>
      </x:c>
      <x:c r="C3221" s="6">
        <x:v>55.9098133216667</x:v>
      </x:c>
      <x:c r="D3221" s="14" t="s">
        <x:v>92</x:v>
      </x:c>
      <x:c r="E3221" s="15">
        <x:v>44733.6636310532</x:v>
      </x:c>
      <x:c r="F3221" t="s">
        <x:v>97</x:v>
      </x:c>
      <x:c r="G3221" s="6">
        <x:v>98.4645326130465</x:v>
      </x:c>
      <x:c r="H3221" t="s">
        <x:v>95</x:v>
      </x:c>
      <x:c r="I3221" s="6">
        <x:v>30.2041493317188</x:v>
      </x:c>
      <x:c r="J3221" t="s">
        <x:v>93</x:v>
      </x:c>
      <x:c r="K3221" s="6">
        <x:v>1019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20.622</x:v>
      </x:c>
      <x:c r="S3221" s="8">
        <x:v>61994.1538811804</x:v>
      </x:c>
      <x:c r="T3221" s="12">
        <x:v>268831.042456963</x:v>
      </x:c>
      <x:c r="U3221" s="12">
        <x:v>28.7</x:v>
      </x:c>
      <x:c r="V3221" s="12">
        <x:v>67.6</x:v>
      </x:c>
      <x:c r="W3221" s="12">
        <x:f>NA()</x:f>
      </x:c>
    </x:row>
    <x:row r="3222">
      <x:c r="A3222">
        <x:v>280819</x:v>
      </x:c>
      <x:c r="B3222" s="1">
        <x:v>44758.6021354977</x:v>
      </x:c>
      <x:c r="C3222" s="6">
        <x:v>55.9257703966667</x:v>
      </x:c>
      <x:c r="D3222" s="14" t="s">
        <x:v>92</x:v>
      </x:c>
      <x:c r="E3222" s="15">
        <x:v>44733.6636310532</x:v>
      </x:c>
      <x:c r="F3222" t="s">
        <x:v>97</x:v>
      </x:c>
      <x:c r="G3222" s="6">
        <x:v>98.4940578241748</x:v>
      </x:c>
      <x:c r="H3222" t="s">
        <x:v>95</x:v>
      </x:c>
      <x:c r="I3222" s="6">
        <x:v>30.2102527952466</x:v>
      </x:c>
      <x:c r="J3222" t="s">
        <x:v>93</x:v>
      </x:c>
      <x:c r="K3222" s="6">
        <x:v>1019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20.618</x:v>
      </x:c>
      <x:c r="S3222" s="8">
        <x:v>61991.2130788151</x:v>
      </x:c>
      <x:c r="T3222" s="12">
        <x:v>268833.77639155</x:v>
      </x:c>
      <x:c r="U3222" s="12">
        <x:v>28.7</x:v>
      </x:c>
      <x:c r="V3222" s="12">
        <x:v>67.6</x:v>
      </x:c>
      <x:c r="W3222" s="12">
        <x:f>NA()</x:f>
      </x:c>
    </x:row>
    <x:row r="3223">
      <x:c r="A3223">
        <x:v>280822</x:v>
      </x:c>
      <x:c r="B3223" s="1">
        <x:v>44758.6021472569</x:v>
      </x:c>
      <x:c r="C3223" s="6">
        <x:v>55.9427396316667</x:v>
      </x:c>
      <x:c r="D3223" s="14" t="s">
        <x:v>92</x:v>
      </x:c>
      <x:c r="E3223" s="15">
        <x:v>44733.6636310532</x:v>
      </x:c>
      <x:c r="F3223" t="s">
        <x:v>97</x:v>
      </x:c>
      <x:c r="G3223" s="6">
        <x:v>98.4911233905936</x:v>
      </x:c>
      <x:c r="H3223" t="s">
        <x:v>95</x:v>
      </x:c>
      <x:c r="I3223" s="6">
        <x:v>30.2041493317188</x:v>
      </x:c>
      <x:c r="J3223" t="s">
        <x:v>93</x:v>
      </x:c>
      <x:c r="K3223" s="6">
        <x:v>1019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20.619</x:v>
      </x:c>
      <x:c r="S3223" s="8">
        <x:v>61992.514177992</x:v>
      </x:c>
      <x:c r="T3223" s="12">
        <x:v>268823.447502885</x:v>
      </x:c>
      <x:c r="U3223" s="12">
        <x:v>28.7</x:v>
      </x:c>
      <x:c r="V3223" s="12">
        <x:v>67.6</x:v>
      </x:c>
      <x:c r="W3223" s="12">
        <x:f>NA()</x:f>
      </x:c>
    </x:row>
    <x:row r="3224">
      <x:c r="A3224">
        <x:v>280828</x:v>
      </x:c>
      <x:c r="B3224" s="1">
        <x:v>44758.6021589931</x:v>
      </x:c>
      <x:c r="C3224" s="6">
        <x:v>55.9596193566667</x:v>
      </x:c>
      <x:c r="D3224" s="14" t="s">
        <x:v>92</x:v>
      </x:c>
      <x:c r="E3224" s="15">
        <x:v>44733.6636310532</x:v>
      </x:c>
      <x:c r="F3224" t="s">
        <x:v>97</x:v>
      </x:c>
      <x:c r="G3224" s="6">
        <x:v>98.4290923396052</x:v>
      </x:c>
      <x:c r="H3224" t="s">
        <x:v>95</x:v>
      </x:c>
      <x:c r="I3224" s="6">
        <x:v>30.2041493317188</x:v>
      </x:c>
      <x:c r="J3224" t="s">
        <x:v>93</x:v>
      </x:c>
      <x:c r="K3224" s="6">
        <x:v>1019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20.626</x:v>
      </x:c>
      <x:c r="S3224" s="8">
        <x:v>61989.9004323635</x:v>
      </x:c>
      <x:c r="T3224" s="12">
        <x:v>268828.082332417</x:v>
      </x:c>
      <x:c r="U3224" s="12">
        <x:v>28.7</x:v>
      </x:c>
      <x:c r="V3224" s="12">
        <x:v>67.6</x:v>
      </x:c>
      <x:c r="W3224" s="12">
        <x:f>NA()</x:f>
      </x:c>
    </x:row>
    <x:row r="3225">
      <x:c r="A3225">
        <x:v>280838</x:v>
      </x:c>
      <x:c r="B3225" s="1">
        <x:v>44758.6021707176</x:v>
      </x:c>
      <x:c r="C3225" s="6">
        <x:v>55.9764970066667</x:v>
      </x:c>
      <x:c r="D3225" s="14" t="s">
        <x:v>92</x:v>
      </x:c>
      <x:c r="E3225" s="15">
        <x:v>44733.6636310532</x:v>
      </x:c>
      <x:c r="F3225" t="s">
        <x:v>97</x:v>
      </x:c>
      <x:c r="G3225" s="6">
        <x:v>98.4645326130465</x:v>
      </x:c>
      <x:c r="H3225" t="s">
        <x:v>95</x:v>
      </x:c>
      <x:c r="I3225" s="6">
        <x:v>30.2041493317188</x:v>
      </x:c>
      <x:c r="J3225" t="s">
        <x:v>93</x:v>
      </x:c>
      <x:c r="K3225" s="6">
        <x:v>1019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20.622</x:v>
      </x:c>
      <x:c r="S3225" s="8">
        <x:v>61993.1030895017</x:v>
      </x:c>
      <x:c r="T3225" s="12">
        <x:v>268826.059497163</x:v>
      </x:c>
      <x:c r="U3225" s="12">
        <x:v>28.7</x:v>
      </x:c>
      <x:c r="V3225" s="12">
        <x:v>67.6</x:v>
      </x:c>
      <x:c r="W3225" s="12">
        <x:f>NA()</x:f>
      </x:c>
    </x:row>
    <x:row r="3226">
      <x:c r="A3226">
        <x:v>280842</x:v>
      </x:c>
      <x:c r="B3226" s="1">
        <x:v>44758.602181794</x:v>
      </x:c>
      <x:c r="C3226" s="6">
        <x:v>55.9924869933333</x:v>
      </x:c>
      <x:c r="D3226" s="14" t="s">
        <x:v>92</x:v>
      </x:c>
      <x:c r="E3226" s="15">
        <x:v>44733.6636310532</x:v>
      </x:c>
      <x:c r="F3226" t="s">
        <x:v>97</x:v>
      </x:c>
      <x:c r="G3226" s="6">
        <x:v>98.4202347874634</x:v>
      </x:c>
      <x:c r="H3226" t="s">
        <x:v>95</x:v>
      </x:c>
      <x:c r="I3226" s="6">
        <x:v>30.2041493317188</x:v>
      </x:c>
      <x:c r="J3226" t="s">
        <x:v>93</x:v>
      </x:c>
      <x:c r="K3226" s="6">
        <x:v>1019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20.627</x:v>
      </x:c>
      <x:c r="S3226" s="8">
        <x:v>61995.1979731842</x:v>
      </x:c>
      <x:c r="T3226" s="12">
        <x:v>268813.638460948</x:v>
      </x:c>
      <x:c r="U3226" s="12">
        <x:v>28.7</x:v>
      </x:c>
      <x:c r="V3226" s="12">
        <x:v>67.6</x:v>
      </x:c>
      <x:c r="W3226" s="12">
        <x:f>NA()</x:f>
      </x:c>
    </x:row>
    <x:row r="3227">
      <x:c r="A3227">
        <x:v>280845</x:v>
      </x:c>
      <x:c r="B3227" s="1">
        <x:v>44758.6021934838</x:v>
      </x:c>
      <x:c r="C3227" s="6">
        <x:v>56.0092911883333</x:v>
      </x:c>
      <x:c r="D3227" s="14" t="s">
        <x:v>92</x:v>
      </x:c>
      <x:c r="E3227" s="15">
        <x:v>44733.6636310532</x:v>
      </x:c>
      <x:c r="F3227" t="s">
        <x:v>97</x:v>
      </x:c>
      <x:c r="G3227" s="6">
        <x:v>98.4143082910271</x:v>
      </x:c>
      <x:c r="H3227" t="s">
        <x:v>95</x:v>
      </x:c>
      <x:c r="I3227" s="6">
        <x:v>30.2102527952466</x:v>
      </x:c>
      <x:c r="J3227" t="s">
        <x:v>93</x:v>
      </x:c>
      <x:c r="K3227" s="6">
        <x:v>1019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20.627</x:v>
      </x:c>
      <x:c r="S3227" s="8">
        <x:v>61997.2749761762</x:v>
      </x:c>
      <x:c r="T3227" s="12">
        <x:v>268829.825898672</x:v>
      </x:c>
      <x:c r="U3227" s="12">
        <x:v>28.7</x:v>
      </x:c>
      <x:c r="V3227" s="12">
        <x:v>67.6</x:v>
      </x:c>
      <x:c r="W3227" s="12">
        <x:f>NA()</x:f>
      </x:c>
    </x:row>
    <x:row r="3228">
      <x:c r="A3228">
        <x:v>280851</x:v>
      </x:c>
      <x:c r="B3228" s="1">
        <x:v>44758.6022052083</x:v>
      </x:c>
      <x:c r="C3228" s="6">
        <x:v>56.0261871466667</x:v>
      </x:c>
      <x:c r="D3228" s="14" t="s">
        <x:v>92</x:v>
      </x:c>
      <x:c r="E3228" s="15">
        <x:v>44733.6636310532</x:v>
      </x:c>
      <x:c r="F3228" t="s">
        <x:v>97</x:v>
      </x:c>
      <x:c r="G3228" s="6">
        <x:v>98.4556710346446</x:v>
      </x:c>
      <x:c r="H3228" t="s">
        <x:v>95</x:v>
      </x:c>
      <x:c r="I3228" s="6">
        <x:v>30.2041493317188</x:v>
      </x:c>
      <x:c r="J3228" t="s">
        <x:v>93</x:v>
      </x:c>
      <x:c r="K3228" s="6">
        <x:v>1019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20.623</x:v>
      </x:c>
      <x:c r="S3228" s="8">
        <x:v>62003.5794943532</x:v>
      </x:c>
      <x:c r="T3228" s="12">
        <x:v>268827.917013844</x:v>
      </x:c>
      <x:c r="U3228" s="12">
        <x:v>28.7</x:v>
      </x:c>
      <x:c r="V3228" s="12">
        <x:v>67.6</x:v>
      </x:c>
      <x:c r="W3228" s="12">
        <x:f>NA()</x:f>
      </x:c>
    </x:row>
    <x:row r="3229">
      <x:c r="A3229">
        <x:v>280858</x:v>
      </x:c>
      <x:c r="B3229" s="1">
        <x:v>44758.6022169329</x:v>
      </x:c>
      <x:c r="C3229" s="6">
        <x:v>56.0430543233333</x:v>
      </x:c>
      <x:c r="D3229" s="14" t="s">
        <x:v>92</x:v>
      </x:c>
      <x:c r="E3229" s="15">
        <x:v>44733.6636310532</x:v>
      </x:c>
      <x:c r="F3229" t="s">
        <x:v>97</x:v>
      </x:c>
      <x:c r="G3229" s="6">
        <x:v>98.4468104630406</x:v>
      </x:c>
      <x:c r="H3229" t="s">
        <x:v>95</x:v>
      </x:c>
      <x:c r="I3229" s="6">
        <x:v>30.2041493317188</x:v>
      </x:c>
      <x:c r="J3229" t="s">
        <x:v>93</x:v>
      </x:c>
      <x:c r="K3229" s="6">
        <x:v>1019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20.624</x:v>
      </x:c>
      <x:c r="S3229" s="8">
        <x:v>62004.6033569316</x:v>
      </x:c>
      <x:c r="T3229" s="12">
        <x:v>268831.500437429</x:v>
      </x:c>
      <x:c r="U3229" s="12">
        <x:v>28.7</x:v>
      </x:c>
      <x:c r="V3229" s="12">
        <x:v>67.6</x:v>
      </x:c>
      <x:c r="W3229" s="12">
        <x:f>NA()</x:f>
      </x:c>
    </x:row>
    <x:row r="3230">
      <x:c r="A3230">
        <x:v>280868</x:v>
      </x:c>
      <x:c r="B3230" s="1">
        <x:v>44758.602228044</x:v>
      </x:c>
      <x:c r="C3230" s="6">
        <x:v>56.0590787833333</x:v>
      </x:c>
      <x:c r="D3230" s="14" t="s">
        <x:v>92</x:v>
      </x:c>
      <x:c r="E3230" s="15">
        <x:v>44733.6636310532</x:v>
      </x:c>
      <x:c r="F3230" t="s">
        <x:v>97</x:v>
      </x:c>
      <x:c r="G3230" s="6">
        <x:v>98.4468104630406</x:v>
      </x:c>
      <x:c r="H3230" t="s">
        <x:v>95</x:v>
      </x:c>
      <x:c r="I3230" s="6">
        <x:v>30.2041493317188</x:v>
      </x:c>
      <x:c r="J3230" t="s">
        <x:v>93</x:v>
      </x:c>
      <x:c r="K3230" s="6">
        <x:v>1019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20.624</x:v>
      </x:c>
      <x:c r="S3230" s="8">
        <x:v>61997.5409669502</x:v>
      </x:c>
      <x:c r="T3230" s="12">
        <x:v>268817.897800524</x:v>
      </x:c>
      <x:c r="U3230" s="12">
        <x:v>28.7</x:v>
      </x:c>
      <x:c r="V3230" s="12">
        <x:v>67.6</x:v>
      </x:c>
      <x:c r="W3230" s="12">
        <x:f>NA()</x:f>
      </x:c>
    </x:row>
    <x:row r="3231">
      <x:c r="A3231">
        <x:v>280869</x:v>
      </x:c>
      <x:c r="B3231" s="1">
        <x:v>44758.6022397338</x:v>
      </x:c>
      <x:c r="C3231" s="6">
        <x:v>56.075888505</x:v>
      </x:c>
      <x:c r="D3231" s="14" t="s">
        <x:v>92</x:v>
      </x:c>
      <x:c r="E3231" s="15">
        <x:v>44733.6636310532</x:v>
      </x:c>
      <x:c r="F3231" t="s">
        <x:v>97</x:v>
      </x:c>
      <x:c r="G3231" s="6">
        <x:v>98.4793253640776</x:v>
      </x:c>
      <x:c r="H3231" t="s">
        <x:v>95</x:v>
      </x:c>
      <x:c r="I3231" s="6">
        <x:v>30.1980458792987</x:v>
      </x:c>
      <x:c r="J3231" t="s">
        <x:v>93</x:v>
      </x:c>
      <x:c r="K3231" s="6">
        <x:v>1019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20.621</x:v>
      </x:c>
      <x:c r="S3231" s="8">
        <x:v>61995.7649352318</x:v>
      </x:c>
      <x:c r="T3231" s="12">
        <x:v>268812.895817434</x:v>
      </x:c>
      <x:c r="U3231" s="12">
        <x:v>28.7</x:v>
      </x:c>
      <x:c r="V3231" s="12">
        <x:v>67.6</x:v>
      </x:c>
      <x:c r="W3231" s="12">
        <x:f>NA()</x:f>
      </x:c>
    </x:row>
    <x:row r="3232">
      <x:c r="A3232">
        <x:v>280876</x:v>
      </x:c>
      <x:c r="B3232" s="1">
        <x:v>44758.6022514236</x:v>
      </x:c>
      <x:c r="C3232" s="6">
        <x:v>56.092738735</x:v>
      </x:c>
      <x:c r="D3232" s="14" t="s">
        <x:v>92</x:v>
      </x:c>
      <x:c r="E3232" s="15">
        <x:v>44733.6636310532</x:v>
      </x:c>
      <x:c r="F3232" t="s">
        <x:v>97</x:v>
      </x:c>
      <x:c r="G3232" s="6">
        <x:v>98.3700382162407</x:v>
      </x:c>
      <x:c r="H3232" t="s">
        <x:v>95</x:v>
      </x:c>
      <x:c r="I3232" s="6">
        <x:v>30.2102527952466</x:v>
      </x:c>
      <x:c r="J3232" t="s">
        <x:v>93</x:v>
      </x:c>
      <x:c r="K3232" s="6">
        <x:v>1019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20.632</x:v>
      </x:c>
      <x:c r="S3232" s="8">
        <x:v>62009.1708178849</x:v>
      </x:c>
      <x:c r="T3232" s="12">
        <x:v>268822.779395174</x:v>
      </x:c>
      <x:c r="U3232" s="12">
        <x:v>28.7</x:v>
      </x:c>
      <x:c r="V3232" s="12">
        <x:v>67.6</x:v>
      </x:c>
      <x:c r="W3232" s="12">
        <x:f>NA()</x:f>
      </x:c>
    </x:row>
    <x:row r="3233">
      <x:c r="A3233">
        <x:v>280881</x:v>
      </x:c>
      <x:c r="B3233" s="1">
        <x:v>44758.6022631944</x:v>
      </x:c>
      <x:c r="C3233" s="6">
        <x:v>56.1096892733333</x:v>
      </x:c>
      <x:c r="D3233" s="14" t="s">
        <x:v>92</x:v>
      </x:c>
      <x:c r="E3233" s="15">
        <x:v>44733.6636310532</x:v>
      </x:c>
      <x:c r="F3233" t="s">
        <x:v>97</x:v>
      </x:c>
      <x:c r="G3233" s="6">
        <x:v>98.4231653237201</x:v>
      </x:c>
      <x:c r="H3233" t="s">
        <x:v>95</x:v>
      </x:c>
      <x:c r="I3233" s="6">
        <x:v>30.2102527952466</x:v>
      </x:c>
      <x:c r="J3233" t="s">
        <x:v>93</x:v>
      </x:c>
      <x:c r="K3233" s="6">
        <x:v>1019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20.626</x:v>
      </x:c>
      <x:c r="S3233" s="8">
        <x:v>62005.2100511936</x:v>
      </x:c>
      <x:c r="T3233" s="12">
        <x:v>268826.958647899</x:v>
      </x:c>
      <x:c r="U3233" s="12">
        <x:v>28.7</x:v>
      </x:c>
      <x:c r="V3233" s="12">
        <x:v>67.6</x:v>
      </x:c>
      <x:c r="W3233" s="12">
        <x:f>NA()</x:f>
      </x:c>
    </x:row>
    <x:row r="3234">
      <x:c r="A3234">
        <x:v>280891</x:v>
      </x:c>
      <x:c r="B3234" s="1">
        <x:v>44758.6022748843</x:v>
      </x:c>
      <x:c r="C3234" s="6">
        <x:v>56.1265316166667</x:v>
      </x:c>
      <x:c r="D3234" s="14" t="s">
        <x:v>92</x:v>
      </x:c>
      <x:c r="E3234" s="15">
        <x:v>44733.6636310532</x:v>
      </x:c>
      <x:c r="F3234" t="s">
        <x:v>97</x:v>
      </x:c>
      <x:c r="G3234" s="6">
        <x:v>98.4320233626872</x:v>
      </x:c>
      <x:c r="H3234" t="s">
        <x:v>95</x:v>
      </x:c>
      <x:c r="I3234" s="6">
        <x:v>30.2102527952466</x:v>
      </x:c>
      <x:c r="J3234" t="s">
        <x:v>93</x:v>
      </x:c>
      <x:c r="K3234" s="6">
        <x:v>1019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20.625</x:v>
      </x:c>
      <x:c r="S3234" s="8">
        <x:v>62007.4016901803</x:v>
      </x:c>
      <x:c r="T3234" s="12">
        <x:v>268832.04737345</x:v>
      </x:c>
      <x:c r="U3234" s="12">
        <x:v>28.7</x:v>
      </x:c>
      <x:c r="V3234" s="12">
        <x:v>67.6</x:v>
      </x:c>
      <x:c r="W3234" s="12">
        <x:f>NA()</x:f>
      </x:c>
    </x:row>
    <x:row r="3235">
      <x:c r="A3235">
        <x:v>280897</x:v>
      </x:c>
      <x:c r="B3235" s="1">
        <x:v>44758.6022860301</x:v>
      </x:c>
      <x:c r="C3235" s="6">
        <x:v>56.142564845</x:v>
      </x:c>
      <x:c r="D3235" s="14" t="s">
        <x:v>92</x:v>
      </x:c>
      <x:c r="E3235" s="15">
        <x:v>44733.6636310532</x:v>
      </x:c>
      <x:c r="F3235" t="s">
        <x:v>97</x:v>
      </x:c>
      <x:c r="G3235" s="6">
        <x:v>98.3965972438421</x:v>
      </x:c>
      <x:c r="H3235" t="s">
        <x:v>95</x:v>
      </x:c>
      <x:c r="I3235" s="6">
        <x:v>30.2102527952466</x:v>
      </x:c>
      <x:c r="J3235" t="s">
        <x:v>93</x:v>
      </x:c>
      <x:c r="K3235" s="6">
        <x:v>1019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20.629</x:v>
      </x:c>
      <x:c r="S3235" s="8">
        <x:v>62011.4170365325</x:v>
      </x:c>
      <x:c r="T3235" s="12">
        <x:v>268830.692197863</x:v>
      </x:c>
      <x:c r="U3235" s="12">
        <x:v>28.7</x:v>
      </x:c>
      <x:c r="V3235" s="12">
        <x:v>67.6</x:v>
      </x:c>
      <x:c r="W3235" s="12">
        <x:f>NA()</x:f>
      </x:c>
    </x:row>
    <x:row r="3236">
      <x:c r="A3236">
        <x:v>280899</x:v>
      </x:c>
      <x:c r="B3236" s="1">
        <x:v>44758.6022978009</x:v>
      </x:c>
      <x:c r="C3236" s="6">
        <x:v>56.1594971683333</x:v>
      </x:c>
      <x:c r="D3236" s="14" t="s">
        <x:v>92</x:v>
      </x:c>
      <x:c r="E3236" s="15">
        <x:v>44733.6636310532</x:v>
      </x:c>
      <x:c r="F3236" t="s">
        <x:v>97</x:v>
      </x:c>
      <x:c r="G3236" s="6">
        <x:v>98.4379508980793</x:v>
      </x:c>
      <x:c r="H3236" t="s">
        <x:v>95</x:v>
      </x:c>
      <x:c r="I3236" s="6">
        <x:v>30.2041493317188</x:v>
      </x:c>
      <x:c r="J3236" t="s">
        <x:v>93</x:v>
      </x:c>
      <x:c r="K3236" s="6">
        <x:v>1019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20.625</x:v>
      </x:c>
      <x:c r="S3236" s="8">
        <x:v>62000.4414524955</x:v>
      </x:c>
      <x:c r="T3236" s="12">
        <x:v>268831.813705992</x:v>
      </x:c>
      <x:c r="U3236" s="12">
        <x:v>28.7</x:v>
      </x:c>
      <x:c r="V3236" s="12">
        <x:v>67.6</x:v>
      </x:c>
      <x:c r="W3236" s="12">
        <x:f>NA()</x:f>
      </x:c>
    </x:row>
    <x:row r="3237">
      <x:c r="A3237">
        <x:v>280910</x:v>
      </x:c>
      <x:c r="B3237" s="1">
        <x:v>44758.6023094907</x:v>
      </x:c>
      <x:c r="C3237" s="6">
        <x:v>56.1763324</x:v>
      </x:c>
      <x:c r="D3237" s="14" t="s">
        <x:v>92</x:v>
      </x:c>
      <x:c r="E3237" s="15">
        <x:v>44733.6636310532</x:v>
      </x:c>
      <x:c r="F3237" t="s">
        <x:v>97</x:v>
      </x:c>
      <x:c r="G3237" s="6">
        <x:v>98.4616001608023</x:v>
      </x:c>
      <x:c r="H3237" t="s">
        <x:v>95</x:v>
      </x:c>
      <x:c r="I3237" s="6">
        <x:v>30.1980458792987</x:v>
      </x:c>
      <x:c r="J3237" t="s">
        <x:v>93</x:v>
      </x:c>
      <x:c r="K3237" s="6">
        <x:v>1019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20.623</x:v>
      </x:c>
      <x:c r="S3237" s="8">
        <x:v>62003.2171455107</x:v>
      </x:c>
      <x:c r="T3237" s="12">
        <x:v>268830.250924175</x:v>
      </x:c>
      <x:c r="U3237" s="12">
        <x:v>28.7</x:v>
      </x:c>
      <x:c r="V3237" s="12">
        <x:v>67.6</x:v>
      </x:c>
      <x:c r="W3237" s="12">
        <x:f>NA()</x:f>
      </x:c>
    </x:row>
    <x:row r="3238">
      <x:c r="A3238">
        <x:v>280912</x:v>
      </x:c>
      <x:c r="B3238" s="1">
        <x:v>44758.6023206829</x:v>
      </x:c>
      <x:c r="C3238" s="6">
        <x:v>56.19243695</x:v>
      </x:c>
      <x:c r="D3238" s="14" t="s">
        <x:v>92</x:v>
      </x:c>
      <x:c r="E3238" s="15">
        <x:v>44733.6636310532</x:v>
      </x:c>
      <x:c r="F3238" t="s">
        <x:v>97</x:v>
      </x:c>
      <x:c r="G3238" s="6">
        <x:v>98.4261618352819</x:v>
      </x:c>
      <x:c r="H3238" t="s">
        <x:v>95</x:v>
      </x:c>
      <x:c r="I3238" s="6">
        <x:v>30.1980458792987</x:v>
      </x:c>
      <x:c r="J3238" t="s">
        <x:v>93</x:v>
      </x:c>
      <x:c r="K3238" s="6">
        <x:v>1019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20.627</x:v>
      </x:c>
      <x:c r="S3238" s="8">
        <x:v>62002.2243117891</x:v>
      </x:c>
      <x:c r="T3238" s="12">
        <x:v>268826.706932581</x:v>
      </x:c>
      <x:c r="U3238" s="12">
        <x:v>28.7</x:v>
      </x:c>
      <x:c r="V3238" s="12">
        <x:v>67.6</x:v>
      </x:c>
      <x:c r="W3238" s="12">
        <x:f>NA()</x:f>
      </x:c>
    </x:row>
    <x:row r="3239">
      <x:c r="A3239">
        <x:v>280918</x:v>
      </x:c>
      <x:c r="B3239" s="1">
        <x:v>44758.6023324074</x:v>
      </x:c>
      <x:c r="C3239" s="6">
        <x:v>56.2093337983333</x:v>
      </x:c>
      <x:c r="D3239" s="14" t="s">
        <x:v>92</x:v>
      </x:c>
      <x:c r="E3239" s="15">
        <x:v>44733.6636310532</x:v>
      </x:c>
      <x:c r="F3239" t="s">
        <x:v>97</x:v>
      </x:c>
      <x:c r="G3239" s="6">
        <x:v>98.4290923396052</x:v>
      </x:c>
      <x:c r="H3239" t="s">
        <x:v>95</x:v>
      </x:c>
      <x:c r="I3239" s="6">
        <x:v>30.2041493317188</x:v>
      </x:c>
      <x:c r="J3239" t="s">
        <x:v>93</x:v>
      </x:c>
      <x:c r="K3239" s="6">
        <x:v>1019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20.626</x:v>
      </x:c>
      <x:c r="S3239" s="8">
        <x:v>62009.1574143478</x:v>
      </x:c>
      <x:c r="T3239" s="12">
        <x:v>268830.250924234</x:v>
      </x:c>
      <x:c r="U3239" s="12">
        <x:v>28.7</x:v>
      </x:c>
      <x:c r="V3239" s="12">
        <x:v>67.6</x:v>
      </x:c>
      <x:c r="W3239" s="12">
        <x:f>NA()</x:f>
      </x:c>
    </x:row>
    <x:row r="3240">
      <x:c r="A3240">
        <x:v>280923</x:v>
      </x:c>
      <x:c r="B3240" s="1">
        <x:v>44758.6023440625</x:v>
      </x:c>
      <x:c r="C3240" s="6">
        <x:v>56.226142105</x:v>
      </x:c>
      <x:c r="D3240" s="14" t="s">
        <x:v>92</x:v>
      </x:c>
      <x:c r="E3240" s="15">
        <x:v>44733.6636310532</x:v>
      </x:c>
      <x:c r="F3240" t="s">
        <x:v>97</x:v>
      </x:c>
      <x:c r="G3240" s="6">
        <x:v>98.4202347874634</x:v>
      </x:c>
      <x:c r="H3240" t="s">
        <x:v>95</x:v>
      </x:c>
      <x:c r="I3240" s="6">
        <x:v>30.2041493317188</x:v>
      </x:c>
      <x:c r="J3240" t="s">
        <x:v>93</x:v>
      </x:c>
      <x:c r="K3240" s="6">
        <x:v>1019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20.627</x:v>
      </x:c>
      <x:c r="S3240" s="8">
        <x:v>62005.0861835963</x:v>
      </x:c>
      <x:c r="T3240" s="12">
        <x:v>268822.203427709</x:v>
      </x:c>
      <x:c r="U3240" s="12">
        <x:v>28.7</x:v>
      </x:c>
      <x:c r="V3240" s="12">
        <x:v>67.6</x:v>
      </x:c>
      <x:c r="W3240" s="12">
        <x:f>NA()</x:f>
      </x:c>
    </x:row>
    <x:row r="3241">
      <x:c r="A3241">
        <x:v>280931</x:v>
      </x:c>
      <x:c r="B3241" s="1">
        <x:v>44758.6023557523</x:v>
      </x:c>
      <x:c r="C3241" s="6">
        <x:v>56.2429831066667</x:v>
      </x:c>
      <x:c r="D3241" s="14" t="s">
        <x:v>92</x:v>
      </x:c>
      <x:c r="E3241" s="15">
        <x:v>44733.6636310532</x:v>
      </x:c>
      <x:c r="F3241" t="s">
        <x:v>97</x:v>
      </x:c>
      <x:c r="G3241" s="6">
        <x:v>98.4113782414983</x:v>
      </x:c>
      <x:c r="H3241" t="s">
        <x:v>95</x:v>
      </x:c>
      <x:c r="I3241" s="6">
        <x:v>30.2041493317188</x:v>
      </x:c>
      <x:c r="J3241" t="s">
        <x:v>93</x:v>
      </x:c>
      <x:c r="K3241" s="6">
        <x:v>1019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20.628</x:v>
      </x:c>
      <x:c r="S3241" s="8">
        <x:v>62013.3335498869</x:v>
      </x:c>
      <x:c r="T3241" s="12">
        <x:v>268837.23816317</x:v>
      </x:c>
      <x:c r="U3241" s="12">
        <x:v>28.7</x:v>
      </x:c>
      <x:c r="V3241" s="12">
        <x:v>67.6</x:v>
      </x:c>
      <x:c r="W3241" s="12">
        <x:f>NA()</x:f>
      </x:c>
    </x:row>
    <x:row r="3242">
      <x:c r="A3242">
        <x:v>280939</x:v>
      </x:c>
      <x:c r="B3242" s="1">
        <x:v>44758.6023674769</x:v>
      </x:c>
      <x:c r="C3242" s="6">
        <x:v>56.2598436166667</x:v>
      </x:c>
      <x:c r="D3242" s="14" t="s">
        <x:v>92</x:v>
      </x:c>
      <x:c r="E3242" s="15">
        <x:v>44733.6636310532</x:v>
      </x:c>
      <x:c r="F3242" t="s">
        <x:v>97</x:v>
      </x:c>
      <x:c r="G3242" s="6">
        <x:v>98.4113782414983</x:v>
      </x:c>
      <x:c r="H3242" t="s">
        <x:v>95</x:v>
      </x:c>
      <x:c r="I3242" s="6">
        <x:v>30.2041493317188</x:v>
      </x:c>
      <x:c r="J3242" t="s">
        <x:v>93</x:v>
      </x:c>
      <x:c r="K3242" s="6">
        <x:v>1019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20.628</x:v>
      </x:c>
      <x:c r="S3242" s="8">
        <x:v>62010.1881401115</x:v>
      </x:c>
      <x:c r="T3242" s="12">
        <x:v>268827.452258698</x:v>
      </x:c>
      <x:c r="U3242" s="12">
        <x:v>28.7</x:v>
      </x:c>
      <x:c r="V3242" s="12">
        <x:v>67.6</x:v>
      </x:c>
      <x:c r="W3242" s="12">
        <x:f>NA()</x:f>
      </x:c>
    </x:row>
    <x:row r="3243">
      <x:c r="A3243">
        <x:v>280945</x:v>
      </x:c>
      <x:c r="B3243" s="1">
        <x:v>44758.602378669</x:v>
      </x:c>
      <x:c r="C3243" s="6">
        <x:v>56.275941475</x:v>
      </x:c>
      <x:c r="D3243" s="14" t="s">
        <x:v>92</x:v>
      </x:c>
      <x:c r="E3243" s="15">
        <x:v>44733.6636310532</x:v>
      </x:c>
      <x:c r="F3243" t="s">
        <x:v>97</x:v>
      </x:c>
      <x:c r="G3243" s="6">
        <x:v>98.3965972438421</x:v>
      </x:c>
      <x:c r="H3243" t="s">
        <x:v>95</x:v>
      </x:c>
      <x:c r="I3243" s="6">
        <x:v>30.2102527952466</x:v>
      </x:c>
      <x:c r="J3243" t="s">
        <x:v>93</x:v>
      </x:c>
      <x:c r="K3243" s="6">
        <x:v>1019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20.629</x:v>
      </x:c>
      <x:c r="S3243" s="8">
        <x:v>62007.0070007095</x:v>
      </x:c>
      <x:c r="T3243" s="12">
        <x:v>268825.636741553</x:v>
      </x:c>
      <x:c r="U3243" s="12">
        <x:v>28.7</x:v>
      </x:c>
      <x:c r="V3243" s="12">
        <x:v>67.6</x:v>
      </x:c>
      <x:c r="W3243" s="12">
        <x:f>NA()</x:f>
      </x:c>
    </x:row>
    <x:row r="3244">
      <x:c r="A3244">
        <x:v>280948</x:v>
      </x:c>
      <x:c r="B3244" s="1">
        <x:v>44758.6023903935</x:v>
      </x:c>
      <x:c r="C3244" s="6">
        <x:v>56.2928306066667</x:v>
      </x:c>
      <x:c r="D3244" s="14" t="s">
        <x:v>92</x:v>
      </x:c>
      <x:c r="E3244" s="15">
        <x:v>44733.6636310532</x:v>
      </x:c>
      <x:c r="F3244" t="s">
        <x:v>97</x:v>
      </x:c>
      <x:c r="G3244" s="6">
        <x:v>98.402522701555</x:v>
      </x:c>
      <x:c r="H3244" t="s">
        <x:v>95</x:v>
      </x:c>
      <x:c r="I3244" s="6">
        <x:v>30.2041493317188</x:v>
      </x:c>
      <x:c r="J3244" t="s">
        <x:v>93</x:v>
      </x:c>
      <x:c r="K3244" s="6">
        <x:v>1019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20.629</x:v>
      </x:c>
      <x:c r="S3244" s="8">
        <x:v>62009.9256088878</x:v>
      </x:c>
      <x:c r="T3244" s="12">
        <x:v>268834.935497611</x:v>
      </x:c>
      <x:c r="U3244" s="12">
        <x:v>28.7</x:v>
      </x:c>
      <x:c r="V3244" s="12">
        <x:v>67.6</x:v>
      </x:c>
      <x:c r="W3244" s="12">
        <x:f>NA()</x:f>
      </x:c>
    </x:row>
    <x:row r="3245">
      <x:c r="A3245">
        <x:v>280957</x:v>
      </x:c>
      <x:c r="B3245" s="1">
        <x:v>44758.6024020486</x:v>
      </x:c>
      <x:c r="C3245" s="6">
        <x:v>56.3096428966667</x:v>
      </x:c>
      <x:c r="D3245" s="14" t="s">
        <x:v>92</x:v>
      </x:c>
      <x:c r="E3245" s="15">
        <x:v>44733.6636310532</x:v>
      </x:c>
      <x:c r="F3245" t="s">
        <x:v>97</x:v>
      </x:c>
      <x:c r="G3245" s="6">
        <x:v>98.38774322904</x:v>
      </x:c>
      <x:c r="H3245" t="s">
        <x:v>95</x:v>
      </x:c>
      <x:c r="I3245" s="6">
        <x:v>30.2102527952466</x:v>
      </x:c>
      <x:c r="J3245" t="s">
        <x:v>93</x:v>
      </x:c>
      <x:c r="K3245" s="6">
        <x:v>1019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20.63</x:v>
      </x:c>
      <x:c r="S3245" s="8">
        <x:v>62017.7394262083</x:v>
      </x:c>
      <x:c r="T3245" s="12">
        <x:v>268826.468494901</x:v>
      </x:c>
      <x:c r="U3245" s="12">
        <x:v>28.7</x:v>
      </x:c>
      <x:c r="V3245" s="12">
        <x:v>67.6</x:v>
      </x:c>
      <x:c r="W3245" s="12">
        <x:f>NA()</x:f>
      </x:c>
    </x:row>
    <x:row r="3246">
      <x:c r="A3246">
        <x:v>280962</x:v>
      </x:c>
      <x:c r="B3246" s="1">
        <x:v>44758.6024137731</x:v>
      </x:c>
      <x:c r="C3246" s="6">
        <x:v>56.326497055</x:v>
      </x:c>
      <x:c r="D3246" s="14" t="s">
        <x:v>92</x:v>
      </x:c>
      <x:c r="E3246" s="15">
        <x:v>44733.6636310532</x:v>
      </x:c>
      <x:c r="F3246" t="s">
        <x:v>97</x:v>
      </x:c>
      <x:c r="G3246" s="6">
        <x:v>98.3936681674781</x:v>
      </x:c>
      <x:c r="H3246" t="s">
        <x:v>95</x:v>
      </x:c>
      <x:c r="I3246" s="6">
        <x:v>30.2041493317188</x:v>
      </x:c>
      <x:c r="J3246" t="s">
        <x:v>93</x:v>
      </x:c>
      <x:c r="K3246" s="6">
        <x:v>1019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20.63</x:v>
      </x:c>
      <x:c r="S3246" s="8">
        <x:v>62013.7667070548</x:v>
      </x:c>
      <x:c r="T3246" s="12">
        <x:v>268836.446006674</x:v>
      </x:c>
      <x:c r="U3246" s="12">
        <x:v>28.7</x:v>
      </x:c>
      <x:c r="V3246" s="12">
        <x:v>67.6</x:v>
      </x:c>
      <x:c r="W3246" s="12">
        <x:f>NA()</x:f>
      </x:c>
    </x:row>
    <x:row r="3247">
      <x:c r="A3247">
        <x:v>280965</x:v>
      </x:c>
      <x:c r="B3247" s="1">
        <x:v>44758.602424919</x:v>
      </x:c>
      <x:c r="C3247" s="6">
        <x:v>56.3425709216667</x:v>
      </x:c>
      <x:c r="D3247" s="14" t="s">
        <x:v>92</x:v>
      </x:c>
      <x:c r="E3247" s="15">
        <x:v>44733.6636310532</x:v>
      </x:c>
      <x:c r="F3247" t="s">
        <x:v>97</x:v>
      </x:c>
      <x:c r="G3247" s="6">
        <x:v>98.3936681674781</x:v>
      </x:c>
      <x:c r="H3247" t="s">
        <x:v>95</x:v>
      </x:c>
      <x:c r="I3247" s="6">
        <x:v>30.2041493317188</x:v>
      </x:c>
      <x:c r="J3247" t="s">
        <x:v>93</x:v>
      </x:c>
      <x:c r="K3247" s="6">
        <x:v>1019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20.63</x:v>
      </x:c>
      <x:c r="S3247" s="8">
        <x:v>62013.66446422</x:v>
      </x:c>
      <x:c r="T3247" s="12">
        <x:v>268835.572636006</x:v>
      </x:c>
      <x:c r="U3247" s="12">
        <x:v>28.7</x:v>
      </x:c>
      <x:c r="V3247" s="12">
        <x:v>67.6</x:v>
      </x:c>
      <x:c r="W3247" s="12">
        <x:f>NA()</x:f>
      </x:c>
    </x:row>
    <x:row r="3248">
      <x:c r="A3248">
        <x:v>280975</x:v>
      </x:c>
      <x:c r="B3248" s="1">
        <x:v>44758.6024366551</x:v>
      </x:c>
      <x:c r="C3248" s="6">
        <x:v>56.3594259033333</x:v>
      </x:c>
      <x:c r="D3248" s="14" t="s">
        <x:v>92</x:v>
      </x:c>
      <x:c r="E3248" s="15">
        <x:v>44733.6636310532</x:v>
      </x:c>
      <x:c r="F3248" t="s">
        <x:v>97</x:v>
      </x:c>
      <x:c r="G3248" s="6">
        <x:v>98.3995936571518</x:v>
      </x:c>
      <x:c r="H3248" t="s">
        <x:v>95</x:v>
      </x:c>
      <x:c r="I3248" s="6">
        <x:v>30.1980458792987</x:v>
      </x:c>
      <x:c r="J3248" t="s">
        <x:v>93</x:v>
      </x:c>
      <x:c r="K3248" s="6">
        <x:v>1019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20.63</x:v>
      </x:c>
      <x:c r="S3248" s="8">
        <x:v>62015.9499906156</x:v>
      </x:c>
      <x:c r="T3248" s="12">
        <x:v>268819.397639721</x:v>
      </x:c>
      <x:c r="U3248" s="12">
        <x:v>28.7</x:v>
      </x:c>
      <x:c r="V3248" s="12">
        <x:v>67.6</x:v>
      </x:c>
      <x:c r="W3248" s="12">
        <x:f>NA()</x:f>
      </x:c>
    </x:row>
    <x:row r="3249">
      <x:c r="A3249">
        <x:v>280979</x:v>
      </x:c>
      <x:c r="B3249" s="1">
        <x:v>44758.6024483449</x:v>
      </x:c>
      <x:c r="C3249" s="6">
        <x:v>56.3762692483333</x:v>
      </x:c>
      <x:c r="D3249" s="14" t="s">
        <x:v>92</x:v>
      </x:c>
      <x:c r="E3249" s="15">
        <x:v>44733.6636310532</x:v>
      </x:c>
      <x:c r="F3249" t="s">
        <x:v>97</x:v>
      </x:c>
      <x:c r="G3249" s="6">
        <x:v>98.3081023316162</x:v>
      </x:c>
      <x:c r="H3249" t="s">
        <x:v>95</x:v>
      </x:c>
      <x:c r="I3249" s="6">
        <x:v>30.2102527952466</x:v>
      </x:c>
      <x:c r="J3249" t="s">
        <x:v>93</x:v>
      </x:c>
      <x:c r="K3249" s="6">
        <x:v>1019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20.639</x:v>
      </x:c>
      <x:c r="S3249" s="8">
        <x:v>62016.3394230504</x:v>
      </x:c>
      <x:c r="T3249" s="12">
        <x:v>268832.977711586</x:v>
      </x:c>
      <x:c r="U3249" s="12">
        <x:v>28.7</x:v>
      </x:c>
      <x:c r="V3249" s="12">
        <x:v>67.6</x:v>
      </x:c>
      <x:c r="W3249" s="12">
        <x:f>NA()</x:f>
      </x:c>
    </x:row>
    <x:row r="3250">
      <x:c r="A3250">
        <x:v>280988</x:v>
      </x:c>
      <x:c r="B3250" s="1">
        <x:v>44758.6024600694</x:v>
      </x:c>
      <x:c r="C3250" s="6">
        <x:v>56.3931715916667</x:v>
      </x:c>
      <x:c r="D3250" s="14" t="s">
        <x:v>92</x:v>
      </x:c>
      <x:c r="E3250" s="15">
        <x:v>44733.6636310532</x:v>
      </x:c>
      <x:c r="F3250" t="s">
        <x:v>97</x:v>
      </x:c>
      <x:c r="G3250" s="6">
        <x:v>98.3965972438421</x:v>
      </x:c>
      <x:c r="H3250" t="s">
        <x:v>95</x:v>
      </x:c>
      <x:c r="I3250" s="6">
        <x:v>30.2102527952466</x:v>
      </x:c>
      <x:c r="J3250" t="s">
        <x:v>93</x:v>
      </x:c>
      <x:c r="K3250" s="6">
        <x:v>1019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20.629</x:v>
      </x:c>
      <x:c r="S3250" s="8">
        <x:v>62010.3413618056</x:v>
      </x:c>
      <x:c r="T3250" s="12">
        <x:v>268829.460698577</x:v>
      </x:c>
      <x:c r="U3250" s="12">
        <x:v>28.7</x:v>
      </x:c>
      <x:c r="V3250" s="12">
        <x:v>67.6</x:v>
      </x:c>
      <x:c r="W3250" s="12">
        <x:f>NA()</x:f>
      </x:c>
    </x:row>
    <x:row r="3251">
      <x:c r="A3251">
        <x:v>280989</x:v>
      </x:c>
      <x:c r="B3251" s="1">
        <x:v>44758.6024712153</x:v>
      </x:c>
      <x:c r="C3251" s="6">
        <x:v>56.4092471716667</x:v>
      </x:c>
      <x:c r="D3251" s="14" t="s">
        <x:v>92</x:v>
      </x:c>
      <x:c r="E3251" s="15">
        <x:v>44733.6636310532</x:v>
      </x:c>
      <x:c r="F3251" t="s">
        <x:v>97</x:v>
      </x:c>
      <x:c r="G3251" s="6">
        <x:v>98.3995268386571</x:v>
      </x:c>
      <x:c r="H3251" t="s">
        <x:v>95</x:v>
      </x:c>
      <x:c r="I3251" s="6">
        <x:v>30.2163562698829</x:v>
      </x:c>
      <x:c r="J3251" t="s">
        <x:v>93</x:v>
      </x:c>
      <x:c r="K3251" s="6">
        <x:v>1019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20.628</x:v>
      </x:c>
      <x:c r="S3251" s="8">
        <x:v>62015.1794422754</x:v>
      </x:c>
      <x:c r="T3251" s="12">
        <x:v>268826.548558482</x:v>
      </x:c>
      <x:c r="U3251" s="12">
        <x:v>28.7</x:v>
      </x:c>
      <x:c r="V3251" s="12">
        <x:v>67.6</x:v>
      </x:c>
      <x:c r="W3251" s="12">
        <x:f>NA()</x:f>
      </x:c>
    </x:row>
    <x:row r="3252">
      <x:c r="A3252">
        <x:v>280999</x:v>
      </x:c>
      <x:c r="B3252" s="1">
        <x:v>44758.6024829514</x:v>
      </x:c>
      <x:c r="C3252" s="6">
        <x:v>56.4260902016667</x:v>
      </x:c>
      <x:c r="D3252" s="14" t="s">
        <x:v>92</x:v>
      </x:c>
      <x:c r="E3252" s="15">
        <x:v>44733.6636310532</x:v>
      </x:c>
      <x:c r="F3252" t="s">
        <x:v>97</x:v>
      </x:c>
      <x:c r="G3252" s="6">
        <x:v>98.4143082910271</x:v>
      </x:c>
      <x:c r="H3252" t="s">
        <x:v>95</x:v>
      </x:c>
      <x:c r="I3252" s="6">
        <x:v>30.2102527952466</x:v>
      </x:c>
      <x:c r="J3252" t="s">
        <x:v>93</x:v>
      </x:c>
      <x:c r="K3252" s="6">
        <x:v>1019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20.627</x:v>
      </x:c>
      <x:c r="S3252" s="8">
        <x:v>62022.7408736227</x:v>
      </x:c>
      <x:c r="T3252" s="12">
        <x:v>268823.589894066</x:v>
      </x:c>
      <x:c r="U3252" s="12">
        <x:v>28.7</x:v>
      </x:c>
      <x:c r="V3252" s="12">
        <x:v>67.6</x:v>
      </x:c>
      <x:c r="W3252" s="12">
        <x:f>NA()</x:f>
      </x:c>
    </x:row>
    <x:row r="3253">
      <x:c r="A3253">
        <x:v>281002</x:v>
      </x:c>
      <x:c r="B3253" s="1">
        <x:v>44758.6024946412</x:v>
      </x:c>
      <x:c r="C3253" s="6">
        <x:v>56.4429829283333</x:v>
      </x:c>
      <x:c r="D3253" s="14" t="s">
        <x:v>92</x:v>
      </x:c>
      <x:c r="E3253" s="15">
        <x:v>44733.6636310532</x:v>
      </x:c>
      <x:c r="F3253" t="s">
        <x:v>97</x:v>
      </x:c>
      <x:c r="G3253" s="6">
        <x:v>98.3434882367281</x:v>
      </x:c>
      <x:c r="H3253" t="s">
        <x:v>95</x:v>
      </x:c>
      <x:c r="I3253" s="6">
        <x:v>30.2102527952466</x:v>
      </x:c>
      <x:c r="J3253" t="s">
        <x:v>93</x:v>
      </x:c>
      <x:c r="K3253" s="6">
        <x:v>1019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20.635</x:v>
      </x:c>
      <x:c r="S3253" s="8">
        <x:v>62027.0667656512</x:v>
      </x:c>
      <x:c r="T3253" s="12">
        <x:v>268826.13485885</x:v>
      </x:c>
      <x:c r="U3253" s="12">
        <x:v>28.7</x:v>
      </x:c>
      <x:c r="V3253" s="12">
        <x:v>67.6</x:v>
      </x:c>
      <x:c r="W3253" s="12">
        <x:f>NA()</x:f>
      </x:c>
    </x:row>
    <x:row r="3254">
      <x:c r="A3254">
        <x:v>281011</x:v>
      </x:c>
      <x:c r="B3254" s="1">
        <x:v>44758.6025063657</x:v>
      </x:c>
      <x:c r="C3254" s="6">
        <x:v>56.4598294983333</x:v>
      </x:c>
      <x:c r="D3254" s="14" t="s">
        <x:v>92</x:v>
      </x:c>
      <x:c r="E3254" s="15">
        <x:v>44733.6636310532</x:v>
      </x:c>
      <x:c r="F3254" t="s">
        <x:v>97</x:v>
      </x:c>
      <x:c r="G3254" s="6">
        <x:v>98.4290923396052</x:v>
      </x:c>
      <x:c r="H3254" t="s">
        <x:v>95</x:v>
      </x:c>
      <x:c r="I3254" s="6">
        <x:v>30.2041493317188</x:v>
      </x:c>
      <x:c r="J3254" t="s">
        <x:v>93</x:v>
      </x:c>
      <x:c r="K3254" s="6">
        <x:v>1019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20.626</x:v>
      </x:c>
      <x:c r="S3254" s="8">
        <x:v>62021.9729015487</x:v>
      </x:c>
      <x:c r="T3254" s="12">
        <x:v>268815.599482908</x:v>
      </x:c>
      <x:c r="U3254" s="12">
        <x:v>28.7</x:v>
      </x:c>
      <x:c r="V3254" s="12">
        <x:v>67.6</x:v>
      </x:c>
      <x:c r="W3254" s="12">
        <x:f>NA()</x:f>
      </x:c>
    </x:row>
    <x:row r="3255">
      <x:c r="A3255">
        <x:v>281017</x:v>
      </x:c>
      <x:c r="B3255" s="1">
        <x:v>44758.6025174769</x:v>
      </x:c>
      <x:c r="C3255" s="6">
        <x:v>56.4758240533333</x:v>
      </x:c>
      <x:c r="D3255" s="14" t="s">
        <x:v>92</x:v>
      </x:c>
      <x:c r="E3255" s="15">
        <x:v>44733.6636310532</x:v>
      </x:c>
      <x:c r="F3255" t="s">
        <x:v>97</x:v>
      </x:c>
      <x:c r="G3255" s="6">
        <x:v>98.4202347874634</x:v>
      </x:c>
      <x:c r="H3255" t="s">
        <x:v>95</x:v>
      </x:c>
      <x:c r="I3255" s="6">
        <x:v>30.2041493317188</x:v>
      </x:c>
      <x:c r="J3255" t="s">
        <x:v>93</x:v>
      </x:c>
      <x:c r="K3255" s="6">
        <x:v>1019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20.627</x:v>
      </x:c>
      <x:c r="S3255" s="8">
        <x:v>62023.3718660611</x:v>
      </x:c>
      <x:c r="T3255" s="12">
        <x:v>268807.028272307</x:v>
      </x:c>
      <x:c r="U3255" s="12">
        <x:v>28.7</x:v>
      </x:c>
      <x:c r="V3255" s="12">
        <x:v>67.6</x:v>
      </x:c>
      <x:c r="W3255" s="12">
        <x:f>NA()</x:f>
      </x:c>
    </x:row>
    <x:row r="3256">
      <x:c r="A3256">
        <x:v>281019</x:v>
      </x:c>
      <x:c r="B3256" s="1">
        <x:v>44758.6025291319</x:v>
      </x:c>
      <x:c r="C3256" s="6">
        <x:v>56.4926330466667</x:v>
      </x:c>
      <x:c r="D3256" s="14" t="s">
        <x:v>92</x:v>
      </x:c>
      <x:c r="E3256" s="15">
        <x:v>44733.6636310532</x:v>
      </x:c>
      <x:c r="F3256" t="s">
        <x:v>97</x:v>
      </x:c>
      <x:c r="G3256" s="6">
        <x:v>98.4143082910271</x:v>
      </x:c>
      <x:c r="H3256" t="s">
        <x:v>95</x:v>
      </x:c>
      <x:c r="I3256" s="6">
        <x:v>30.2102527952466</x:v>
      </x:c>
      <x:c r="J3256" t="s">
        <x:v>93</x:v>
      </x:c>
      <x:c r="K3256" s="6">
        <x:v>1019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20.627</x:v>
      </x:c>
      <x:c r="S3256" s="8">
        <x:v>62021.0249171425</x:v>
      </x:c>
      <x:c r="T3256" s="12">
        <x:v>268820.578768895</x:v>
      </x:c>
      <x:c r="U3256" s="12">
        <x:v>28.7</x:v>
      </x:c>
      <x:c r="V3256" s="12">
        <x:v>67.6</x:v>
      </x:c>
      <x:c r="W3256" s="12">
        <x:f>NA()</x:f>
      </x:c>
    </x:row>
    <x:row r="3257">
      <x:c r="A3257">
        <x:v>281025</x:v>
      </x:c>
      <x:c r="B3257" s="1">
        <x:v>44758.6025408565</x:v>
      </x:c>
      <x:c r="C3257" s="6">
        <x:v>56.509519705</x:v>
      </x:c>
      <x:c r="D3257" s="14" t="s">
        <x:v>92</x:v>
      </x:c>
      <x:c r="E3257" s="15">
        <x:v>44733.6636310532</x:v>
      </x:c>
      <x:c r="F3257" t="s">
        <x:v>97</x:v>
      </x:c>
      <x:c r="G3257" s="6">
        <x:v>98.4320233626872</x:v>
      </x:c>
      <x:c r="H3257" t="s">
        <x:v>95</x:v>
      </x:c>
      <x:c r="I3257" s="6">
        <x:v>30.2102527952466</x:v>
      </x:c>
      <x:c r="J3257" t="s">
        <x:v>93</x:v>
      </x:c>
      <x:c r="K3257" s="6">
        <x:v>1019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20.625</x:v>
      </x:c>
      <x:c r="S3257" s="8">
        <x:v>62018.825801862</x:v>
      </x:c>
      <x:c r="T3257" s="12">
        <x:v>268829.503737722</x:v>
      </x:c>
      <x:c r="U3257" s="12">
        <x:v>28.7</x:v>
      </x:c>
      <x:c r="V3257" s="12">
        <x:v>67.6</x:v>
      </x:c>
      <x:c r="W3257" s="12">
        <x:f>NA()</x:f>
      </x:c>
    </x:row>
    <x:row r="3258">
      <x:c r="A3258">
        <x:v>281035</x:v>
      </x:c>
      <x:c r="B3258" s="1">
        <x:v>44758.602552662</x:v>
      </x:c>
      <x:c r="C3258" s="6">
        <x:v>56.5265026066667</x:v>
      </x:c>
      <x:c r="D3258" s="14" t="s">
        <x:v>92</x:v>
      </x:c>
      <x:c r="E3258" s="15">
        <x:v>44733.6636310532</x:v>
      </x:c>
      <x:c r="F3258" t="s">
        <x:v>97</x:v>
      </x:c>
      <x:c r="G3258" s="6">
        <x:v>98.3936681674781</x:v>
      </x:c>
      <x:c r="H3258" t="s">
        <x:v>95</x:v>
      </x:c>
      <x:c r="I3258" s="6">
        <x:v>30.2041493317188</x:v>
      </x:c>
      <x:c r="J3258" t="s">
        <x:v>93</x:v>
      </x:c>
      <x:c r="K3258" s="6">
        <x:v>1019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20.63</x:v>
      </x:c>
      <x:c r="S3258" s="8">
        <x:v>62015.261563768</x:v>
      </x:c>
      <x:c r="T3258" s="12">
        <x:v>268818.935991391</x:v>
      </x:c>
      <x:c r="U3258" s="12">
        <x:v>28.7</x:v>
      </x:c>
      <x:c r="V3258" s="12">
        <x:v>67.6</x:v>
      </x:c>
      <x:c r="W3258" s="12">
        <x:f>NA()</x:f>
      </x:c>
    </x:row>
    <x:row r="3259">
      <x:c r="A3259">
        <x:v>281038</x:v>
      </x:c>
      <x:c r="B3259" s="1">
        <x:v>44758.6025637731</x:v>
      </x:c>
      <x:c r="C3259" s="6">
        <x:v>56.5424915516667</x:v>
      </x:c>
      <x:c r="D3259" s="14" t="s">
        <x:v>92</x:v>
      </x:c>
      <x:c r="E3259" s="15">
        <x:v>44733.6636310532</x:v>
      </x:c>
      <x:c r="F3259" t="s">
        <x:v>97</x:v>
      </x:c>
      <x:c r="G3259" s="6">
        <x:v>98.3965972438421</x:v>
      </x:c>
      <x:c r="H3259" t="s">
        <x:v>95</x:v>
      </x:c>
      <x:c r="I3259" s="6">
        <x:v>30.2102527952466</x:v>
      </x:c>
      <x:c r="J3259" t="s">
        <x:v>93</x:v>
      </x:c>
      <x:c r="K3259" s="6">
        <x:v>1019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20.629</x:v>
      </x:c>
      <x:c r="S3259" s="8">
        <x:v>62015.7504268663</x:v>
      </x:c>
      <x:c r="T3259" s="12">
        <x:v>268807.569932254</x:v>
      </x:c>
      <x:c r="U3259" s="12">
        <x:v>28.7</x:v>
      </x:c>
      <x:c r="V3259" s="12">
        <x:v>67.6</x:v>
      </x:c>
      <x:c r="W3259" s="12">
        <x:f>NA()</x:f>
      </x:c>
    </x:row>
    <x:row r="3260">
      <x:c r="A3260">
        <x:v>281045</x:v>
      </x:c>
      <x:c r="B3260" s="1">
        <x:v>44758.602575463</x:v>
      </x:c>
      <x:c r="C3260" s="6">
        <x:v>56.5593427116667</x:v>
      </x:c>
      <x:c r="D3260" s="14" t="s">
        <x:v>92</x:v>
      </x:c>
      <x:c r="E3260" s="15">
        <x:v>44733.6636310532</x:v>
      </x:c>
      <x:c r="F3260" t="s">
        <x:v>97</x:v>
      </x:c>
      <x:c r="G3260" s="6">
        <x:v>98.3611872179333</x:v>
      </x:c>
      <x:c r="H3260" t="s">
        <x:v>95</x:v>
      </x:c>
      <x:c r="I3260" s="6">
        <x:v>30.2102527952466</x:v>
      </x:c>
      <x:c r="J3260" t="s">
        <x:v>93</x:v>
      </x:c>
      <x:c r="K3260" s="6">
        <x:v>1019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20.633</x:v>
      </x:c>
      <x:c r="S3260" s="8">
        <x:v>62021.9676429159</x:v>
      </x:c>
      <x:c r="T3260" s="12">
        <x:v>268819.584242195</x:v>
      </x:c>
      <x:c r="U3260" s="12">
        <x:v>28.7</x:v>
      </x:c>
      <x:c r="V3260" s="12">
        <x:v>67.6</x:v>
      </x:c>
      <x:c r="W3260" s="12">
        <x:f>NA()</x:f>
      </x:c>
    </x:row>
    <x:row r="3261">
      <x:c r="A3261">
        <x:v>281052</x:v>
      </x:c>
      <x:c r="B3261" s="1">
        <x:v>44758.6025871528</x:v>
      </x:c>
      <x:c r="C3261" s="6">
        <x:v>56.5761837616667</x:v>
      </x:c>
      <x:c r="D3261" s="14" t="s">
        <x:v>92</x:v>
      </x:c>
      <x:c r="E3261" s="15">
        <x:v>44733.6636310532</x:v>
      </x:c>
      <x:c r="F3261" t="s">
        <x:v>97</x:v>
      </x:c>
      <x:c r="G3261" s="6">
        <x:v>98.3729663517731</x:v>
      </x:c>
      <x:c r="H3261" t="s">
        <x:v>95</x:v>
      </x:c>
      <x:c r="I3261" s="6">
        <x:v>30.2163562698829</x:v>
      </x:c>
      <x:c r="J3261" t="s">
        <x:v>93</x:v>
      </x:c>
      <x:c r="K3261" s="6">
        <x:v>1019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20.631</x:v>
      </x:c>
      <x:c r="S3261" s="8">
        <x:v>62026.8098856685</x:v>
      </x:c>
      <x:c r="T3261" s="12">
        <x:v>268827.572253895</x:v>
      </x:c>
      <x:c r="U3261" s="12">
        <x:v>28.7</x:v>
      </x:c>
      <x:c r="V3261" s="12">
        <x:v>67.6</x:v>
      </x:c>
      <x:c r="W3261" s="12">
        <x:f>NA()</x:f>
      </x:c>
    </x:row>
    <x:row r="3262">
      <x:c r="A3262">
        <x:v>281057</x:v>
      </x:c>
      <x:c r="B3262" s="1">
        <x:v>44758.6025988426</x:v>
      </x:c>
      <x:c r="C3262" s="6">
        <x:v>56.59302002</x:v>
      </x:c>
      <x:c r="D3262" s="14" t="s">
        <x:v>92</x:v>
      </x:c>
      <x:c r="E3262" s="15">
        <x:v>44733.6636310532</x:v>
      </x:c>
      <x:c r="F3262" t="s">
        <x:v>97</x:v>
      </x:c>
      <x:c r="G3262" s="6">
        <x:v>98.3788902198911</x:v>
      </x:c>
      <x:c r="H3262" t="s">
        <x:v>95</x:v>
      </x:c>
      <x:c r="I3262" s="6">
        <x:v>30.2102527952466</x:v>
      </x:c>
      <x:c r="J3262" t="s">
        <x:v>93</x:v>
      </x:c>
      <x:c r="K3262" s="6">
        <x:v>1019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20.631</x:v>
      </x:c>
      <x:c r="S3262" s="8">
        <x:v>62017.876089496</x:v>
      </x:c>
      <x:c r="T3262" s="12">
        <x:v>268814.274355361</x:v>
      </x:c>
      <x:c r="U3262" s="12">
        <x:v>28.7</x:v>
      </x:c>
      <x:c r="V3262" s="12">
        <x:v>67.6</x:v>
      </x:c>
      <x:c r="W3262" s="12">
        <x:f>NA()</x:f>
      </x:c>
    </x:row>
    <x:row r="3263">
      <x:c r="A3263">
        <x:v>281064</x:v>
      </x:c>
      <x:c r="B3263" s="1">
        <x:v>44758.6026105324</x:v>
      </x:c>
      <x:c r="C3263" s="6">
        <x:v>56.6098354783333</x:v>
      </x:c>
      <x:c r="D3263" s="14" t="s">
        <x:v>92</x:v>
      </x:c>
      <x:c r="E3263" s="15">
        <x:v>44733.6636310532</x:v>
      </x:c>
      <x:c r="F3263" t="s">
        <x:v>97</x:v>
      </x:c>
      <x:c r="G3263" s="6">
        <x:v>98.38774322904</x:v>
      </x:c>
      <x:c r="H3263" t="s">
        <x:v>95</x:v>
      </x:c>
      <x:c r="I3263" s="6">
        <x:v>30.2102527952466</x:v>
      </x:c>
      <x:c r="J3263" t="s">
        <x:v>93</x:v>
      </x:c>
      <x:c r="K3263" s="6">
        <x:v>1019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20.63</x:v>
      </x:c>
      <x:c r="S3263" s="8">
        <x:v>62024.0938202724</x:v>
      </x:c>
      <x:c r="T3263" s="12">
        <x:v>268819.473862529</x:v>
      </x:c>
      <x:c r="U3263" s="12">
        <x:v>28.7</x:v>
      </x:c>
      <x:c r="V3263" s="12">
        <x:v>67.6</x:v>
      </x:c>
      <x:c r="W3263" s="12">
        <x:f>NA()</x:f>
      </x:c>
    </x:row>
    <x:row r="3264">
      <x:c r="A3264">
        <x:v>281067</x:v>
      </x:c>
      <x:c r="B3264" s="1">
        <x:v>44758.6026216782</x:v>
      </x:c>
      <x:c r="C3264" s="6">
        <x:v>56.6258846266667</x:v>
      </x:c>
      <x:c r="D3264" s="14" t="s">
        <x:v>92</x:v>
      </x:c>
      <x:c r="E3264" s="15">
        <x:v>44733.6636310532</x:v>
      </x:c>
      <x:c r="F3264" t="s">
        <x:v>97</x:v>
      </x:c>
      <x:c r="G3264" s="6">
        <x:v>98.3523372248141</x:v>
      </x:c>
      <x:c r="H3264" t="s">
        <x:v>95</x:v>
      </x:c>
      <x:c r="I3264" s="6">
        <x:v>30.2102527952466</x:v>
      </x:c>
      <x:c r="J3264" t="s">
        <x:v>93</x:v>
      </x:c>
      <x:c r="K3264" s="6">
        <x:v>1019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20.634</x:v>
      </x:c>
      <x:c r="S3264" s="8">
        <x:v>62021.4388016016</x:v>
      </x:c>
      <x:c r="T3264" s="12">
        <x:v>268814.25513649</x:v>
      </x:c>
      <x:c r="U3264" s="12">
        <x:v>28.7</x:v>
      </x:c>
      <x:c r="V3264" s="12">
        <x:v>67.6</x:v>
      </x:c>
      <x:c r="W3264" s="12">
        <x:f>NA()</x:f>
      </x:c>
    </x:row>
    <x:row r="3265">
      <x:c r="A3265">
        <x:v>281073</x:v>
      </x:c>
      <x:c r="B3265" s="1">
        <x:v>44758.6026334144</x:v>
      </x:c>
      <x:c r="C3265" s="6">
        <x:v>56.6427834866667</x:v>
      </x:c>
      <x:c r="D3265" s="14" t="s">
        <x:v>92</x:v>
      </x:c>
      <x:c r="E3265" s="15">
        <x:v>44733.6636310532</x:v>
      </x:c>
      <x:c r="F3265" t="s">
        <x:v>97</x:v>
      </x:c>
      <x:c r="G3265" s="6">
        <x:v>98.3965972438421</x:v>
      </x:c>
      <x:c r="H3265" t="s">
        <x:v>95</x:v>
      </x:c>
      <x:c r="I3265" s="6">
        <x:v>30.2102527952466</x:v>
      </x:c>
      <x:c r="J3265" t="s">
        <x:v>93</x:v>
      </x:c>
      <x:c r="K3265" s="6">
        <x:v>1019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20.629</x:v>
      </x:c>
      <x:c r="S3265" s="8">
        <x:v>62019.5386042974</x:v>
      </x:c>
      <x:c r="T3265" s="12">
        <x:v>268826.079307907</x:v>
      </x:c>
      <x:c r="U3265" s="12">
        <x:v>28.7</x:v>
      </x:c>
      <x:c r="V3265" s="12">
        <x:v>67.6</x:v>
      </x:c>
      <x:c r="W3265" s="12">
        <x:f>NA()</x:f>
      </x:c>
    </x:row>
    <x:row r="3266">
      <x:c r="A3266">
        <x:v>281084</x:v>
      </x:c>
      <x:c r="B3266" s="1">
        <x:v>44758.6026452199</x:v>
      </x:c>
      <x:c r="C3266" s="6">
        <x:v>56.659771195</x:v>
      </x:c>
      <x:c r="D3266" s="14" t="s">
        <x:v>92</x:v>
      </x:c>
      <x:c r="E3266" s="15">
        <x:v>44733.6636310532</x:v>
      </x:c>
      <x:c r="F3266" t="s">
        <x:v>97</x:v>
      </x:c>
      <x:c r="G3266" s="6">
        <x:v>98.3788902198911</x:v>
      </x:c>
      <x:c r="H3266" t="s">
        <x:v>95</x:v>
      </x:c>
      <x:c r="I3266" s="6">
        <x:v>30.2102527952466</x:v>
      </x:c>
      <x:c r="J3266" t="s">
        <x:v>93</x:v>
      </x:c>
      <x:c r="K3266" s="6">
        <x:v>1019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20.631</x:v>
      </x:c>
      <x:c r="S3266" s="8">
        <x:v>62021.0134443605</x:v>
      </x:c>
      <x:c r="T3266" s="12">
        <x:v>268810.915969803</x:v>
      </x:c>
      <x:c r="U3266" s="12">
        <x:v>28.7</x:v>
      </x:c>
      <x:c r="V3266" s="12">
        <x:v>67.6</x:v>
      </x:c>
      <x:c r="W3266" s="12">
        <x:f>NA()</x:f>
      </x:c>
    </x:row>
    <x:row r="3267">
      <x:c r="A3267">
        <x:v>281088</x:v>
      </x:c>
      <x:c r="B3267" s="1">
        <x:v>44758.602656794</x:v>
      </x:c>
      <x:c r="C3267" s="6">
        <x:v>56.6764869616667</x:v>
      </x:c>
      <x:c r="D3267" s="14" t="s">
        <x:v>92</x:v>
      </x:c>
      <x:c r="E3267" s="15">
        <x:v>44733.6636310532</x:v>
      </x:c>
      <x:c r="F3267" t="s">
        <x:v>97</x:v>
      </x:c>
      <x:c r="G3267" s="6">
        <x:v>98.38774322904</x:v>
      </x:c>
      <x:c r="H3267" t="s">
        <x:v>95</x:v>
      </x:c>
      <x:c r="I3267" s="6">
        <x:v>30.2102527952466</x:v>
      </x:c>
      <x:c r="J3267" t="s">
        <x:v>93</x:v>
      </x:c>
      <x:c r="K3267" s="6">
        <x:v>1019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20.63</x:v>
      </x:c>
      <x:c r="S3267" s="8">
        <x:v>62025.9576104343</x:v>
      </x:c>
      <x:c r="T3267" s="12">
        <x:v>268828.09010823</x:v>
      </x:c>
      <x:c r="U3267" s="12">
        <x:v>28.7</x:v>
      </x:c>
      <x:c r="V3267" s="12">
        <x:v>67.6</x:v>
      </x:c>
      <x:c r="W3267" s="12">
        <x:f>NA()</x:f>
      </x:c>
    </x:row>
    <x:row r="3268">
      <x:c r="A3268">
        <x:v>281093</x:v>
      </x:c>
      <x:c r="B3268" s="1">
        <x:v>44758.6026679051</x:v>
      </x:c>
      <x:c r="C3268" s="6">
        <x:v>56.6924314216667</x:v>
      </x:c>
      <x:c r="D3268" s="14" t="s">
        <x:v>92</x:v>
      </x:c>
      <x:c r="E3268" s="15">
        <x:v>44733.6636310532</x:v>
      </x:c>
      <x:c r="F3268" t="s">
        <x:v>97</x:v>
      </x:c>
      <x:c r="G3268" s="6">
        <x:v>98.3788902198911</x:v>
      </x:c>
      <x:c r="H3268" t="s">
        <x:v>95</x:v>
      </x:c>
      <x:c r="I3268" s="6">
        <x:v>30.2102527952466</x:v>
      </x:c>
      <x:c r="J3268" t="s">
        <x:v>93</x:v>
      </x:c>
      <x:c r="K3268" s="6">
        <x:v>1019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20.631</x:v>
      </x:c>
      <x:c r="S3268" s="8">
        <x:v>62026.1690268977</x:v>
      </x:c>
      <x:c r="T3268" s="12">
        <x:v>268811.756129225</x:v>
      </x:c>
      <x:c r="U3268" s="12">
        <x:v>28.7</x:v>
      </x:c>
      <x:c r="V3268" s="12">
        <x:v>67.6</x:v>
      </x:c>
      <x:c r="W3268" s="12">
        <x:f>NA()</x:f>
      </x:c>
    </x:row>
    <x:row r="3269">
      <x:c r="A3269">
        <x:v>281100</x:v>
      </x:c>
      <x:c r="B3269" s="1">
        <x:v>44758.6026795486</x:v>
      </x:c>
      <x:c r="C3269" s="6">
        <x:v>56.7092389866667</x:v>
      </x:c>
      <x:c r="D3269" s="14" t="s">
        <x:v>92</x:v>
      </x:c>
      <x:c r="E3269" s="15">
        <x:v>44733.6636310532</x:v>
      </x:c>
      <x:c r="F3269" t="s">
        <x:v>97</x:v>
      </x:c>
      <x:c r="G3269" s="6">
        <x:v>98.3788902198911</x:v>
      </x:c>
      <x:c r="H3269" t="s">
        <x:v>95</x:v>
      </x:c>
      <x:c r="I3269" s="6">
        <x:v>30.2102527952466</x:v>
      </x:c>
      <x:c r="J3269" t="s">
        <x:v>93</x:v>
      </x:c>
      <x:c r="K3269" s="6">
        <x:v>1019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20.631</x:v>
      </x:c>
      <x:c r="S3269" s="8">
        <x:v>62030.468787832</x:v>
      </x:c>
      <x:c r="T3269" s="12">
        <x:v>268821.808162436</x:v>
      </x:c>
      <x:c r="U3269" s="12">
        <x:v>28.7</x:v>
      </x:c>
      <x:c r="V3269" s="12">
        <x:v>67.6</x:v>
      </x:c>
      <x:c r="W3269" s="12">
        <x:f>NA()</x:f>
      </x:c>
    </x:row>
    <x:row r="3270">
      <x:c r="A3270">
        <x:v>281107</x:v>
      </x:c>
      <x:c r="B3270" s="1">
        <x:v>44758.6026912847</x:v>
      </x:c>
      <x:c r="C3270" s="6">
        <x:v>56.7260917133333</x:v>
      </x:c>
      <x:c r="D3270" s="14" t="s">
        <x:v>92</x:v>
      </x:c>
      <x:c r="E3270" s="15">
        <x:v>44733.6636310532</x:v>
      </x:c>
      <x:c r="F3270" t="s">
        <x:v>97</x:v>
      </x:c>
      <x:c r="G3270" s="6">
        <x:v>98.3700382162407</x:v>
      </x:c>
      <x:c r="H3270" t="s">
        <x:v>95</x:v>
      </x:c>
      <x:c r="I3270" s="6">
        <x:v>30.2102527952466</x:v>
      </x:c>
      <x:c r="J3270" t="s">
        <x:v>93</x:v>
      </x:c>
      <x:c r="K3270" s="6">
        <x:v>1019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20.632</x:v>
      </x:c>
      <x:c r="S3270" s="8">
        <x:v>62033.9617063611</x:v>
      </x:c>
      <x:c r="T3270" s="12">
        <x:v>268826.539319504</x:v>
      </x:c>
      <x:c r="U3270" s="12">
        <x:v>28.7</x:v>
      </x:c>
      <x:c r="V3270" s="12">
        <x:v>67.6</x:v>
      </x:c>
      <x:c r="W3270" s="12">
        <x:f>NA()</x:f>
      </x:c>
    </x:row>
    <x:row r="3271">
      <x:c r="A3271">
        <x:v>281114</x:v>
      </x:c>
      <x:c r="B3271" s="1">
        <x:v>44758.6027030093</x:v>
      </x:c>
      <x:c r="C3271" s="6">
        <x:v>56.7429958183333</x:v>
      </x:c>
      <x:c r="D3271" s="14" t="s">
        <x:v>92</x:v>
      </x:c>
      <x:c r="E3271" s="15">
        <x:v>44733.6636310532</x:v>
      </x:c>
      <x:c r="F3271" t="s">
        <x:v>97</x:v>
      </x:c>
      <x:c r="G3271" s="6">
        <x:v>98.3139523171061</x:v>
      </x:c>
      <x:c r="H3271" t="s">
        <x:v>95</x:v>
      </x:c>
      <x:c r="I3271" s="6">
        <x:v>30.2224597556274</x:v>
      </x:c>
      <x:c r="J3271" t="s">
        <x:v>93</x:v>
      </x:c>
      <x:c r="K3271" s="6">
        <x:v>1019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20.637</x:v>
      </x:c>
      <x:c r="S3271" s="8">
        <x:v>62032.559943196</x:v>
      </x:c>
      <x:c r="T3271" s="12">
        <x:v>268816.648705378</x:v>
      </x:c>
      <x:c r="U3271" s="12">
        <x:v>28.7</x:v>
      </x:c>
      <x:c r="V3271" s="12">
        <x:v>67.6</x:v>
      </x:c>
      <x:c r="W3271" s="12">
        <x:f>NA()</x:f>
      </x:c>
    </x:row>
    <x:row r="3272">
      <x:c r="A3272">
        <x:v>281120</x:v>
      </x:c>
      <x:c r="B3272" s="1">
        <x:v>44758.6027146991</x:v>
      </x:c>
      <x:c r="C3272" s="6">
        <x:v>56.7598464516667</x:v>
      </x:c>
      <x:c r="D3272" s="14" t="s">
        <x:v>92</x:v>
      </x:c>
      <x:c r="E3272" s="15">
        <x:v>44733.6636310532</x:v>
      </x:c>
      <x:c r="F3272" t="s">
        <x:v>97</x:v>
      </x:c>
      <x:c r="G3272" s="6">
        <x:v>98.3611872179333</x:v>
      </x:c>
      <x:c r="H3272" t="s">
        <x:v>95</x:v>
      </x:c>
      <x:c r="I3272" s="6">
        <x:v>30.2102527952466</x:v>
      </x:c>
      <x:c r="J3272" t="s">
        <x:v>93</x:v>
      </x:c>
      <x:c r="K3272" s="6">
        <x:v>1019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20.633</x:v>
      </x:c>
      <x:c r="S3272" s="8">
        <x:v>62026.4704228008</x:v>
      </x:c>
      <x:c r="T3272" s="12">
        <x:v>268806.9142169</x:v>
      </x:c>
      <x:c r="U3272" s="12">
        <x:v>28.7</x:v>
      </x:c>
      <x:c r="V3272" s="12">
        <x:v>67.6</x:v>
      </x:c>
      <x:c r="W3272" s="12">
        <x:f>NA()</x:f>
      </x:c>
    </x:row>
    <x:row r="3273">
      <x:c r="A3273">
        <x:v>281126</x:v>
      </x:c>
      <x:c r="B3273" s="1">
        <x:v>44758.6027258102</x:v>
      </x:c>
      <x:c r="C3273" s="6">
        <x:v>56.7758649016667</x:v>
      </x:c>
      <x:c r="D3273" s="14" t="s">
        <x:v>92</x:v>
      </x:c>
      <x:c r="E3273" s="15">
        <x:v>44733.6636310532</x:v>
      </x:c>
      <x:c r="F3273" t="s">
        <x:v>97</x:v>
      </x:c>
      <x:c r="G3273" s="6">
        <x:v>98.3346402535203</x:v>
      </x:c>
      <x:c r="H3273" t="s">
        <x:v>95</x:v>
      </x:c>
      <x:c r="I3273" s="6">
        <x:v>30.2102527952466</x:v>
      </x:c>
      <x:c r="J3273" t="s">
        <x:v>93</x:v>
      </x:c>
      <x:c r="K3273" s="6">
        <x:v>1019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20.636</x:v>
      </x:c>
      <x:c r="S3273" s="8">
        <x:v>62022.8864880847</x:v>
      </x:c>
      <x:c r="T3273" s="12">
        <x:v>268820.691268474</x:v>
      </x:c>
      <x:c r="U3273" s="12">
        <x:v>28.7</x:v>
      </x:c>
      <x:c r="V3273" s="12">
        <x:v>67.6</x:v>
      </x:c>
      <x:c r="W3273" s="12">
        <x:f>NA()</x:f>
      </x:c>
    </x:row>
    <x:row r="3274">
      <x:c r="A3274">
        <x:v>281127</x:v>
      </x:c>
      <x:c r="B3274" s="1">
        <x:v>44758.602737581</x:v>
      </x:c>
      <x:c r="C3274" s="6">
        <x:v>56.7927811916667</x:v>
      </x:c>
      <x:c r="D3274" s="14" t="s">
        <x:v>92</x:v>
      </x:c>
      <x:c r="E3274" s="15">
        <x:v>44733.6636310532</x:v>
      </x:c>
      <x:c r="F3274" t="s">
        <x:v>97</x:v>
      </x:c>
      <x:c r="G3274" s="6">
        <x:v>98.3936681674781</x:v>
      </x:c>
      <x:c r="H3274" t="s">
        <x:v>95</x:v>
      </x:c>
      <x:c r="I3274" s="6">
        <x:v>30.2041493317188</x:v>
      </x:c>
      <x:c r="J3274" t="s">
        <x:v>93</x:v>
      </x:c>
      <x:c r="K3274" s="6">
        <x:v>1019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20.63</x:v>
      </x:c>
      <x:c r="S3274" s="8">
        <x:v>62029.2297622828</x:v>
      </x:c>
      <x:c r="T3274" s="12">
        <x:v>268814.552234477</x:v>
      </x:c>
      <x:c r="U3274" s="12">
        <x:v>28.7</x:v>
      </x:c>
      <x:c r="V3274" s="12">
        <x:v>67.6</x:v>
      </x:c>
      <x:c r="W3274" s="12">
        <x:f>NA()</x:f>
      </x:c>
    </x:row>
    <x:row r="3275">
      <x:c r="A3275">
        <x:v>281137</x:v>
      </x:c>
      <x:c r="B3275" s="1">
        <x:v>44758.6027493056</x:v>
      </x:c>
      <x:c r="C3275" s="6">
        <x:v>56.8096596883333</x:v>
      </x:c>
      <x:c r="D3275" s="14" t="s">
        <x:v>92</x:v>
      </x:c>
      <x:c r="E3275" s="15">
        <x:v>44733.6636310532</x:v>
      </x:c>
      <x:c r="F3275" t="s">
        <x:v>97</x:v>
      </x:c>
      <x:c r="G3275" s="6">
        <x:v>98.3523372248141</x:v>
      </x:c>
      <x:c r="H3275" t="s">
        <x:v>95</x:v>
      </x:c>
      <x:c r="I3275" s="6">
        <x:v>30.2102527952466</x:v>
      </x:c>
      <x:c r="J3275" t="s">
        <x:v>93</x:v>
      </x:c>
      <x:c r="K3275" s="6">
        <x:v>1019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20.634</x:v>
      </x:c>
      <x:c r="S3275" s="8">
        <x:v>62032.5322539061</x:v>
      </x:c>
      <x:c r="T3275" s="12">
        <x:v>268824.742474425</x:v>
      </x:c>
      <x:c r="U3275" s="12">
        <x:v>28.7</x:v>
      </x:c>
      <x:c r="V3275" s="12">
        <x:v>67.6</x:v>
      </x:c>
      <x:c r="W3275" s="12">
        <x:f>NA()</x:f>
      </x:c>
    </x:row>
    <x:row r="3276">
      <x:c r="A3276">
        <x:v>281141</x:v>
      </x:c>
      <x:c r="B3276" s="1">
        <x:v>44758.6027609954</x:v>
      </x:c>
      <x:c r="C3276" s="6">
        <x:v>56.8265124233333</x:v>
      </x:c>
      <x:c r="D3276" s="14" t="s">
        <x:v>92</x:v>
      </x:c>
      <x:c r="E3276" s="15">
        <x:v>44733.6636310532</x:v>
      </x:c>
      <x:c r="F3276" t="s">
        <x:v>97</x:v>
      </x:c>
      <x:c r="G3276" s="6">
        <x:v>98.3464149138515</x:v>
      </x:c>
      <x:c r="H3276" t="s">
        <x:v>95</x:v>
      </x:c>
      <x:c r="I3276" s="6">
        <x:v>30.2163562698829</x:v>
      </x:c>
      <x:c r="J3276" t="s">
        <x:v>93</x:v>
      </x:c>
      <x:c r="K3276" s="6">
        <x:v>1019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20.634</x:v>
      </x:c>
      <x:c r="S3276" s="8">
        <x:v>62041.7159656694</x:v>
      </x:c>
      <x:c r="T3276" s="12">
        <x:v>268811.248807516</x:v>
      </x:c>
      <x:c r="U3276" s="12">
        <x:v>28.7</x:v>
      </x:c>
      <x:c r="V3276" s="12">
        <x:v>67.6</x:v>
      </x:c>
      <x:c r="W3276" s="12">
        <x:f>NA()</x:f>
      </x:c>
    </x:row>
    <x:row r="3277">
      <x:c r="A3277">
        <x:v>281147</x:v>
      </x:c>
      <x:c r="B3277" s="1">
        <x:v>44758.6027721065</x:v>
      </x:c>
      <x:c r="C3277" s="6">
        <x:v>56.84251741</x:v>
      </x:c>
      <x:c r="D3277" s="14" t="s">
        <x:v>92</x:v>
      </x:c>
      <x:c r="E3277" s="15">
        <x:v>44733.6636310532</x:v>
      </x:c>
      <x:c r="F3277" t="s">
        <x:v>97</x:v>
      </x:c>
      <x:c r="G3277" s="6">
        <x:v>98.3169473011192</x:v>
      </x:c>
      <x:c r="H3277" t="s">
        <x:v>95</x:v>
      </x:c>
      <x:c r="I3277" s="6">
        <x:v>30.2102527952466</x:v>
      </x:c>
      <x:c r="J3277" t="s">
        <x:v>93</x:v>
      </x:c>
      <x:c r="K3277" s="6">
        <x:v>1019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20.638</x:v>
      </x:c>
      <x:c r="S3277" s="8">
        <x:v>62034.3795584518</x:v>
      </x:c>
      <x:c r="T3277" s="12">
        <x:v>268814.702108493</x:v>
      </x:c>
      <x:c r="U3277" s="12">
        <x:v>28.7</x:v>
      </x:c>
      <x:c r="V3277" s="12">
        <x:v>67.6</x:v>
      </x:c>
      <x:c r="W3277" s="12">
        <x:f>NA()</x:f>
      </x:c>
    </x:row>
    <x:row r="3278">
      <x:c r="A3278">
        <x:v>281152</x:v>
      </x:c>
      <x:c r="B3278" s="1">
        <x:v>44758.6027837963</x:v>
      </x:c>
      <x:c r="C3278" s="6">
        <x:v>56.8593588166667</x:v>
      </x:c>
      <x:c r="D3278" s="14" t="s">
        <x:v>92</x:v>
      </x:c>
      <x:c r="E3278" s="15">
        <x:v>44733.6636310532</x:v>
      </x:c>
      <x:c r="F3278" t="s">
        <x:v>97</x:v>
      </x:c>
      <x:c r="G3278" s="6">
        <x:v>98.3287189803714</x:v>
      </x:c>
      <x:c r="H3278" t="s">
        <x:v>95</x:v>
      </x:c>
      <x:c r="I3278" s="6">
        <x:v>30.2163562698829</x:v>
      </x:c>
      <x:c r="J3278" t="s">
        <x:v>93</x:v>
      </x:c>
      <x:c r="K3278" s="6">
        <x:v>1019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20.636</x:v>
      </x:c>
      <x:c r="S3278" s="8">
        <x:v>62036.7522438252</x:v>
      </x:c>
      <x:c r="T3278" s="12">
        <x:v>268818.932629311</x:v>
      </x:c>
      <x:c r="U3278" s="12">
        <x:v>28.7</x:v>
      </x:c>
      <x:c r="V3278" s="12">
        <x:v>67.6</x:v>
      </x:c>
      <x:c r="W3278" s="12">
        <x:f>NA()</x:f>
      </x:c>
    </x:row>
    <x:row r="3279">
      <x:c r="A3279">
        <x:v>281159</x:v>
      </x:c>
      <x:c r="B3279" s="1">
        <x:v>44758.6027955208</x:v>
      </x:c>
      <x:c r="C3279" s="6">
        <x:v>56.8762356</x:v>
      </x:c>
      <x:c r="D3279" s="14" t="s">
        <x:v>92</x:v>
      </x:c>
      <x:c r="E3279" s="15">
        <x:v>44733.6636310532</x:v>
      </x:c>
      <x:c r="F3279" t="s">
        <x:v>97</x:v>
      </x:c>
      <x:c r="G3279" s="6">
        <x:v>98.3523372248141</x:v>
      </x:c>
      <x:c r="H3279" t="s">
        <x:v>95</x:v>
      </x:c>
      <x:c r="I3279" s="6">
        <x:v>30.2102527952466</x:v>
      </x:c>
      <x:c r="J3279" t="s">
        <x:v>93</x:v>
      </x:c>
      <x:c r="K3279" s="6">
        <x:v>1019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20.634</x:v>
      </x:c>
      <x:c r="S3279" s="8">
        <x:v>62030.6936254314</x:v>
      </x:c>
      <x:c r="T3279" s="12">
        <x:v>268826.4677759</x:v>
      </x:c>
      <x:c r="U3279" s="12">
        <x:v>28.7</x:v>
      </x:c>
      <x:c r="V3279" s="12">
        <x:v>67.6</x:v>
      </x:c>
      <x:c r="W3279" s="12">
        <x:f>NA()</x:f>
      </x:c>
    </x:row>
    <x:row r="3280">
      <x:c r="A3280">
        <x:v>281164</x:v>
      </x:c>
      <x:c r="B3280" s="1">
        <x:v>44758.6028072106</x:v>
      </x:c>
      <x:c r="C3280" s="6">
        <x:v>56.8930801983333</x:v>
      </x:c>
      <x:c r="D3280" s="14" t="s">
        <x:v>92</x:v>
      </x:c>
      <x:c r="E3280" s="15">
        <x:v>44733.6636310532</x:v>
      </x:c>
      <x:c r="F3280" t="s">
        <x:v>97</x:v>
      </x:c>
      <x:c r="G3280" s="6">
        <x:v>98.3700382162407</x:v>
      </x:c>
      <x:c r="H3280" t="s">
        <x:v>95</x:v>
      </x:c>
      <x:c r="I3280" s="6">
        <x:v>30.2102527952466</x:v>
      </x:c>
      <x:c r="J3280" t="s">
        <x:v>93</x:v>
      </x:c>
      <x:c r="K3280" s="6">
        <x:v>1019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20.632</x:v>
      </x:c>
      <x:c r="S3280" s="8">
        <x:v>62031.2277708081</x:v>
      </x:c>
      <x:c r="T3280" s="12">
        <x:v>268820.352457643</x:v>
      </x:c>
      <x:c r="U3280" s="12">
        <x:v>28.7</x:v>
      </x:c>
      <x:c r="V3280" s="12">
        <x:v>67.6</x:v>
      </x:c>
      <x:c r="W3280" s="12">
        <x:f>NA()</x:f>
      </x:c>
    </x:row>
    <x:row r="3281">
      <x:c r="A3281">
        <x:v>281169</x:v>
      </x:c>
      <x:c r="B3281" s="1">
        <x:v>44758.6028183681</x:v>
      </x:c>
      <x:c r="C3281" s="6">
        <x:v>56.9091237866667</x:v>
      </x:c>
      <x:c r="D3281" s="14" t="s">
        <x:v>92</x:v>
      </x:c>
      <x:c r="E3281" s="15">
        <x:v>44733.6636310532</x:v>
      </x:c>
      <x:c r="F3281" t="s">
        <x:v>97</x:v>
      </x:c>
      <x:c r="G3281" s="6">
        <x:v>98.3198725207067</x:v>
      </x:c>
      <x:c r="H3281" t="s">
        <x:v>95</x:v>
      </x:c>
      <x:c r="I3281" s="6">
        <x:v>30.2163562698829</x:v>
      </x:c>
      <x:c r="J3281" t="s">
        <x:v>93</x:v>
      </x:c>
      <x:c r="K3281" s="6">
        <x:v>1019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20.637</x:v>
      </x:c>
      <x:c r="S3281" s="8">
        <x:v>62030.9413868671</x:v>
      </x:c>
      <x:c r="T3281" s="12">
        <x:v>268813.508028019</x:v>
      </x:c>
      <x:c r="U3281" s="12">
        <x:v>28.7</x:v>
      </x:c>
      <x:c r="V3281" s="12">
        <x:v>67.6</x:v>
      </x:c>
      <x:c r="W3281" s="12">
        <x:f>NA()</x:f>
      </x:c>
    </x:row>
    <x:row r="3282">
      <x:c r="A3282">
        <x:v>281180</x:v>
      </x:c>
      <x:c r="B3282" s="1">
        <x:v>44758.6028300116</x:v>
      </x:c>
      <x:c r="C3282" s="6">
        <x:v>56.9258993166667</x:v>
      </x:c>
      <x:c r="D3282" s="14" t="s">
        <x:v>92</x:v>
      </x:c>
      <x:c r="E3282" s="15">
        <x:v>44733.6636310532</x:v>
      </x:c>
      <x:c r="F3282" t="s">
        <x:v>97</x:v>
      </x:c>
      <x:c r="G3282" s="6">
        <x:v>98.3434882367281</x:v>
      </x:c>
      <x:c r="H3282" t="s">
        <x:v>95</x:v>
      </x:c>
      <x:c r="I3282" s="6">
        <x:v>30.2102527952466</x:v>
      </x:c>
      <x:c r="J3282" t="s">
        <x:v>93</x:v>
      </x:c>
      <x:c r="K3282" s="6">
        <x:v>1019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20.635</x:v>
      </x:c>
      <x:c r="S3282" s="8">
        <x:v>62034.080363677</x:v>
      </x:c>
      <x:c r="T3282" s="12">
        <x:v>268818.32463404</x:v>
      </x:c>
      <x:c r="U3282" s="12">
        <x:v>28.7</x:v>
      </x:c>
      <x:c r="V3282" s="12">
        <x:v>67.6</x:v>
      </x:c>
      <x:c r="W3282" s="12">
        <x:f>NA()</x:f>
      </x:c>
    </x:row>
    <x:row r="3283">
      <x:c r="A3283">
        <x:v>281182</x:v>
      </x:c>
      <x:c r="B3283" s="1">
        <x:v>44758.6028417014</x:v>
      </x:c>
      <x:c r="C3283" s="6">
        <x:v>56.942733135</x:v>
      </x:c>
      <x:c r="D3283" s="14" t="s">
        <x:v>92</x:v>
      </x:c>
      <x:c r="E3283" s="15">
        <x:v>44733.6636310532</x:v>
      </x:c>
      <x:c r="F3283" t="s">
        <x:v>97</x:v>
      </x:c>
      <x:c r="G3283" s="6">
        <x:v>98.3257932750356</x:v>
      </x:c>
      <x:c r="H3283" t="s">
        <x:v>95</x:v>
      </x:c>
      <x:c r="I3283" s="6">
        <x:v>30.2102527952466</x:v>
      </x:c>
      <x:c r="J3283" t="s">
        <x:v>93</x:v>
      </x:c>
      <x:c r="K3283" s="6">
        <x:v>1019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20.637</x:v>
      </x:c>
      <x:c r="S3283" s="8">
        <x:v>62034.0734986985</x:v>
      </x:c>
      <x:c r="T3283" s="12">
        <x:v>268814.474884357</x:v>
      </x:c>
      <x:c r="U3283" s="12">
        <x:v>28.7</x:v>
      </x:c>
      <x:c r="V3283" s="12">
        <x:v>67.6</x:v>
      </x:c>
      <x:c r="W3283" s="12">
        <x:f>NA()</x:f>
      </x:c>
    </x:row>
    <x:row r="3284">
      <x:c r="A3284">
        <x:v>281187</x:v>
      </x:c>
      <x:c r="B3284" s="1">
        <x:v>44758.6028533565</x:v>
      </x:c>
      <x:c r="C3284" s="6">
        <x:v>56.9595174916667</x:v>
      </x:c>
      <x:c r="D3284" s="14" t="s">
        <x:v>92</x:v>
      </x:c>
      <x:c r="E3284" s="15">
        <x:v>44733.6636310532</x:v>
      </x:c>
      <x:c r="F3284" t="s">
        <x:v>97</x:v>
      </x:c>
      <x:c r="G3284" s="6">
        <x:v>98.3523372248141</x:v>
      </x:c>
      <x:c r="H3284" t="s">
        <x:v>95</x:v>
      </x:c>
      <x:c r="I3284" s="6">
        <x:v>30.2102527952466</x:v>
      </x:c>
      <x:c r="J3284" t="s">
        <x:v>93</x:v>
      </x:c>
      <x:c r="K3284" s="6">
        <x:v>1019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20.634</x:v>
      </x:c>
      <x:c r="S3284" s="8">
        <x:v>62038.9509683196</x:v>
      </x:c>
      <x:c r="T3284" s="12">
        <x:v>268807.177947048</x:v>
      </x:c>
      <x:c r="U3284" s="12">
        <x:v>28.7</x:v>
      </x:c>
      <x:c r="V3284" s="12">
        <x:v>67.6</x:v>
      </x:c>
      <x:c r="W3284" s="12">
        <x:f>NA()</x:f>
      </x:c>
    </x:row>
    <x:row r="3285">
      <x:c r="A3285">
        <x:v>281196</x:v>
      </x:c>
      <x:c r="B3285" s="1">
        <x:v>44758.602865081</x:v>
      </x:c>
      <x:c r="C3285" s="6">
        <x:v>56.9764217333333</x:v>
      </x:c>
      <x:c r="D3285" s="14" t="s">
        <x:v>92</x:v>
      </x:c>
      <x:c r="E3285" s="15">
        <x:v>44733.6636310532</x:v>
      </x:c>
      <x:c r="F3285" t="s">
        <x:v>97</x:v>
      </x:c>
      <x:c r="G3285" s="6">
        <x:v>98.3464149138515</x:v>
      </x:c>
      <x:c r="H3285" t="s">
        <x:v>95</x:v>
      </x:c>
      <x:c r="I3285" s="6">
        <x:v>30.2163562698829</x:v>
      </x:c>
      <x:c r="J3285" t="s">
        <x:v>93</x:v>
      </x:c>
      <x:c r="K3285" s="6">
        <x:v>1019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20.634</x:v>
      </x:c>
      <x:c r="S3285" s="8">
        <x:v>62041.131383225</x:v>
      </x:c>
      <x:c r="T3285" s="12">
        <x:v>268816.646060796</x:v>
      </x:c>
      <x:c r="U3285" s="12">
        <x:v>28.7</x:v>
      </x:c>
      <x:c r="V3285" s="12">
        <x:v>67.6</x:v>
      </x:c>
      <x:c r="W3285" s="12">
        <x:f>NA()</x:f>
      </x:c>
    </x:row>
    <x:row r="3286">
      <x:c r="A3286">
        <x:v>281199</x:v>
      </x:c>
      <x:c r="B3286" s="1">
        <x:v>44758.6028762384</x:v>
      </x:c>
      <x:c r="C3286" s="6">
        <x:v>56.9924377333333</x:v>
      </x:c>
      <x:c r="D3286" s="14" t="s">
        <x:v>92</x:v>
      </x:c>
      <x:c r="E3286" s="15">
        <x:v>44733.6636310532</x:v>
      </x:c>
      <x:c r="F3286" t="s">
        <x:v>97</x:v>
      </x:c>
      <x:c r="G3286" s="6">
        <x:v>98.3493421089441</x:v>
      </x:c>
      <x:c r="H3286" t="s">
        <x:v>95</x:v>
      </x:c>
      <x:c r="I3286" s="6">
        <x:v>30.2224597556274</x:v>
      </x:c>
      <x:c r="J3286" t="s">
        <x:v>93</x:v>
      </x:c>
      <x:c r="K3286" s="6">
        <x:v>1019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20.633</x:v>
      </x:c>
      <x:c r="S3286" s="8">
        <x:v>62039.336758806</x:v>
      </x:c>
      <x:c r="T3286" s="12">
        <x:v>268810.365489376</x:v>
      </x:c>
      <x:c r="U3286" s="12">
        <x:v>28.7</x:v>
      </x:c>
      <x:c r="V3286" s="12">
        <x:v>67.6</x:v>
      </x:c>
      <x:c r="W3286" s="12">
        <x:f>NA()</x:f>
      </x:c>
    </x:row>
    <x:row r="3287">
      <x:c r="A3287">
        <x:v>281207</x:v>
      </x:c>
      <x:c r="B3287" s="1">
        <x:v>44758.6028878819</x:v>
      </x:c>
      <x:c r="C3287" s="6">
        <x:v>57.00923152</x:v>
      </x:c>
      <x:c r="D3287" s="14" t="s">
        <x:v>92</x:v>
      </x:c>
      <x:c r="E3287" s="15">
        <x:v>44733.6636310532</x:v>
      </x:c>
      <x:c r="F3287" t="s">
        <x:v>97</x:v>
      </x:c>
      <x:c r="G3287" s="6">
        <x:v>98.2815734480395</x:v>
      </x:c>
      <x:c r="H3287" t="s">
        <x:v>95</x:v>
      </x:c>
      <x:c r="I3287" s="6">
        <x:v>30.2102527952466</x:v>
      </x:c>
      <x:c r="J3287" t="s">
        <x:v>93</x:v>
      </x:c>
      <x:c r="K3287" s="6">
        <x:v>1019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20.642</x:v>
      </x:c>
      <x:c r="S3287" s="8">
        <x:v>62043.5438441411</x:v>
      </x:c>
      <x:c r="T3287" s="12">
        <x:v>268823.522807279</x:v>
      </x:c>
      <x:c r="U3287" s="12">
        <x:v>28.7</x:v>
      </x:c>
      <x:c r="V3287" s="12">
        <x:v>67.6</x:v>
      </x:c>
      <x:c r="W3287" s="12">
        <x:f>NA()</x:f>
      </x:c>
    </x:row>
    <x:row r="3288">
      <x:c r="A3288">
        <x:v>281214</x:v>
      </x:c>
      <x:c r="B3288" s="1">
        <x:v>44758.602899537</x:v>
      </x:c>
      <x:c r="C3288" s="6">
        <x:v>57.02603762</x:v>
      </x:c>
      <x:c r="D3288" s="14" t="s">
        <x:v>92</x:v>
      </x:c>
      <x:c r="E3288" s="15">
        <x:v>44733.6636310532</x:v>
      </x:c>
      <x:c r="F3288" t="s">
        <x:v>97</x:v>
      </x:c>
      <x:c r="G3288" s="6">
        <x:v>98.3110270655523</x:v>
      </x:c>
      <x:c r="H3288" t="s">
        <x:v>95</x:v>
      </x:c>
      <x:c r="I3288" s="6">
        <x:v>30.2163562698829</x:v>
      </x:c>
      <x:c r="J3288" t="s">
        <x:v>93</x:v>
      </x:c>
      <x:c r="K3288" s="6">
        <x:v>1019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20.638</x:v>
      </x:c>
      <x:c r="S3288" s="8">
        <x:v>62042.4210184554</x:v>
      </x:c>
      <x:c r="T3288" s="12">
        <x:v>268814.705215531</x:v>
      </x:c>
      <x:c r="U3288" s="12">
        <x:v>28.7</x:v>
      </x:c>
      <x:c r="V3288" s="12">
        <x:v>67.6</x:v>
      </x:c>
      <x:c r="W3288" s="12">
        <x:f>NA()</x:f>
      </x:c>
    </x:row>
    <x:row r="3289">
      <x:c r="A3289">
        <x:v>281220</x:v>
      </x:c>
      <x:c r="B3289" s="1">
        <x:v>44758.6029113079</x:v>
      </x:c>
      <x:c r="C3289" s="6">
        <x:v>57.042939155</x:v>
      </x:c>
      <x:c r="D3289" s="14" t="s">
        <x:v>92</x:v>
      </x:c>
      <x:c r="E3289" s="15">
        <x:v>44733.6636310532</x:v>
      </x:c>
      <x:c r="F3289" t="s">
        <x:v>97</x:v>
      </x:c>
      <x:c r="G3289" s="6">
        <x:v>98.2668148520159</x:v>
      </x:c>
      <x:c r="H3289" t="s">
        <x:v>95</x:v>
      </x:c>
      <x:c r="I3289" s="6">
        <x:v>30.2163562698829</x:v>
      </x:c>
      <x:c r="J3289" t="s">
        <x:v>93</x:v>
      </x:c>
      <x:c r="K3289" s="6">
        <x:v>1019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20.643</x:v>
      </x:c>
      <x:c r="S3289" s="8">
        <x:v>62047.6167003865</x:v>
      </x:c>
      <x:c r="T3289" s="12">
        <x:v>268806.318985903</x:v>
      </x:c>
      <x:c r="U3289" s="12">
        <x:v>28.7</x:v>
      </x:c>
      <x:c r="V3289" s="12">
        <x:v>67.6</x:v>
      </x:c>
      <x:c r="W3289" s="12">
        <x:f>NA()</x:f>
      </x:c>
    </x:row>
    <x:row r="3290">
      <x:c r="A3290">
        <x:v>281228</x:v>
      </x:c>
      <x:c r="B3290" s="1">
        <x:v>44758.6029229977</x:v>
      </x:c>
      <x:c r="C3290" s="6">
        <x:v>57.059757725</x:v>
      </x:c>
      <x:c r="D3290" s="14" t="s">
        <x:v>92</x:v>
      </x:c>
      <x:c r="E3290" s="15">
        <x:v>44733.6636310532</x:v>
      </x:c>
      <x:c r="F3290" t="s">
        <x:v>97</x:v>
      </x:c>
      <x:c r="G3290" s="6">
        <x:v>98.2963346354747</x:v>
      </x:c>
      <x:c r="H3290" t="s">
        <x:v>95</x:v>
      </x:c>
      <x:c r="I3290" s="6">
        <x:v>30.2041493317188</x:v>
      </x:c>
      <x:c r="J3290" t="s">
        <x:v>93</x:v>
      </x:c>
      <x:c r="K3290" s="6">
        <x:v>1019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20.641</x:v>
      </x:c>
      <x:c r="S3290" s="8">
        <x:v>62051.0234010948</x:v>
      </x:c>
      <x:c r="T3290" s="12">
        <x:v>268811.307145347</x:v>
      </x:c>
      <x:c r="U3290" s="12">
        <x:v>28.7</x:v>
      </x:c>
      <x:c r="V3290" s="12">
        <x:v>67.6</x:v>
      </x:c>
      <x:c r="W3290" s="12">
        <x:f>NA()</x:f>
      </x:c>
    </x:row>
    <x:row r="3291">
      <x:c r="A3291">
        <x:v>281230</x:v>
      </x:c>
      <x:c r="B3291" s="1">
        <x:v>44758.6029341088</x:v>
      </x:c>
      <x:c r="C3291" s="6">
        <x:v>57.0757630016667</x:v>
      </x:c>
      <x:c r="D3291" s="14" t="s">
        <x:v>92</x:v>
      </x:c>
      <x:c r="E3291" s="15">
        <x:v>44733.6636310532</x:v>
      </x:c>
      <x:c r="F3291" t="s">
        <x:v>97</x:v>
      </x:c>
      <x:c r="G3291" s="6">
        <x:v>98.2815734480395</x:v>
      </x:c>
      <x:c r="H3291" t="s">
        <x:v>95</x:v>
      </x:c>
      <x:c r="I3291" s="6">
        <x:v>30.2102527952466</x:v>
      </x:c>
      <x:c r="J3291" t="s">
        <x:v>93</x:v>
      </x:c>
      <x:c r="K3291" s="6">
        <x:v>1019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20.642</x:v>
      </x:c>
      <x:c r="S3291" s="8">
        <x:v>62048.2867396006</x:v>
      </x:c>
      <x:c r="T3291" s="12">
        <x:v>268815.832017818</x:v>
      </x:c>
      <x:c r="U3291" s="12">
        <x:v>28.7</x:v>
      </x:c>
      <x:c r="V3291" s="12">
        <x:v>67.6</x:v>
      </x:c>
      <x:c r="W3291" s="12">
        <x:f>NA()</x:f>
      </x:c>
    </x:row>
    <x:row r="3292">
      <x:c r="A3292">
        <x:v>281235</x:v>
      </x:c>
      <x:c r="B3292" s="1">
        <x:v>44758.6029457986</x:v>
      </x:c>
      <x:c r="C3292" s="6">
        <x:v>57.09264701</x:v>
      </x:c>
      <x:c r="D3292" s="14" t="s">
        <x:v>92</x:v>
      </x:c>
      <x:c r="E3292" s="15">
        <x:v>44733.6636310532</x:v>
      </x:c>
      <x:c r="F3292" t="s">
        <x:v>97</x:v>
      </x:c>
      <x:c r="G3292" s="6">
        <x:v>98.2756552869412</x:v>
      </x:c>
      <x:c r="H3292" t="s">
        <x:v>95</x:v>
      </x:c>
      <x:c r="I3292" s="6">
        <x:v>30.2163562698829</x:v>
      </x:c>
      <x:c r="J3292" t="s">
        <x:v>93</x:v>
      </x:c>
      <x:c r="K3292" s="6">
        <x:v>1019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20.642</x:v>
      </x:c>
      <x:c r="S3292" s="8">
        <x:v>62055.5218105206</x:v>
      </x:c>
      <x:c r="T3292" s="12">
        <x:v>268810.317024876</x:v>
      </x:c>
      <x:c r="U3292" s="12">
        <x:v>28.7</x:v>
      </x:c>
      <x:c r="V3292" s="12">
        <x:v>67.6</x:v>
      </x:c>
      <x:c r="W3292" s="12">
        <x:f>NA()</x:f>
      </x:c>
    </x:row>
    <x:row r="3293">
      <x:c r="A3293">
        <x:v>281242</x:v>
      </x:c>
      <x:c r="B3293" s="1">
        <x:v>44758.6029574884</x:v>
      </x:c>
      <x:c r="C3293" s="6">
        <x:v>57.1094480516667</x:v>
      </x:c>
      <x:c r="D3293" s="14" t="s">
        <x:v>92</x:v>
      </x:c>
      <x:c r="E3293" s="15">
        <x:v>44733.6636310532</x:v>
      </x:c>
      <x:c r="F3293" t="s">
        <x:v>97</x:v>
      </x:c>
      <x:c r="G3293" s="6">
        <x:v>98.2904154052312</x:v>
      </x:c>
      <x:c r="H3293" t="s">
        <x:v>95</x:v>
      </x:c>
      <x:c r="I3293" s="6">
        <x:v>30.2102527952466</x:v>
      </x:c>
      <x:c r="J3293" t="s">
        <x:v>93</x:v>
      </x:c>
      <x:c r="K3293" s="6">
        <x:v>1019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20.641</x:v>
      </x:c>
      <x:c r="S3293" s="8">
        <x:v>62055.6350479173</x:v>
      </x:c>
      <x:c r="T3293" s="12">
        <x:v>268818.630738888</x:v>
      </x:c>
      <x:c r="U3293" s="12">
        <x:v>28.7</x:v>
      </x:c>
      <x:c r="V3293" s="12">
        <x:v>67.6</x:v>
      </x:c>
      <x:c r="W3293" s="12">
        <x:f>NA()</x:f>
      </x:c>
    </x:row>
    <x:row r="3294">
      <x:c r="A3294">
        <x:v>281249</x:v>
      </x:c>
      <x:c r="B3294" s="1">
        <x:v>44758.6029691782</x:v>
      </x:c>
      <x:c r="C3294" s="6">
        <x:v>57.1262867916667</x:v>
      </x:c>
      <x:c r="D3294" s="14" t="s">
        <x:v>92</x:v>
      </x:c>
      <x:c r="E3294" s="15">
        <x:v>44733.6636310532</x:v>
      </x:c>
      <x:c r="F3294" t="s">
        <x:v>97</x:v>
      </x:c>
      <x:c r="G3294" s="6">
        <x:v>98.3110270655523</x:v>
      </x:c>
      <x:c r="H3294" t="s">
        <x:v>95</x:v>
      </x:c>
      <x:c r="I3294" s="6">
        <x:v>30.2163562698829</x:v>
      </x:c>
      <x:c r="J3294" t="s">
        <x:v>93</x:v>
      </x:c>
      <x:c r="K3294" s="6">
        <x:v>1019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20.638</x:v>
      </x:c>
      <x:c r="S3294" s="8">
        <x:v>62048.6995282046</x:v>
      </x:c>
      <x:c r="T3294" s="12">
        <x:v>268824.191136426</x:v>
      </x:c>
      <x:c r="U3294" s="12">
        <x:v>28.7</x:v>
      </x:c>
      <x:c r="V3294" s="12">
        <x:v>67.6</x:v>
      </x:c>
      <x:c r="W3294" s="12">
        <x:f>NA()</x:f>
      </x:c>
    </x:row>
    <x:row r="3295">
      <x:c r="A3295">
        <x:v>281256</x:v>
      </x:c>
      <x:c r="B3295" s="1">
        <x:v>44758.6029803588</x:v>
      </x:c>
      <x:c r="C3295" s="6">
        <x:v>57.1424026783333</x:v>
      </x:c>
      <x:c r="D3295" s="14" t="s">
        <x:v>92</x:v>
      </x:c>
      <x:c r="E3295" s="15">
        <x:v>44733.6636310532</x:v>
      </x:c>
      <x:c r="F3295" t="s">
        <x:v>97</x:v>
      </x:c>
      <x:c r="G3295" s="6">
        <x:v>98.2727324946419</x:v>
      </x:c>
      <x:c r="H3295" t="s">
        <x:v>95</x:v>
      </x:c>
      <x:c r="I3295" s="6">
        <x:v>30.2102527952466</x:v>
      </x:c>
      <x:c r="J3295" t="s">
        <x:v>93</x:v>
      </x:c>
      <x:c r="K3295" s="6">
        <x:v>1019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20.643</x:v>
      </x:c>
      <x:c r="S3295" s="8">
        <x:v>62049.0378862524</x:v>
      </x:c>
      <x:c r="T3295" s="12">
        <x:v>268815.975109912</x:v>
      </x:c>
      <x:c r="U3295" s="12">
        <x:v>28.7</x:v>
      </x:c>
      <x:c r="V3295" s="12">
        <x:v>67.6</x:v>
      </x:c>
      <x:c r="W3295" s="12">
        <x:f>NA()</x:f>
      </x:c>
    </x:row>
    <x:row r="3296">
      <x:c r="A3296">
        <x:v>281261</x:v>
      </x:c>
      <x:c r="B3296" s="1">
        <x:v>44758.6029920486</x:v>
      </x:c>
      <x:c r="C3296" s="6">
        <x:v>57.159251455</x:v>
      </x:c>
      <x:c r="D3296" s="14" t="s">
        <x:v>92</x:v>
      </x:c>
      <x:c r="E3296" s="15">
        <x:v>44733.6636310532</x:v>
      </x:c>
      <x:c r="F3296" t="s">
        <x:v>97</x:v>
      </x:c>
      <x:c r="G3296" s="6">
        <x:v>98.3257932750356</x:v>
      </x:c>
      <x:c r="H3296" t="s">
        <x:v>95</x:v>
      </x:c>
      <x:c r="I3296" s="6">
        <x:v>30.2102527952466</x:v>
      </x:c>
      <x:c r="J3296" t="s">
        <x:v>93</x:v>
      </x:c>
      <x:c r="K3296" s="6">
        <x:v>1019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20.637</x:v>
      </x:c>
      <x:c r="S3296" s="8">
        <x:v>62051.216221974</x:v>
      </x:c>
      <x:c r="T3296" s="12">
        <x:v>268815.778617108</x:v>
      </x:c>
      <x:c r="U3296" s="12">
        <x:v>28.7</x:v>
      </x:c>
      <x:c r="V3296" s="12">
        <x:v>67.6</x:v>
      </x:c>
      <x:c r="W3296" s="12">
        <x:f>NA()</x:f>
      </x:c>
    </x:row>
    <x:row r="3297">
      <x:c r="A3297">
        <x:v>281268</x:v>
      </x:c>
      <x:c r="B3297" s="1">
        <x:v>44758.6030037384</x:v>
      </x:c>
      <x:c r="C3297" s="6">
        <x:v>57.17607535</x:v>
      </x:c>
      <x:c r="D3297" s="14" t="s">
        <x:v>92</x:v>
      </x:c>
      <x:c r="E3297" s="15">
        <x:v>44733.6636310532</x:v>
      </x:c>
      <x:c r="F3297" t="s">
        <x:v>97</x:v>
      </x:c>
      <x:c r="G3297" s="6">
        <x:v>98.2727324946419</x:v>
      </x:c>
      <x:c r="H3297" t="s">
        <x:v>95</x:v>
      </x:c>
      <x:c r="I3297" s="6">
        <x:v>30.2102527952466</x:v>
      </x:c>
      <x:c r="J3297" t="s">
        <x:v>93</x:v>
      </x:c>
      <x:c r="K3297" s="6">
        <x:v>1019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20.643</x:v>
      </x:c>
      <x:c r="S3297" s="8">
        <x:v>62049.8347777253</x:v>
      </x:c>
      <x:c r="T3297" s="12">
        <x:v>268810.945035587</x:v>
      </x:c>
      <x:c r="U3297" s="12">
        <x:v>28.7</x:v>
      </x:c>
      <x:c r="V3297" s="12">
        <x:v>67.6</x:v>
      </x:c>
      <x:c r="W3297" s="12">
        <x:f>NA()</x:f>
      </x:c>
    </x:row>
    <x:row r="3298">
      <x:c r="A3298">
        <x:v>281273</x:v>
      </x:c>
      <x:c r="B3298" s="1">
        <x:v>44758.6030154282</x:v>
      </x:c>
      <x:c r="C3298" s="6">
        <x:v>57.1928903066667</x:v>
      </x:c>
      <x:c r="D3298" s="14" t="s">
        <x:v>92</x:v>
      </x:c>
      <x:c r="E3298" s="15">
        <x:v>44733.6636310532</x:v>
      </x:c>
      <x:c r="F3298" t="s">
        <x:v>97</x:v>
      </x:c>
      <x:c r="G3298" s="6">
        <x:v>98.2904154052312</x:v>
      </x:c>
      <x:c r="H3298" t="s">
        <x:v>95</x:v>
      </x:c>
      <x:c r="I3298" s="6">
        <x:v>30.2102527952466</x:v>
      </x:c>
      <x:c r="J3298" t="s">
        <x:v>93</x:v>
      </x:c>
      <x:c r="K3298" s="6">
        <x:v>1019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20.641</x:v>
      </x:c>
      <x:c r="S3298" s="8">
        <x:v>62056.9425799665</x:v>
      </x:c>
      <x:c r="T3298" s="12">
        <x:v>268811.468323621</x:v>
      </x:c>
      <x:c r="U3298" s="12">
        <x:v>28.7</x:v>
      </x:c>
      <x:c r="V3298" s="12">
        <x:v>67.6</x:v>
      </x:c>
      <x:c r="W3298" s="12">
        <x:f>NA()</x:f>
      </x:c>
    </x:row>
    <x:row r="3299">
      <x:c r="A3299">
        <x:v>281280</x:v>
      </x:c>
      <x:c r="B3299" s="1">
        <x:v>44758.6030271181</x:v>
      </x:c>
      <x:c r="C3299" s="6">
        <x:v>57.2097199233333</x:v>
      </x:c>
      <x:c r="D3299" s="14" t="s">
        <x:v>92</x:v>
      </x:c>
      <x:c r="E3299" s="15">
        <x:v>44733.6636310532</x:v>
      </x:c>
      <x:c r="F3299" t="s">
        <x:v>97</x:v>
      </x:c>
      <x:c r="G3299" s="6">
        <x:v>98.2698102195637</x:v>
      </x:c>
      <x:c r="H3299" t="s">
        <x:v>95</x:v>
      </x:c>
      <x:c r="I3299" s="6">
        <x:v>30.2041493317188</x:v>
      </x:c>
      <x:c r="J3299" t="s">
        <x:v>93</x:v>
      </x:c>
      <x:c r="K3299" s="6">
        <x:v>1019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20.644</x:v>
      </x:c>
      <x:c r="S3299" s="8">
        <x:v>62063.8390893506</x:v>
      </x:c>
      <x:c r="T3299" s="12">
        <x:v>268816.890239951</x:v>
      </x:c>
      <x:c r="U3299" s="12">
        <x:v>28.7</x:v>
      </x:c>
      <x:c r="V3299" s="12">
        <x:v>67.6</x:v>
      </x:c>
      <x:c r="W3299" s="12">
        <x:f>NA()</x:f>
      </x:c>
    </x:row>
    <x:row r="3300">
      <x:c r="A3300">
        <x:v>281283</x:v>
      </x:c>
      <x:c r="B3300" s="1">
        <x:v>44758.6030382292</x:v>
      </x:c>
      <x:c r="C3300" s="6">
        <x:v>57.225708715</x:v>
      </x:c>
      <x:c r="D3300" s="14" t="s">
        <x:v>92</x:v>
      </x:c>
      <x:c r="E3300" s="15">
        <x:v>44733.6636310532</x:v>
      </x:c>
      <x:c r="F3300" t="s">
        <x:v>97</x:v>
      </x:c>
      <x:c r="G3300" s="6">
        <x:v>98.2727324946419</x:v>
      </x:c>
      <x:c r="H3300" t="s">
        <x:v>95</x:v>
      </x:c>
      <x:c r="I3300" s="6">
        <x:v>30.2102527952466</x:v>
      </x:c>
      <x:c r="J3300" t="s">
        <x:v>93</x:v>
      </x:c>
      <x:c r="K3300" s="6">
        <x:v>1019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20.643</x:v>
      </x:c>
      <x:c r="S3300" s="8">
        <x:v>62063.5219787675</x:v>
      </x:c>
      <x:c r="T3300" s="12">
        <x:v>268815.782121885</x:v>
      </x:c>
      <x:c r="U3300" s="12">
        <x:v>28.7</x:v>
      </x:c>
      <x:c r="V3300" s="12">
        <x:v>67.6</x:v>
      </x:c>
      <x:c r="W3300" s="12">
        <x:f>NA()</x:f>
      </x:c>
    </x:row>
    <x:row r="3301">
      <x:c r="A3301">
        <x:v>281290</x:v>
      </x:c>
      <x:c r="B3301" s="1">
        <x:v>44758.603049919</x:v>
      </x:c>
      <x:c r="C3301" s="6">
        <x:v>57.2425687716667</x:v>
      </x:c>
      <x:c r="D3301" s="14" t="s">
        <x:v>92</x:v>
      </x:c>
      <x:c r="E3301" s="15">
        <x:v>44733.6636310532</x:v>
      </x:c>
      <x:c r="F3301" t="s">
        <x:v>97</x:v>
      </x:c>
      <x:c r="G3301" s="6">
        <x:v>98.2462156556669</x:v>
      </x:c>
      <x:c r="H3301" t="s">
        <x:v>95</x:v>
      </x:c>
      <x:c r="I3301" s="6">
        <x:v>30.2102527952466</x:v>
      </x:c>
      <x:c r="J3301" t="s">
        <x:v>93</x:v>
      </x:c>
      <x:c r="K3301" s="6">
        <x:v>1019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20.646</x:v>
      </x:c>
      <x:c r="S3301" s="8">
        <x:v>62067.0781330972</x:v>
      </x:c>
      <x:c r="T3301" s="12">
        <x:v>268813.463411968</x:v>
      </x:c>
      <x:c r="U3301" s="12">
        <x:v>28.7</x:v>
      </x:c>
      <x:c r="V3301" s="12">
        <x:v>67.6</x:v>
      </x:c>
      <x:c r="W3301" s="12">
        <x:f>NA()</x:f>
      </x:c>
    </x:row>
    <x:row r="3302">
      <x:c r="A3302">
        <x:v>281299</x:v>
      </x:c>
      <x:c r="B3302" s="1">
        <x:v>44758.6030616898</x:v>
      </x:c>
      <x:c r="C3302" s="6">
        <x:v>57.2595255716667</x:v>
      </x:c>
      <x:c r="D3302" s="14" t="s">
        <x:v>92</x:v>
      </x:c>
      <x:c r="E3302" s="15">
        <x:v>44733.6636310532</x:v>
      </x:c>
      <x:c r="F3302" t="s">
        <x:v>97</x:v>
      </x:c>
      <x:c r="G3302" s="6">
        <x:v>98.2904154052312</x:v>
      </x:c>
      <x:c r="H3302" t="s">
        <x:v>95</x:v>
      </x:c>
      <x:c r="I3302" s="6">
        <x:v>30.2102527952466</x:v>
      </x:c>
      <x:c r="J3302" t="s">
        <x:v>93</x:v>
      </x:c>
      <x:c r="K3302" s="6">
        <x:v>1019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20.641</x:v>
      </x:c>
      <x:c r="S3302" s="8">
        <x:v>62057.7793608033</x:v>
      </x:c>
      <x:c r="T3302" s="12">
        <x:v>268820.697354519</x:v>
      </x:c>
      <x:c r="U3302" s="12">
        <x:v>28.7</x:v>
      </x:c>
      <x:c r="V3302" s="12">
        <x:v>67.6</x:v>
      </x:c>
      <x:c r="W3302" s="12">
        <x:f>NA()</x:f>
      </x:c>
    </x:row>
    <x:row r="3303">
      <x:c r="A3303">
        <x:v>281303</x:v>
      </x:c>
      <x:c r="B3303" s="1">
        <x:v>44758.6030733449</x:v>
      </x:c>
      <x:c r="C3303" s="6">
        <x:v>57.2763165533333</x:v>
      </x:c>
      <x:c r="D3303" s="14" t="s">
        <x:v>92</x:v>
      </x:c>
      <x:c r="E3303" s="15">
        <x:v>44733.6636310532</x:v>
      </x:c>
      <x:c r="F3303" t="s">
        <x:v>97</x:v>
      </x:c>
      <x:c r="G3303" s="6">
        <x:v>98.2668148520159</x:v>
      </x:c>
      <x:c r="H3303" t="s">
        <x:v>95</x:v>
      </x:c>
      <x:c r="I3303" s="6">
        <x:v>30.2163562698829</x:v>
      </x:c>
      <x:c r="J3303" t="s">
        <x:v>93</x:v>
      </x:c>
      <x:c r="K3303" s="6">
        <x:v>1019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20.643</x:v>
      </x:c>
      <x:c r="S3303" s="8">
        <x:v>62062.3584467031</x:v>
      </x:c>
      <x:c r="T3303" s="12">
        <x:v>268816.785041052</x:v>
      </x:c>
      <x:c r="U3303" s="12">
        <x:v>28.7</x:v>
      </x:c>
      <x:c r="V3303" s="12">
        <x:v>67.6</x:v>
      </x:c>
      <x:c r="W3303" s="12">
        <x:f>NA()</x:f>
      </x:c>
    </x:row>
    <x:row r="3304">
      <x:c r="A3304">
        <x:v>281311</x:v>
      </x:c>
      <x:c r="B3304" s="1">
        <x:v>44758.6030845255</x:v>
      </x:c>
      <x:c r="C3304" s="6">
        <x:v>57.2924131033333</x:v>
      </x:c>
      <x:c r="D3304" s="14" t="s">
        <x:v>92</x:v>
      </x:c>
      <x:c r="E3304" s="15">
        <x:v>44733.6636310532</x:v>
      </x:c>
      <x:c r="F3304" t="s">
        <x:v>97</x:v>
      </x:c>
      <x:c r="G3304" s="6">
        <x:v>98.2197078452707</x:v>
      </x:c>
      <x:c r="H3304" t="s">
        <x:v>95</x:v>
      </x:c>
      <x:c r="I3304" s="6">
        <x:v>30.2102527952466</x:v>
      </x:c>
      <x:c r="J3304" t="s">
        <x:v>93</x:v>
      </x:c>
      <x:c r="K3304" s="6">
        <x:v>1019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20.649</x:v>
      </x:c>
      <x:c r="S3304" s="8">
        <x:v>62063.4237842033</x:v>
      </x:c>
      <x:c r="T3304" s="12">
        <x:v>268816.037499551</x:v>
      </x:c>
      <x:c r="U3304" s="12">
        <x:v>28.7</x:v>
      </x:c>
      <x:c r="V3304" s="12">
        <x:v>67.6</x:v>
      </x:c>
      <x:c r="W3304" s="12">
        <x:f>NA()</x:f>
      </x:c>
    </x:row>
    <x:row r="3305">
      <x:c r="A3305">
        <x:v>281315</x:v>
      </x:c>
      <x:c r="B3305" s="1">
        <x:v>44758.6030962153</x:v>
      </x:c>
      <x:c r="C3305" s="6">
        <x:v>57.309220295</x:v>
      </x:c>
      <x:c r="D3305" s="14" t="s">
        <x:v>92</x:v>
      </x:c>
      <x:c r="E3305" s="15">
        <x:v>44733.6636310532</x:v>
      </x:c>
      <x:c r="F3305" t="s">
        <x:v>97</x:v>
      </x:c>
      <x:c r="G3305" s="6">
        <x:v>98.2698102195637</x:v>
      </x:c>
      <x:c r="H3305" t="s">
        <x:v>95</x:v>
      </x:c>
      <x:c r="I3305" s="6">
        <x:v>30.2041493317188</x:v>
      </x:c>
      <x:c r="J3305" t="s">
        <x:v>93</x:v>
      </x:c>
      <x:c r="K3305" s="6">
        <x:v>1019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20.644</x:v>
      </x:c>
      <x:c r="S3305" s="8">
        <x:v>62066.9986705172</x:v>
      </x:c>
      <x:c r="T3305" s="12">
        <x:v>268823.559582334</x:v>
      </x:c>
      <x:c r="U3305" s="12">
        <x:v>28.7</x:v>
      </x:c>
      <x:c r="V3305" s="12">
        <x:v>67.6</x:v>
      </x:c>
      <x:c r="W3305" s="12">
        <x:f>NA()</x:f>
      </x:c>
    </x:row>
    <x:row r="3306">
      <x:c r="A3306">
        <x:v>281321</x:v>
      </x:c>
      <x:c r="B3306" s="1">
        <x:v>44758.6031079051</x:v>
      </x:c>
      <x:c r="C3306" s="6">
        <x:v>57.32607977</x:v>
      </x:c>
      <x:c r="D3306" s="14" t="s">
        <x:v>92</x:v>
      </x:c>
      <x:c r="E3306" s="15">
        <x:v>44733.6636310532</x:v>
      </x:c>
      <x:c r="F3306" t="s">
        <x:v>97</x:v>
      </x:c>
      <x:c r="G3306" s="6">
        <x:v>98.2344583805574</x:v>
      </x:c>
      <x:c r="H3306" t="s">
        <x:v>95</x:v>
      </x:c>
      <x:c r="I3306" s="6">
        <x:v>30.2041493317188</x:v>
      </x:c>
      <x:c r="J3306" t="s">
        <x:v>93</x:v>
      </x:c>
      <x:c r="K3306" s="6">
        <x:v>1019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20.648</x:v>
      </x:c>
      <x:c r="S3306" s="8">
        <x:v>62063.1791341342</x:v>
      </x:c>
      <x:c r="T3306" s="12">
        <x:v>268808.590695578</x:v>
      </x:c>
      <x:c r="U3306" s="12">
        <x:v>28.7</x:v>
      </x:c>
      <x:c r="V3306" s="12">
        <x:v>67.6</x:v>
      </x:c>
      <x:c r="W3306" s="12">
        <x:f>NA()</x:f>
      </x:c>
    </x:row>
    <x:row r="3307">
      <x:c r="A3307">
        <x:v>281325</x:v>
      </x:c>
      <x:c r="B3307" s="1">
        <x:v>44758.6031195949</x:v>
      </x:c>
      <x:c r="C3307" s="6">
        <x:v>57.3429194383333</x:v>
      </x:c>
      <x:c r="D3307" s="14" t="s">
        <x:v>92</x:v>
      </x:c>
      <x:c r="E3307" s="15">
        <x:v>44733.6636310532</x:v>
      </x:c>
      <x:c r="F3307" t="s">
        <x:v>97</x:v>
      </x:c>
      <x:c r="G3307" s="6">
        <x:v>98.2491369927556</x:v>
      </x:c>
      <x:c r="H3307" t="s">
        <x:v>95</x:v>
      </x:c>
      <x:c r="I3307" s="6">
        <x:v>30.2163562698829</x:v>
      </x:c>
      <x:c r="J3307" t="s">
        <x:v>93</x:v>
      </x:c>
      <x:c r="K3307" s="6">
        <x:v>1019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20.645</x:v>
      </x:c>
      <x:c r="S3307" s="8">
        <x:v>62061.7459145805</x:v>
      </x:c>
      <x:c r="T3307" s="12">
        <x:v>268800.646080307</x:v>
      </x:c>
      <x:c r="U3307" s="12">
        <x:v>28.7</x:v>
      </x:c>
      <x:c r="V3307" s="12">
        <x:v>67.6</x:v>
      </x:c>
      <x:c r="W3307" s="12">
        <x:f>NA()</x:f>
      </x:c>
    </x:row>
    <x:row r="3308">
      <x:c r="A3308">
        <x:v>281335</x:v>
      </x:c>
      <x:c r="B3308" s="1">
        <x:v>44758.6031312847</x:v>
      </x:c>
      <x:c r="C3308" s="6">
        <x:v>57.3597474466667</x:v>
      </x:c>
      <x:c r="D3308" s="14" t="s">
        <x:v>92</x:v>
      </x:c>
      <x:c r="E3308" s="15">
        <x:v>44733.6636310532</x:v>
      </x:c>
      <x:c r="F3308" t="s">
        <x:v>97</x:v>
      </x:c>
      <x:c r="G3308" s="6">
        <x:v>98.2462156556669</x:v>
      </x:c>
      <x:c r="H3308" t="s">
        <x:v>95</x:v>
      </x:c>
      <x:c r="I3308" s="6">
        <x:v>30.2102527952466</x:v>
      </x:c>
      <x:c r="J3308" t="s">
        <x:v>93</x:v>
      </x:c>
      <x:c r="K3308" s="6">
        <x:v>1019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20.646</x:v>
      </x:c>
      <x:c r="S3308" s="8">
        <x:v>62066.1241694933</x:v>
      </x:c>
      <x:c r="T3308" s="12">
        <x:v>268812.473138943</x:v>
      </x:c>
      <x:c r="U3308" s="12">
        <x:v>28.7</x:v>
      </x:c>
      <x:c r="V3308" s="12">
        <x:v>67.6</x:v>
      </x:c>
      <x:c r="W3308" s="12">
        <x:f>NA()</x:f>
      </x:c>
    </x:row>
    <x:row r="3309">
      <x:c r="A3309">
        <x:v>281338</x:v>
      </x:c>
      <x:c r="B3309" s="1">
        <x:v>44758.6031425116</x:v>
      </x:c>
      <x:c r="C3309" s="6">
        <x:v>57.3758754466667</x:v>
      </x:c>
      <x:c r="D3309" s="14" t="s">
        <x:v>92</x:v>
      </x:c>
      <x:c r="E3309" s="15">
        <x:v>44733.6636310532</x:v>
      </x:c>
      <x:c r="F3309" t="s">
        <x:v>97</x:v>
      </x:c>
      <x:c r="G3309" s="6">
        <x:v>98.2314631465837</x:v>
      </x:c>
      <x:c r="H3309" t="s">
        <x:v>95</x:v>
      </x:c>
      <x:c r="I3309" s="6">
        <x:v>30.2163562698829</x:v>
      </x:c>
      <x:c r="J3309" t="s">
        <x:v>93</x:v>
      </x:c>
      <x:c r="K3309" s="6">
        <x:v>1019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20.647</x:v>
      </x:c>
      <x:c r="S3309" s="8">
        <x:v>62059.5838625345</x:v>
      </x:c>
      <x:c r="T3309" s="12">
        <x:v>268811.910089116</x:v>
      </x:c>
      <x:c r="U3309" s="12">
        <x:v>28.7</x:v>
      </x:c>
      <x:c r="V3309" s="12">
        <x:v>67.6</x:v>
      </x:c>
      <x:c r="W3309" s="12">
        <x:f>NA()</x:f>
      </x:c>
    </x:row>
    <x:row r="3310">
      <x:c r="A3310">
        <x:v>281345</x:v>
      </x:c>
      <x:c r="B3310" s="1">
        <x:v>44758.6031541667</x:v>
      </x:c>
      <x:c r="C3310" s="6">
        <x:v>57.3926854416667</x:v>
      </x:c>
      <x:c r="D3310" s="14" t="s">
        <x:v>92</x:v>
      </x:c>
      <x:c r="E3310" s="15">
        <x:v>44733.6636310532</x:v>
      </x:c>
      <x:c r="F3310" t="s">
        <x:v>97</x:v>
      </x:c>
      <x:c r="G3310" s="6">
        <x:v>98.2462156556669</x:v>
      </x:c>
      <x:c r="H3310" t="s">
        <x:v>95</x:v>
      </x:c>
      <x:c r="I3310" s="6">
        <x:v>30.2102527952466</x:v>
      </x:c>
      <x:c r="J3310" t="s">
        <x:v>93</x:v>
      </x:c>
      <x:c r="K3310" s="6">
        <x:v>1019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20.646</x:v>
      </x:c>
      <x:c r="S3310" s="8">
        <x:v>62058.3335018525</x:v>
      </x:c>
      <x:c r="T3310" s="12">
        <x:v>268816.100996935</x:v>
      </x:c>
      <x:c r="U3310" s="12">
        <x:v>28.7</x:v>
      </x:c>
      <x:c r="V3310" s="12">
        <x:v>67.6</x:v>
      </x:c>
      <x:c r="W3310" s="12">
        <x:f>NA()</x:f>
      </x:c>
    </x:row>
    <x:row r="3311">
      <x:c r="A3311">
        <x:v>281349</x:v>
      </x:c>
      <x:c r="B3311" s="1">
        <x:v>44758.6031659722</x:v>
      </x:c>
      <x:c r="C3311" s="6">
        <x:v>57.4096929016667</x:v>
      </x:c>
      <x:c r="D3311" s="14" t="s">
        <x:v>92</x:v>
      </x:c>
      <x:c r="E3311" s="15">
        <x:v>44733.6636310532</x:v>
      </x:c>
      <x:c r="F3311" t="s">
        <x:v>97</x:v>
      </x:c>
      <x:c r="G3311" s="6">
        <x:v>98.2815734480395</x:v>
      </x:c>
      <x:c r="H3311" t="s">
        <x:v>95</x:v>
      </x:c>
      <x:c r="I3311" s="6">
        <x:v>30.2102527952466</x:v>
      </x:c>
      <x:c r="J3311" t="s">
        <x:v>93</x:v>
      </x:c>
      <x:c r="K3311" s="6">
        <x:v>1019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20.642</x:v>
      </x:c>
      <x:c r="S3311" s="8">
        <x:v>62060.6995729611</x:v>
      </x:c>
      <x:c r="T3311" s="12">
        <x:v>268806.90063323</x:v>
      </x:c>
      <x:c r="U3311" s="12">
        <x:v>28.7</x:v>
      </x:c>
      <x:c r="V3311" s="12">
        <x:v>67.6</x:v>
      </x:c>
      <x:c r="W3311" s="12">
        <x:f>NA()</x:f>
      </x:c>
    </x:row>
    <x:row r="3312">
      <x:c r="A3312">
        <x:v>281360</x:v>
      </x:c>
      <x:c r="B3312" s="1">
        <x:v>44758.6031776968</x:v>
      </x:c>
      <x:c r="C3312" s="6">
        <x:v>57.4265402616667</x:v>
      </x:c>
      <x:c r="D3312" s="14" t="s">
        <x:v>92</x:v>
      </x:c>
      <x:c r="E3312" s="15">
        <x:v>44733.6636310532</x:v>
      </x:c>
      <x:c r="F3312" t="s">
        <x:v>97</x:v>
      </x:c>
      <x:c r="G3312" s="6">
        <x:v>98.2638925448838</x:v>
      </x:c>
      <x:c r="H3312" t="s">
        <x:v>95</x:v>
      </x:c>
      <x:c r="I3312" s="6">
        <x:v>30.2102527952466</x:v>
      </x:c>
      <x:c r="J3312" t="s">
        <x:v>93</x:v>
      </x:c>
      <x:c r="K3312" s="6">
        <x:v>1019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20.644</x:v>
      </x:c>
      <x:c r="S3312" s="8">
        <x:v>62062.8864390697</x:v>
      </x:c>
      <x:c r="T3312" s="12">
        <x:v>268819.714670415</x:v>
      </x:c>
      <x:c r="U3312" s="12">
        <x:v>28.7</x:v>
      </x:c>
      <x:c r="V3312" s="12">
        <x:v>67.6</x:v>
      </x:c>
      <x:c r="W3312" s="12">
        <x:f>NA()</x:f>
      </x:c>
    </x:row>
    <x:row r="3313">
      <x:c r="A3313">
        <x:v>281365</x:v>
      </x:c>
      <x:c r="B3313" s="1">
        <x:v>44758.6031888079</x:v>
      </x:c>
      <x:c r="C3313" s="6">
        <x:v>57.4425675916667</x:v>
      </x:c>
      <x:c r="D3313" s="14" t="s">
        <x:v>92</x:v>
      </x:c>
      <x:c r="E3313" s="15">
        <x:v>44733.6636310532</x:v>
      </x:c>
      <x:c r="F3313" t="s">
        <x:v>97</x:v>
      </x:c>
      <x:c r="G3313" s="6">
        <x:v>98.2550535986103</x:v>
      </x:c>
      <x:c r="H3313" t="s">
        <x:v>95</x:v>
      </x:c>
      <x:c r="I3313" s="6">
        <x:v>30.2102527952466</x:v>
      </x:c>
      <x:c r="J3313" t="s">
        <x:v>93</x:v>
      </x:c>
      <x:c r="K3313" s="6">
        <x:v>1019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20.645</x:v>
      </x:c>
      <x:c r="S3313" s="8">
        <x:v>62065.3120803022</x:v>
      </x:c>
      <x:c r="T3313" s="12">
        <x:v>268809.549641573</x:v>
      </x:c>
      <x:c r="U3313" s="12">
        <x:v>28.7</x:v>
      </x:c>
      <x:c r="V3313" s="12">
        <x:v>67.6</x:v>
      </x:c>
      <x:c r="W3313" s="12">
        <x:f>NA()</x:f>
      </x:c>
    </x:row>
    <x:row r="3314">
      <x:c r="A3314">
        <x:v>281367</x:v>
      </x:c>
      <x:c r="B3314" s="1">
        <x:v>44758.603200544</x:v>
      </x:c>
      <x:c r="C3314" s="6">
        <x:v>57.4594579683333</x:v>
      </x:c>
      <x:c r="D3314" s="14" t="s">
        <x:v>92</x:v>
      </x:c>
      <x:c r="E3314" s="15">
        <x:v>44733.6636310532</x:v>
      </x:c>
      <x:c r="F3314" t="s">
        <x:v>97</x:v>
      </x:c>
      <x:c r="G3314" s="6">
        <x:v>98.2462156556669</x:v>
      </x:c>
      <x:c r="H3314" t="s">
        <x:v>95</x:v>
      </x:c>
      <x:c r="I3314" s="6">
        <x:v>30.2102527952466</x:v>
      </x:c>
      <x:c r="J3314" t="s">
        <x:v>93</x:v>
      </x:c>
      <x:c r="K3314" s="6">
        <x:v>1019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20.646</x:v>
      </x:c>
      <x:c r="S3314" s="8">
        <x:v>62066.0428978602</x:v>
      </x:c>
      <x:c r="T3314" s="12">
        <x:v>268803.785429427</x:v>
      </x:c>
      <x:c r="U3314" s="12">
        <x:v>28.7</x:v>
      </x:c>
      <x:c r="V3314" s="12">
        <x:v>67.6</x:v>
      </x:c>
      <x:c r="W3314" s="12">
        <x:f>NA()</x:f>
      </x:c>
    </x:row>
    <x:row r="3315">
      <x:c r="A3315">
        <x:v>281377</x:v>
      </x:c>
      <x:c r="B3315" s="1">
        <x:v>44758.6032122685</x:v>
      </x:c>
      <x:c r="C3315" s="6">
        <x:v>57.4763476233333</x:v>
      </x:c>
      <x:c r="D3315" s="14" t="s">
        <x:v>92</x:v>
      </x:c>
      <x:c r="E3315" s="15">
        <x:v>44733.6636310532</x:v>
      </x:c>
      <x:c r="F3315" t="s">
        <x:v>97</x:v>
      </x:c>
      <x:c r="G3315" s="6">
        <x:v>98.2314631465837</x:v>
      </x:c>
      <x:c r="H3315" t="s">
        <x:v>95</x:v>
      </x:c>
      <x:c r="I3315" s="6">
        <x:v>30.2163562698829</x:v>
      </x:c>
      <x:c r="J3315" t="s">
        <x:v>93</x:v>
      </x:c>
      <x:c r="K3315" s="6">
        <x:v>1019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20.647</x:v>
      </x:c>
      <x:c r="S3315" s="8">
        <x:v>62065.0899534994</x:v>
      </x:c>
      <x:c r="T3315" s="12">
        <x:v>268820.955600365</x:v>
      </x:c>
      <x:c r="U3315" s="12">
        <x:v>28.7</x:v>
      </x:c>
      <x:c r="V3315" s="12">
        <x:v>67.6</x:v>
      </x:c>
      <x:c r="W3315" s="12">
        <x:f>NA()</x:f>
      </x:c>
    </x:row>
    <x:row r="3316">
      <x:c r="A3316">
        <x:v>281381</x:v>
      </x:c>
      <x:c r="B3316" s="1">
        <x:v>44758.6032239583</x:v>
      </x:c>
      <x:c r="C3316" s="6">
        <x:v>57.4931834383333</x:v>
      </x:c>
      <x:c r="D3316" s="14" t="s">
        <x:v>92</x:v>
      </x:c>
      <x:c r="E3316" s="15">
        <x:v>44733.6636310532</x:v>
      </x:c>
      <x:c r="F3316" t="s">
        <x:v>97</x:v>
      </x:c>
      <x:c r="G3316" s="6">
        <x:v>98.2373787158989</x:v>
      </x:c>
      <x:c r="H3316" t="s">
        <x:v>95</x:v>
      </x:c>
      <x:c r="I3316" s="6">
        <x:v>30.2102527952466</x:v>
      </x:c>
      <x:c r="J3316" t="s">
        <x:v>93</x:v>
      </x:c>
      <x:c r="K3316" s="6">
        <x:v>1019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20.647</x:v>
      </x:c>
      <x:c r="S3316" s="8">
        <x:v>62062.4495617231</x:v>
      </x:c>
      <x:c r="T3316" s="12">
        <x:v>268819.776211269</x:v>
      </x:c>
      <x:c r="U3316" s="12">
        <x:v>28.7</x:v>
      </x:c>
      <x:c r="V3316" s="12">
        <x:v>67.6</x:v>
      </x:c>
      <x:c r="W3316" s="12">
        <x:f>NA()</x:f>
      </x:c>
    </x:row>
    <x:row r="3317">
      <x:c r="A3317">
        <x:v>281390</x:v>
      </x:c>
      <x:c r="B3317" s="1">
        <x:v>44758.6032350694</x:v>
      </x:c>
      <x:c r="C3317" s="6">
        <x:v>57.5091633583333</x:v>
      </x:c>
      <x:c r="D3317" s="14" t="s">
        <x:v>92</x:v>
      </x:c>
      <x:c r="E3317" s="15">
        <x:v>44733.6636310532</x:v>
      </x:c>
      <x:c r="F3317" t="s">
        <x:v>97</x:v>
      </x:c>
      <x:c r="G3317" s="6">
        <x:v>98.2668148520159</x:v>
      </x:c>
      <x:c r="H3317" t="s">
        <x:v>95</x:v>
      </x:c>
      <x:c r="I3317" s="6">
        <x:v>30.2163562698829</x:v>
      </x:c>
      <x:c r="J3317" t="s">
        <x:v>93</x:v>
      </x:c>
      <x:c r="K3317" s="6">
        <x:v>1019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20.643</x:v>
      </x:c>
      <x:c r="S3317" s="8">
        <x:v>62068.2446997306</x:v>
      </x:c>
      <x:c r="T3317" s="12">
        <x:v>268804.910410484</x:v>
      </x:c>
      <x:c r="U3317" s="12">
        <x:v>28.7</x:v>
      </x:c>
      <x:c r="V3317" s="12">
        <x:v>67.6</x:v>
      </x:c>
      <x:c r="W3317" s="12">
        <x:f>NA()</x:f>
      </x:c>
    </x:row>
    <x:row r="3318">
      <x:c r="A3318">
        <x:v>281393</x:v>
      </x:c>
      <x:c r="B3318" s="1">
        <x:v>44758.6032467593</x:v>
      </x:c>
      <x:c r="C3318" s="6">
        <x:v>57.5260342666667</x:v>
      </x:c>
      <x:c r="D3318" s="14" t="s">
        <x:v>92</x:v>
      </x:c>
      <x:c r="E3318" s="15">
        <x:v>44733.6636310532</x:v>
      </x:c>
      <x:c r="F3318" t="s">
        <x:v>97</x:v>
      </x:c>
      <x:c r="G3318" s="6">
        <x:v>98.2491369927556</x:v>
      </x:c>
      <x:c r="H3318" t="s">
        <x:v>95</x:v>
      </x:c>
      <x:c r="I3318" s="6">
        <x:v>30.2163562698829</x:v>
      </x:c>
      <x:c r="J3318" t="s">
        <x:v>93</x:v>
      </x:c>
      <x:c r="K3318" s="6">
        <x:v>1019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20.645</x:v>
      </x:c>
      <x:c r="S3318" s="8">
        <x:v>62062.5145766362</x:v>
      </x:c>
      <x:c r="T3318" s="12">
        <x:v>268818.97474045</x:v>
      </x:c>
      <x:c r="U3318" s="12">
        <x:v>28.7</x:v>
      </x:c>
      <x:c r="V3318" s="12">
        <x:v>67.6</x:v>
      </x:c>
      <x:c r="W3318" s="12">
        <x:f>NA()</x:f>
      </x:c>
    </x:row>
    <x:row r="3319">
      <x:c r="A3319">
        <x:v>281397</x:v>
      </x:c>
      <x:c r="B3319" s="1">
        <x:v>44758.6032584838</x:v>
      </x:c>
      <x:c r="C3319" s="6">
        <x:v>57.5428789133333</x:v>
      </x:c>
      <x:c r="D3319" s="14" t="s">
        <x:v>92</x:v>
      </x:c>
      <x:c r="E3319" s="15">
        <x:v>44733.6636310532</x:v>
      </x:c>
      <x:c r="F3319" t="s">
        <x:v>97</x:v>
      </x:c>
      <x:c r="G3319" s="6">
        <x:v>98.2373787158989</x:v>
      </x:c>
      <x:c r="H3319" t="s">
        <x:v>95</x:v>
      </x:c>
      <x:c r="I3319" s="6">
        <x:v>30.2102527952466</x:v>
      </x:c>
      <x:c r="J3319" t="s">
        <x:v>93</x:v>
      </x:c>
      <x:c r="K3319" s="6">
        <x:v>1019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20.647</x:v>
      </x:c>
      <x:c r="S3319" s="8">
        <x:v>62061.7069591756</x:v>
      </x:c>
      <x:c r="T3319" s="12">
        <x:v>268814.165843909</x:v>
      </x:c>
      <x:c r="U3319" s="12">
        <x:v>28.7</x:v>
      </x:c>
      <x:c r="V3319" s="12">
        <x:v>67.6</x:v>
      </x:c>
      <x:c r="W3319" s="12">
        <x:f>NA()</x:f>
      </x:c>
    </x:row>
    <x:row r="3320">
      <x:c r="A3320">
        <x:v>281404</x:v>
      </x:c>
      <x:c r="B3320" s="1">
        <x:v>44758.6032701736</x:v>
      </x:c>
      <x:c r="C3320" s="6">
        <x:v>57.5597268966667</x:v>
      </x:c>
      <x:c r="D3320" s="14" t="s">
        <x:v>92</x:v>
      </x:c>
      <x:c r="E3320" s="15">
        <x:v>44733.6636310532</x:v>
      </x:c>
      <x:c r="F3320" t="s">
        <x:v>97</x:v>
      </x:c>
      <x:c r="G3320" s="6">
        <x:v>98.1431540687768</x:v>
      </x:c>
      <x:c r="H3320" t="s">
        <x:v>95</x:v>
      </x:c>
      <x:c r="I3320" s="6">
        <x:v>30.2163562698829</x:v>
      </x:c>
      <x:c r="J3320" t="s">
        <x:v>93</x:v>
      </x:c>
      <x:c r="K3320" s="6">
        <x:v>1019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20.657</x:v>
      </x:c>
      <x:c r="S3320" s="8">
        <x:v>62060.4603164201</x:v>
      </x:c>
      <x:c r="T3320" s="12">
        <x:v>268823.172452445</x:v>
      </x:c>
      <x:c r="U3320" s="12">
        <x:v>28.7</x:v>
      </x:c>
      <x:c r="V3320" s="12">
        <x:v>67.6</x:v>
      </x:c>
      <x:c r="W3320" s="12">
        <x:f>NA()</x:f>
      </x:c>
    </x:row>
    <x:row r="3321">
      <x:c r="A3321">
        <x:v>281410</x:v>
      </x:c>
      <x:c r="B3321" s="1">
        <x:v>44758.6032812847</x:v>
      </x:c>
      <x:c r="C3321" s="6">
        <x:v>57.57573333</x:v>
      </x:c>
      <x:c r="D3321" s="14" t="s">
        <x:v>92</x:v>
      </x:c>
      <x:c r="E3321" s="15">
        <x:v>44733.6636310532</x:v>
      </x:c>
      <x:c r="F3321" t="s">
        <x:v>97</x:v>
      </x:c>
      <x:c r="G3321" s="6">
        <x:v>98.2373787158989</x:v>
      </x:c>
      <x:c r="H3321" t="s">
        <x:v>95</x:v>
      </x:c>
      <x:c r="I3321" s="6">
        <x:v>30.2102527952466</x:v>
      </x:c>
      <x:c r="J3321" t="s">
        <x:v>93</x:v>
      </x:c>
      <x:c r="K3321" s="6">
        <x:v>1019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20.647</x:v>
      </x:c>
      <x:c r="S3321" s="8">
        <x:v>62063.6311031775</x:v>
      </x:c>
      <x:c r="T3321" s="12">
        <x:v>268805.523888248</x:v>
      </x:c>
      <x:c r="U3321" s="12">
        <x:v>28.7</x:v>
      </x:c>
      <x:c r="V3321" s="12">
        <x:v>67.6</x:v>
      </x:c>
      <x:c r="W3321" s="12">
        <x:f>NA()</x:f>
      </x:c>
    </x:row>
    <x:row r="3322">
      <x:c r="A3322">
        <x:v>281418</x:v>
      </x:c>
      <x:c r="B3322" s="1">
        <x:v>44758.6032930208</x:v>
      </x:c>
      <x:c r="C3322" s="6">
        <x:v>57.5926259033333</x:v>
      </x:c>
      <x:c r="D3322" s="14" t="s">
        <x:v>92</x:v>
      </x:c>
      <x:c r="E3322" s="15">
        <x:v>44733.6636310532</x:v>
      </x:c>
      <x:c r="F3322" t="s">
        <x:v>97</x:v>
      </x:c>
      <x:c r="G3322" s="6">
        <x:v>98.2756552869412</x:v>
      </x:c>
      <x:c r="H3322" t="s">
        <x:v>95</x:v>
      </x:c>
      <x:c r="I3322" s="6">
        <x:v>30.2163562698829</x:v>
      </x:c>
      <x:c r="J3322" t="s">
        <x:v>93</x:v>
      </x:c>
      <x:c r="K3322" s="6">
        <x:v>1019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20.642</x:v>
      </x:c>
      <x:c r="S3322" s="8">
        <x:v>62060.4915104414</x:v>
      </x:c>
      <x:c r="T3322" s="12">
        <x:v>268804.147657179</x:v>
      </x:c>
      <x:c r="U3322" s="12">
        <x:v>28.7</x:v>
      </x:c>
      <x:c r="V3322" s="12">
        <x:v>67.6</x:v>
      </x:c>
      <x:c r="W3322" s="12">
        <x:f>NA()</x:f>
      </x:c>
    </x:row>
    <x:row r="3323">
      <x:c r="A3323">
        <x:v>281422</x:v>
      </x:c>
      <x:c r="B3323" s="1">
        <x:v>44758.6033047454</x:v>
      </x:c>
      <x:c r="C3323" s="6">
        <x:v>57.6095058383333</x:v>
      </x:c>
      <x:c r="D3323" s="14" t="s">
        <x:v>92</x:v>
      </x:c>
      <x:c r="E3323" s="15">
        <x:v>44733.6636310532</x:v>
      </x:c>
      <x:c r="F3323" t="s">
        <x:v>97</x:v>
      </x:c>
      <x:c r="G3323" s="6">
        <x:v>98.2491369927556</x:v>
      </x:c>
      <x:c r="H3323" t="s">
        <x:v>95</x:v>
      </x:c>
      <x:c r="I3323" s="6">
        <x:v>30.2163562698829</x:v>
      </x:c>
      <x:c r="J3323" t="s">
        <x:v>93</x:v>
      </x:c>
      <x:c r="K3323" s="6">
        <x:v>1019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20.645</x:v>
      </x:c>
      <x:c r="S3323" s="8">
        <x:v>62059.3417473844</x:v>
      </x:c>
      <x:c r="T3323" s="12">
        <x:v>268815.758905702</x:v>
      </x:c>
      <x:c r="U3323" s="12">
        <x:v>28.7</x:v>
      </x:c>
      <x:c r="V3323" s="12">
        <x:v>67.6</x:v>
      </x:c>
      <x:c r="W3323" s="12">
        <x:f>NA()</x:f>
      </x:c>
    </x:row>
    <x:row r="3324">
      <x:c r="A3324">
        <x:v>281428</x:v>
      </x:c>
      <x:c r="B3324" s="1">
        <x:v>44758.6033164005</x:v>
      </x:c>
      <x:c r="C3324" s="6">
        <x:v>57.626297645</x:v>
      </x:c>
      <x:c r="D3324" s="14" t="s">
        <x:v>92</x:v>
      </x:c>
      <x:c r="E3324" s="15">
        <x:v>44733.6636310532</x:v>
      </x:c>
      <x:c r="F3324" t="s">
        <x:v>97</x:v>
      </x:c>
      <x:c r="G3324" s="6">
        <x:v>98.2638925448838</x:v>
      </x:c>
      <x:c r="H3324" t="s">
        <x:v>95</x:v>
      </x:c>
      <x:c r="I3324" s="6">
        <x:v>30.2102527952466</x:v>
      </x:c>
      <x:c r="J3324" t="s">
        <x:v>93</x:v>
      </x:c>
      <x:c r="K3324" s="6">
        <x:v>1019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20.644</x:v>
      </x:c>
      <x:c r="S3324" s="8">
        <x:v>62065.3065340342</x:v>
      </x:c>
      <x:c r="T3324" s="12">
        <x:v>268809.846639261</x:v>
      </x:c>
      <x:c r="U3324" s="12">
        <x:v>28.7</x:v>
      </x:c>
      <x:c r="V3324" s="12">
        <x:v>67.6</x:v>
      </x:c>
      <x:c r="W3324" s="12">
        <x:f>NA()</x:f>
      </x:c>
    </x:row>
    <x:row r="3325">
      <x:c r="A3325">
        <x:v>281435</x:v>
      </x:c>
      <x:c r="B3325" s="1">
        <x:v>44758.6033280903</x:v>
      </x:c>
      <x:c r="C3325" s="6">
        <x:v>57.6431505733333</x:v>
      </x:c>
      <x:c r="D3325" s="14" t="s">
        <x:v>92</x:v>
      </x:c>
      <x:c r="E3325" s="15">
        <x:v>44733.6636310532</x:v>
      </x:c>
      <x:c r="F3325" t="s">
        <x:v>97</x:v>
      </x:c>
      <x:c r="G3325" s="6">
        <x:v>98.2314631465837</x:v>
      </x:c>
      <x:c r="H3325" t="s">
        <x:v>95</x:v>
      </x:c>
      <x:c r="I3325" s="6">
        <x:v>30.2163562698829</x:v>
      </x:c>
      <x:c r="J3325" t="s">
        <x:v>93</x:v>
      </x:c>
      <x:c r="K3325" s="6">
        <x:v>1019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20.647</x:v>
      </x:c>
      <x:c r="S3325" s="8">
        <x:v>62059.1137612848</x:v>
      </x:c>
      <x:c r="T3325" s="12">
        <x:v>268799.355479702</x:v>
      </x:c>
      <x:c r="U3325" s="12">
        <x:v>28.7</x:v>
      </x:c>
      <x:c r="V3325" s="12">
        <x:v>67.6</x:v>
      </x:c>
      <x:c r="W3325" s="12">
        <x:f>NA()</x:f>
      </x:c>
    </x:row>
    <x:row r="3326">
      <x:c r="A3326">
        <x:v>281439</x:v>
      </x:c>
      <x:c r="B3326" s="1">
        <x:v>44758.6033392361</x:v>
      </x:c>
      <x:c r="C3326" s="6">
        <x:v>57.6591742916667</x:v>
      </x:c>
      <x:c r="D3326" s="14" t="s">
        <x:v>92</x:v>
      </x:c>
      <x:c r="E3326" s="15">
        <x:v>44733.6636310532</x:v>
      </x:c>
      <x:c r="F3326" t="s">
        <x:v>97</x:v>
      </x:c>
      <x:c r="G3326" s="6">
        <x:v>98.1961274885586</x:v>
      </x:c>
      <x:c r="H3326" t="s">
        <x:v>95</x:v>
      </x:c>
      <x:c r="I3326" s="6">
        <x:v>30.2163562698829</x:v>
      </x:c>
      <x:c r="J3326" t="s">
        <x:v>93</x:v>
      </x:c>
      <x:c r="K3326" s="6">
        <x:v>1019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20.651</x:v>
      </x:c>
      <x:c r="S3326" s="8">
        <x:v>62066.4695473446</x:v>
      </x:c>
      <x:c r="T3326" s="12">
        <x:v>268799.415732549</x:v>
      </x:c>
      <x:c r="U3326" s="12">
        <x:v>28.7</x:v>
      </x:c>
      <x:c r="V3326" s="12">
        <x:v>67.6</x:v>
      </x:c>
      <x:c r="W3326" s="12">
        <x:f>NA()</x:f>
      </x:c>
    </x:row>
    <x:row r="3327">
      <x:c r="A3327">
        <x:v>281448</x:v>
      </x:c>
      <x:c r="B3327" s="1">
        <x:v>44758.6033510417</x:v>
      </x:c>
      <x:c r="C3327" s="6">
        <x:v>57.6761699916667</x:v>
      </x:c>
      <x:c r="D3327" s="14" t="s">
        <x:v>92</x:v>
      </x:c>
      <x:c r="E3327" s="15">
        <x:v>44733.6636310532</x:v>
      </x:c>
      <x:c r="F3327" t="s">
        <x:v>97</x:v>
      </x:c>
      <x:c r="G3327" s="6">
        <x:v>98.2226277280195</x:v>
      </x:c>
      <x:c r="H3327" t="s">
        <x:v>95</x:v>
      </x:c>
      <x:c r="I3327" s="6">
        <x:v>30.2163562698829</x:v>
      </x:c>
      <x:c r="J3327" t="s">
        <x:v>93</x:v>
      </x:c>
      <x:c r="K3327" s="6">
        <x:v>1019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20.648</x:v>
      </x:c>
      <x:c r="S3327" s="8">
        <x:v>62064.7051530961</x:v>
      </x:c>
      <x:c r="T3327" s="12">
        <x:v>268803.275784007</x:v>
      </x:c>
      <x:c r="U3327" s="12">
        <x:v>28.7</x:v>
      </x:c>
      <x:c r="V3327" s="12">
        <x:v>67.6</x:v>
      </x:c>
      <x:c r="W3327" s="12">
        <x:f>NA()</x:f>
      </x:c>
    </x:row>
    <x:row r="3328">
      <x:c r="A3328">
        <x:v>281453</x:v>
      </x:c>
      <x:c r="B3328" s="1">
        <x:v>44758.6033626968</x:v>
      </x:c>
      <x:c r="C3328" s="6">
        <x:v>57.6929389216667</x:v>
      </x:c>
      <x:c r="D3328" s="14" t="s">
        <x:v>92</x:v>
      </x:c>
      <x:c r="E3328" s="15">
        <x:v>44733.6636310532</x:v>
      </x:c>
      <x:c r="F3328" t="s">
        <x:v>97</x:v>
      </x:c>
      <x:c r="G3328" s="6">
        <x:v>98.2491369927556</x:v>
      </x:c>
      <x:c r="H3328" t="s">
        <x:v>95</x:v>
      </x:c>
      <x:c r="I3328" s="6">
        <x:v>30.2163562698829</x:v>
      </x:c>
      <x:c r="J3328" t="s">
        <x:v>93</x:v>
      </x:c>
      <x:c r="K3328" s="6">
        <x:v>1019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20.645</x:v>
      </x:c>
      <x:c r="S3328" s="8">
        <x:v>62070.6745389165</x:v>
      </x:c>
      <x:c r="T3328" s="12">
        <x:v>268801.65689336</x:v>
      </x:c>
      <x:c r="U3328" s="12">
        <x:v>28.7</x:v>
      </x:c>
      <x:c r="V3328" s="12">
        <x:v>67.6</x:v>
      </x:c>
      <x:c r="W3328" s="12">
        <x:f>NA()</x:f>
      </x:c>
    </x:row>
    <x:row r="3329">
      <x:c r="A3329">
        <x:v>281462</x:v>
      </x:c>
      <x:c r="B3329" s="1">
        <x:v>44758.6033745023</x:v>
      </x:c>
      <x:c r="C3329" s="6">
        <x:v>57.70993261</x:v>
      </x:c>
      <x:c r="D3329" s="14" t="s">
        <x:v>92</x:v>
      </x:c>
      <x:c r="E3329" s="15">
        <x:v>44733.6636310532</x:v>
      </x:c>
      <x:c r="F3329" t="s">
        <x:v>97</x:v>
      </x:c>
      <x:c r="G3329" s="6">
        <x:v>98.2226277280195</x:v>
      </x:c>
      <x:c r="H3329" t="s">
        <x:v>95</x:v>
      </x:c>
      <x:c r="I3329" s="6">
        <x:v>30.2163562698829</x:v>
      </x:c>
      <x:c r="J3329" t="s">
        <x:v>93</x:v>
      </x:c>
      <x:c r="K3329" s="6">
        <x:v>1019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20.648</x:v>
      </x:c>
      <x:c r="S3329" s="8">
        <x:v>62072.1537725155</x:v>
      </x:c>
      <x:c r="T3329" s="12">
        <x:v>268801.909752981</x:v>
      </x:c>
      <x:c r="U3329" s="12">
        <x:v>28.7</x:v>
      </x:c>
      <x:c r="V3329" s="12">
        <x:v>67.6</x:v>
      </x:c>
      <x:c r="W3329" s="12">
        <x:f>NA()</x:f>
      </x:c>
    </x:row>
    <x:row r="3330">
      <x:c r="A3330">
        <x:v>281464</x:v>
      </x:c>
      <x:c r="B3330" s="1">
        <x:v>44758.6033856481</x:v>
      </x:c>
      <x:c r="C3330" s="6">
        <x:v>57.726006025</x:v>
      </x:c>
      <x:c r="D3330" s="14" t="s">
        <x:v>92</x:v>
      </x:c>
      <x:c r="E3330" s="15">
        <x:v>44733.6636310532</x:v>
      </x:c>
      <x:c r="F3330" t="s">
        <x:v>97</x:v>
      </x:c>
      <x:c r="G3330" s="6">
        <x:v>98.2314631465837</x:v>
      </x:c>
      <x:c r="H3330" t="s">
        <x:v>95</x:v>
      </x:c>
      <x:c r="I3330" s="6">
        <x:v>30.2163562698829</x:v>
      </x:c>
      <x:c r="J3330" t="s">
        <x:v>93</x:v>
      </x:c>
      <x:c r="K3330" s="6">
        <x:v>1019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20.647</x:v>
      </x:c>
      <x:c r="S3330" s="8">
        <x:v>62072.5298554433</x:v>
      </x:c>
      <x:c r="T3330" s="12">
        <x:v>268797.18617783</x:v>
      </x:c>
      <x:c r="U3330" s="12">
        <x:v>28.7</x:v>
      </x:c>
      <x:c r="V3330" s="12">
        <x:v>67.6</x:v>
      </x:c>
      <x:c r="W3330" s="12">
        <x:f>NA()</x:f>
      </x:c>
    </x:row>
    <x:row r="3331">
      <x:c r="A3331">
        <x:v>281474</x:v>
      </x:c>
      <x:c r="B3331" s="1">
        <x:v>44758.6033973727</x:v>
      </x:c>
      <x:c r="C3331" s="6">
        <x:v>57.7428739516667</x:v>
      </x:c>
      <x:c r="D3331" s="14" t="s">
        <x:v>92</x:v>
      </x:c>
      <x:c r="E3331" s="15">
        <x:v>44733.6636310532</x:v>
      </x:c>
      <x:c r="F3331" t="s">
        <x:v>97</x:v>
      </x:c>
      <x:c r="G3331" s="6">
        <x:v>98.1961274885586</x:v>
      </x:c>
      <x:c r="H3331" t="s">
        <x:v>95</x:v>
      </x:c>
      <x:c r="I3331" s="6">
        <x:v>30.2163562698829</x:v>
      </x:c>
      <x:c r="J3331" t="s">
        <x:v>93</x:v>
      </x:c>
      <x:c r="K3331" s="6">
        <x:v>1019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20.651</x:v>
      </x:c>
      <x:c r="S3331" s="8">
        <x:v>62077.4889941542</x:v>
      </x:c>
      <x:c r="T3331" s="12">
        <x:v>268808.555162698</x:v>
      </x:c>
      <x:c r="U3331" s="12">
        <x:v>28.7</x:v>
      </x:c>
      <x:c r="V3331" s="12">
        <x:v>67.6</x:v>
      </x:c>
      <x:c r="W3331" s="12">
        <x:f>NA()</x:f>
      </x:c>
    </x:row>
    <x:row r="3332">
      <x:c r="A3332">
        <x:v>281479</x:v>
      </x:c>
      <x:c r="B3332" s="1">
        <x:v>44758.6034090625</x:v>
      </x:c>
      <x:c r="C3332" s="6">
        <x:v>57.7597459433333</x:v>
      </x:c>
      <x:c r="D3332" s="14" t="s">
        <x:v>92</x:v>
      </x:c>
      <x:c r="E3332" s="15">
        <x:v>44733.6636310532</x:v>
      </x:c>
      <x:c r="F3332" t="s">
        <x:v>97</x:v>
      </x:c>
      <x:c r="G3332" s="6">
        <x:v>98.1637248768509</x:v>
      </x:c>
      <x:c r="H3332" t="s">
        <x:v>95</x:v>
      </x:c>
      <x:c r="I3332" s="6">
        <x:v>30.2224597556274</x:v>
      </x:c>
      <x:c r="J3332" t="s">
        <x:v>93</x:v>
      </x:c>
      <x:c r="K3332" s="6">
        <x:v>1019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20.654</x:v>
      </x:c>
      <x:c r="S3332" s="8">
        <x:v>62074.8203028387</x:v>
      </x:c>
      <x:c r="T3332" s="12">
        <x:v>268808.019726672</x:v>
      </x:c>
      <x:c r="U3332" s="12">
        <x:v>28.7</x:v>
      </x:c>
      <x:c r="V3332" s="12">
        <x:v>67.6</x:v>
      </x:c>
      <x:c r="W3332" s="12">
        <x:f>NA()</x:f>
      </x:c>
    </x:row>
    <x:row r="3333">
      <x:c r="A3333">
        <x:v>281485</x:v>
      </x:c>
      <x:c r="B3333" s="1">
        <x:v>44758.6034207523</x:v>
      </x:c>
      <x:c r="C3333" s="6">
        <x:v>57.7765890616667</x:v>
      </x:c>
      <x:c r="D3333" s="14" t="s">
        <x:v>92</x:v>
      </x:c>
      <x:c r="E3333" s="15">
        <x:v>44733.6636310532</x:v>
      </x:c>
      <x:c r="F3333" t="s">
        <x:v>97</x:v>
      </x:c>
      <x:c r="G3333" s="6">
        <x:v>98.1696362702009</x:v>
      </x:c>
      <x:c r="H3333" t="s">
        <x:v>95</x:v>
      </x:c>
      <x:c r="I3333" s="6">
        <x:v>30.2163562698829</x:v>
      </x:c>
      <x:c r="J3333" t="s">
        <x:v>93</x:v>
      </x:c>
      <x:c r="K3333" s="6">
        <x:v>1019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20.654</x:v>
      </x:c>
      <x:c r="S3333" s="8">
        <x:v>62075.8066436578</x:v>
      </x:c>
      <x:c r="T3333" s="12">
        <x:v>268805.89468354</x:v>
      </x:c>
      <x:c r="U3333" s="12">
        <x:v>28.7</x:v>
      </x:c>
      <x:c r="V3333" s="12">
        <x:v>67.6</x:v>
      </x:c>
      <x:c r="W3333" s="12">
        <x:f>NA()</x:f>
      </x:c>
    </x:row>
    <x:row r="3334">
      <x:c r="A3334">
        <x:v>281490</x:v>
      </x:c>
      <x:c r="B3334" s="1">
        <x:v>44758.6034319097</x:v>
      </x:c>
      <x:c r="C3334" s="6">
        <x:v>57.792591875</x:v>
      </x:c>
      <x:c r="D3334" s="14" t="s">
        <x:v>92</x:v>
      </x:c>
      <x:c r="E3334" s="15">
        <x:v>44733.6636310532</x:v>
      </x:c>
      <x:c r="F3334" t="s">
        <x:v>97</x:v>
      </x:c>
      <x:c r="G3334" s="6">
        <x:v>98.2049598991615</x:v>
      </x:c>
      <x:c r="H3334" t="s">
        <x:v>95</x:v>
      </x:c>
      <x:c r="I3334" s="6">
        <x:v>30.2163562698829</x:v>
      </x:c>
      <x:c r="J3334" t="s">
        <x:v>93</x:v>
      </x:c>
      <x:c r="K3334" s="6">
        <x:v>1019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20.65</x:v>
      </x:c>
      <x:c r="S3334" s="8">
        <x:v>62072.561669432</x:v>
      </x:c>
      <x:c r="T3334" s="12">
        <x:v>268800.144911205</x:v>
      </x:c>
      <x:c r="U3334" s="12">
        <x:v>28.7</x:v>
      </x:c>
      <x:c r="V3334" s="12">
        <x:v>67.6</x:v>
      </x:c>
      <x:c r="W3334" s="12">
        <x:f>NA()</x:f>
      </x:c>
    </x:row>
    <x:row r="3335">
      <x:c r="A3335">
        <x:v>281497</x:v>
      </x:c>
      <x:c r="B3335" s="1">
        <x:v>44758.6034435532</x:v>
      </x:c>
      <x:c r="C3335" s="6">
        <x:v>57.8094181616667</x:v>
      </x:c>
      <x:c r="D3335" s="14" t="s">
        <x:v>92</x:v>
      </x:c>
      <x:c r="E3335" s="15">
        <x:v>44733.6636310532</x:v>
      </x:c>
      <x:c r="F3335" t="s">
        <x:v>97</x:v>
      </x:c>
      <x:c r="G3335" s="6">
        <x:v>98.1932090592794</x:v>
      </x:c>
      <x:c r="H3335" t="s">
        <x:v>95</x:v>
      </x:c>
      <x:c r="I3335" s="6">
        <x:v>30.2102527952466</x:v>
      </x:c>
      <x:c r="J3335" t="s">
        <x:v>93</x:v>
      </x:c>
      <x:c r="K3335" s="6">
        <x:v>1019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20.652</x:v>
      </x:c>
      <x:c r="S3335" s="8">
        <x:v>62080.0458619257</x:v>
      </x:c>
      <x:c r="T3335" s="12">
        <x:v>268818.302328833</x:v>
      </x:c>
      <x:c r="U3335" s="12">
        <x:v>28.7</x:v>
      </x:c>
      <x:c r="V3335" s="12">
        <x:v>67.6</x:v>
      </x:c>
      <x:c r="W3335" s="12">
        <x:f>NA()</x:f>
      </x:c>
    </x:row>
    <x:row r="3336">
      <x:c r="A3336">
        <x:v>281503</x:v>
      </x:c>
      <x:c r="B3336" s="1">
        <x:v>44758.6034552431</x:v>
      </x:c>
      <x:c r="C3336" s="6">
        <x:v>57.8262493133333</x:v>
      </x:c>
      <x:c r="D3336" s="14" t="s">
        <x:v>92</x:v>
      </x:c>
      <x:c r="E3336" s="15">
        <x:v>44733.6636310532</x:v>
      </x:c>
      <x:c r="F3336" t="s">
        <x:v>97</x:v>
      </x:c>
      <x:c r="G3336" s="6">
        <x:v>98.2197078452707</x:v>
      </x:c>
      <x:c r="H3336" t="s">
        <x:v>95</x:v>
      </x:c>
      <x:c r="I3336" s="6">
        <x:v>30.2102527952466</x:v>
      </x:c>
      <x:c r="J3336" t="s">
        <x:v>93</x:v>
      </x:c>
      <x:c r="K3336" s="6">
        <x:v>1019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20.649</x:v>
      </x:c>
      <x:c r="S3336" s="8">
        <x:v>62079.579141628</x:v>
      </x:c>
      <x:c r="T3336" s="12">
        <x:v>268799.983648737</x:v>
      </x:c>
      <x:c r="U3336" s="12">
        <x:v>28.7</x:v>
      </x:c>
      <x:c r="V3336" s="12">
        <x:v>67.6</x:v>
      </x:c>
      <x:c r="W3336" s="12">
        <x:f>NA()</x:f>
      </x:c>
    </x:row>
    <x:row r="3337">
      <x:c r="A3337">
        <x:v>281509</x:v>
      </x:c>
      <x:c r="B3337" s="1">
        <x:v>44758.6034669329</x:v>
      </x:c>
      <x:c r="C3337" s="6">
        <x:v>57.8430516166667</x:v>
      </x:c>
      <x:c r="D3337" s="14" t="s">
        <x:v>92</x:v>
      </x:c>
      <x:c r="E3337" s="15">
        <x:v>44733.6636310532</x:v>
      </x:c>
      <x:c r="F3337" t="s">
        <x:v>97</x:v>
      </x:c>
      <x:c r="G3337" s="6">
        <x:v>98.1932090592794</x:v>
      </x:c>
      <x:c r="H3337" t="s">
        <x:v>95</x:v>
      </x:c>
      <x:c r="I3337" s="6">
        <x:v>30.2102527952466</x:v>
      </x:c>
      <x:c r="J3337" t="s">
        <x:v>93</x:v>
      </x:c>
      <x:c r="K3337" s="6">
        <x:v>1019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20.652</x:v>
      </x:c>
      <x:c r="S3337" s="8">
        <x:v>62079.2097412888</x:v>
      </x:c>
      <x:c r="T3337" s="12">
        <x:v>268808.277964888</x:v>
      </x:c>
      <x:c r="U3337" s="12">
        <x:v>28.7</x:v>
      </x:c>
      <x:c r="V3337" s="12">
        <x:v>67.6</x:v>
      </x:c>
      <x:c r="W3337" s="12">
        <x:f>NA()</x:f>
      </x:c>
    </x:row>
    <x:row r="3338">
      <x:c r="A3338">
        <x:v>281515</x:v>
      </x:c>
      <x:c r="B3338" s="1">
        <x:v>44758.6034780903</x:v>
      </x:c>
      <x:c r="C3338" s="6">
        <x:v>57.8591195516667</x:v>
      </x:c>
      <x:c r="D3338" s="14" t="s">
        <x:v>92</x:v>
      </x:c>
      <x:c r="E3338" s="15">
        <x:v>44733.6636310532</x:v>
      </x:c>
      <x:c r="F3338" t="s">
        <x:v>97</x:v>
      </x:c>
      <x:c r="G3338" s="6">
        <x:v>98.2373787158989</x:v>
      </x:c>
      <x:c r="H3338" t="s">
        <x:v>95</x:v>
      </x:c>
      <x:c r="I3338" s="6">
        <x:v>30.2102527952466</x:v>
      </x:c>
      <x:c r="J3338" t="s">
        <x:v>93</x:v>
      </x:c>
      <x:c r="K3338" s="6">
        <x:v>1019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20.647</x:v>
      </x:c>
      <x:c r="S3338" s="8">
        <x:v>62084.2298825605</x:v>
      </x:c>
      <x:c r="T3338" s="12">
        <x:v>268792.71646373</x:v>
      </x:c>
      <x:c r="U3338" s="12">
        <x:v>28.7</x:v>
      </x:c>
      <x:c r="V3338" s="12">
        <x:v>67.6</x:v>
      </x:c>
      <x:c r="W3338" s="12">
        <x:f>NA()</x:f>
      </x:c>
    </x:row>
    <x:row r="3339">
      <x:c r="A3339">
        <x:v>281519</x:v>
      </x:c>
      <x:c r="B3339" s="1">
        <x:v>44758.6034897801</x:v>
      </x:c>
      <x:c r="C3339" s="6">
        <x:v>57.8759575966667</x:v>
      </x:c>
      <x:c r="D3339" s="14" t="s">
        <x:v>92</x:v>
      </x:c>
      <x:c r="E3339" s="15">
        <x:v>44733.6636310532</x:v>
      </x:c>
      <x:c r="F3339" t="s">
        <x:v>97</x:v>
      </x:c>
      <x:c r="G3339" s="6">
        <x:v>98.1872960803005</x:v>
      </x:c>
      <x:c r="H3339" t="s">
        <x:v>95</x:v>
      </x:c>
      <x:c r="I3339" s="6">
        <x:v>30.2163562698829</x:v>
      </x:c>
      <x:c r="J3339" t="s">
        <x:v>93</x:v>
      </x:c>
      <x:c r="K3339" s="6">
        <x:v>1019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20.652</x:v>
      </x:c>
      <x:c r="S3339" s="8">
        <x:v>62091.9145428189</x:v>
      </x:c>
      <x:c r="T3339" s="12">
        <x:v>268805.799393621</x:v>
      </x:c>
      <x:c r="U3339" s="12">
        <x:v>28.7</x:v>
      </x:c>
      <x:c r="V3339" s="12">
        <x:v>67.6</x:v>
      </x:c>
      <x:c r="W3339" s="12">
        <x:f>NA()</x:f>
      </x:c>
    </x:row>
    <x:row r="3340">
      <x:c r="A3340">
        <x:v>281528</x:v>
      </x:c>
      <x:c r="B3340" s="1">
        <x:v>44758.6035014236</x:v>
      </x:c>
      <x:c r="C3340" s="6">
        <x:v>57.8927454266667</x:v>
      </x:c>
      <x:c r="D3340" s="14" t="s">
        <x:v>92</x:v>
      </x:c>
      <x:c r="E3340" s="15">
        <x:v>44733.6636310532</x:v>
      </x:c>
      <x:c r="F3340" t="s">
        <x:v>97</x:v>
      </x:c>
      <x:c r="G3340" s="6">
        <x:v>98.1872960803005</x:v>
      </x:c>
      <x:c r="H3340" t="s">
        <x:v>95</x:v>
      </x:c>
      <x:c r="I3340" s="6">
        <x:v>30.2163562698829</x:v>
      </x:c>
      <x:c r="J3340" t="s">
        <x:v>93</x:v>
      </x:c>
      <x:c r="K3340" s="6">
        <x:v>1019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20.652</x:v>
      </x:c>
      <x:c r="S3340" s="8">
        <x:v>62085.0119769308</x:v>
      </x:c>
      <x:c r="T3340" s="12">
        <x:v>268795.062761727</x:v>
      </x:c>
      <x:c r="U3340" s="12">
        <x:v>28.7</x:v>
      </x:c>
      <x:c r="V3340" s="12">
        <x:v>67.6</x:v>
      </x:c>
      <x:c r="W3340" s="12">
        <x:f>NA()</x:f>
      </x:c>
    </x:row>
    <x:row r="3341">
      <x:c r="A3341">
        <x:v>281532</x:v>
      </x:c>
      <x:c r="B3341" s="1">
        <x:v>44758.6035131597</x:v>
      </x:c>
      <x:c r="C3341" s="6">
        <x:v>57.909653595</x:v>
      </x:c>
      <x:c r="D3341" s="14" t="s">
        <x:v>92</x:v>
      </x:c>
      <x:c r="E3341" s="15">
        <x:v>44733.6636310532</x:v>
      </x:c>
      <x:c r="F3341" t="s">
        <x:v>97</x:v>
      </x:c>
      <x:c r="G3341" s="6">
        <x:v>98.1932090592794</x:v>
      </x:c>
      <x:c r="H3341" t="s">
        <x:v>95</x:v>
      </x:c>
      <x:c r="I3341" s="6">
        <x:v>30.2102527952466</x:v>
      </x:c>
      <x:c r="J3341" t="s">
        <x:v>93</x:v>
      </x:c>
      <x:c r="K3341" s="6">
        <x:v>1019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20.652</x:v>
      </x:c>
      <x:c r="S3341" s="8">
        <x:v>62086.0650221906</x:v>
      </x:c>
      <x:c r="T3341" s="12">
        <x:v>268804.918922796</x:v>
      </x:c>
      <x:c r="U3341" s="12">
        <x:v>28.7</x:v>
      </x:c>
      <x:c r="V3341" s="12">
        <x:v>67.6</x:v>
      </x:c>
      <x:c r="W3341" s="12">
        <x:f>NA()</x:f>
      </x:c>
    </x:row>
    <x:row r="3342">
      <x:c r="A3342">
        <x:v>281535</x:v>
      </x:c>
      <x:c r="B3342" s="1">
        <x:v>44758.6035248843</x:v>
      </x:c>
      <x:c r="C3342" s="6">
        <x:v>57.9265182833333</x:v>
      </x:c>
      <x:c r="D3342" s="14" t="s">
        <x:v>92</x:v>
      </x:c>
      <x:c r="E3342" s="15">
        <x:v>44733.6636310532</x:v>
      </x:c>
      <x:c r="F3342" t="s">
        <x:v>97</x:v>
      </x:c>
      <x:c r="G3342" s="6">
        <x:v>98.1784656742328</x:v>
      </x:c>
      <x:c r="H3342" t="s">
        <x:v>95</x:v>
      </x:c>
      <x:c r="I3342" s="6">
        <x:v>30.2163562698829</x:v>
      </x:c>
      <x:c r="J3342" t="s">
        <x:v>93</x:v>
      </x:c>
      <x:c r="K3342" s="6">
        <x:v>1019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20.653</x:v>
      </x:c>
      <x:c r="S3342" s="8">
        <x:v>62081.5990846788</x:v>
      </x:c>
      <x:c r="T3342" s="12">
        <x:v>268800.444698281</x:v>
      </x:c>
      <x:c r="U3342" s="12">
        <x:v>28.7</x:v>
      </x:c>
      <x:c r="V3342" s="12">
        <x:v>67.6</x:v>
      </x:c>
      <x:c r="W3342" s="12">
        <x:f>NA()</x:f>
      </x:c>
    </x:row>
    <x:row r="3343">
      <x:c r="A3343">
        <x:v>281541</x:v>
      </x:c>
      <x:c r="B3343" s="1">
        <x:v>44758.6035360764</x:v>
      </x:c>
      <x:c r="C3343" s="6">
        <x:v>57.94263261</x:v>
      </x:c>
      <x:c r="D3343" s="14" t="s">
        <x:v>92</x:v>
      </x:c>
      <x:c r="E3343" s="15">
        <x:v>44733.6636310532</x:v>
      </x:c>
      <x:c r="F3343" t="s">
        <x:v>97</x:v>
      </x:c>
      <x:c r="G3343" s="6">
        <x:v>98.1431540687768</x:v>
      </x:c>
      <x:c r="H3343" t="s">
        <x:v>95</x:v>
      </x:c>
      <x:c r="I3343" s="6">
        <x:v>30.2163562698829</x:v>
      </x:c>
      <x:c r="J3343" t="s">
        <x:v>93</x:v>
      </x:c>
      <x:c r="K3343" s="6">
        <x:v>1019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20.657</x:v>
      </x:c>
      <x:c r="S3343" s="8">
        <x:v>62083.8662583654</x:v>
      </x:c>
      <x:c r="T3343" s="12">
        <x:v>268802.294692896</x:v>
      </x:c>
      <x:c r="U3343" s="12">
        <x:v>28.7</x:v>
      </x:c>
      <x:c r="V3343" s="12">
        <x:v>67.6</x:v>
      </x:c>
      <x:c r="W3343" s="12">
        <x:f>NA()</x:f>
      </x:c>
    </x:row>
    <x:row r="3344">
      <x:c r="A3344">
        <x:v>281549</x:v>
      </x:c>
      <x:c r="B3344" s="1">
        <x:v>44758.6035477662</x:v>
      </x:c>
      <x:c r="C3344" s="6">
        <x:v>57.9594270416667</x:v>
      </x:c>
      <x:c r="D3344" s="14" t="s">
        <x:v>92</x:v>
      </x:c>
      <x:c r="E3344" s="15">
        <x:v>44733.6636310532</x:v>
      </x:c>
      <x:c r="F3344" t="s">
        <x:v>97</x:v>
      </x:c>
      <x:c r="G3344" s="6">
        <x:v>98.1667192935213</x:v>
      </x:c>
      <x:c r="H3344" t="s">
        <x:v>95</x:v>
      </x:c>
      <x:c r="I3344" s="6">
        <x:v>30.2102527952466</x:v>
      </x:c>
      <x:c r="J3344" t="s">
        <x:v>93</x:v>
      </x:c>
      <x:c r="K3344" s="6">
        <x:v>1019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20.655</x:v>
      </x:c>
      <x:c r="S3344" s="8">
        <x:v>62088.0349080104</x:v>
      </x:c>
      <x:c r="T3344" s="12">
        <x:v>268806.521090421</x:v>
      </x:c>
      <x:c r="U3344" s="12">
        <x:v>28.7</x:v>
      </x:c>
      <x:c r="V3344" s="12">
        <x:v>67.6</x:v>
      </x:c>
      <x:c r="W3344" s="12">
        <x:f>NA()</x:f>
      </x:c>
    </x:row>
    <x:row r="3345">
      <x:c r="A3345">
        <x:v>281558</x:v>
      </x:c>
      <x:c r="B3345" s="1">
        <x:v>44758.6035594097</x:v>
      </x:c>
      <x:c r="C3345" s="6">
        <x:v>57.97624453</x:v>
      </x:c>
      <x:c r="D3345" s="14" t="s">
        <x:v>92</x:v>
      </x:c>
      <x:c r="E3345" s="15">
        <x:v>44733.6636310532</x:v>
      </x:c>
      <x:c r="F3345" t="s">
        <x:v>97</x:v>
      </x:c>
      <x:c r="G3345" s="6">
        <x:v>98.1843781353177</x:v>
      </x:c>
      <x:c r="H3345" t="s">
        <x:v>95</x:v>
      </x:c>
      <x:c r="I3345" s="6">
        <x:v>30.2102527952466</x:v>
      </x:c>
      <x:c r="J3345" t="s">
        <x:v>93</x:v>
      </x:c>
      <x:c r="K3345" s="6">
        <x:v>1019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20.653</x:v>
      </x:c>
      <x:c r="S3345" s="8">
        <x:v>62093.4154785535</x:v>
      </x:c>
      <x:c r="T3345" s="12">
        <x:v>268807.282543778</x:v>
      </x:c>
      <x:c r="U3345" s="12">
        <x:v>28.7</x:v>
      </x:c>
      <x:c r="V3345" s="12">
        <x:v>67.6</x:v>
      </x:c>
      <x:c r="W3345" s="12">
        <x:f>NA()</x:f>
      </x:c>
    </x:row>
    <x:row r="3346">
      <x:c r="A3346">
        <x:v>281564</x:v>
      </x:c>
      <x:c r="B3346" s="1">
        <x:v>44758.6035711806</x:v>
      </x:c>
      <x:c r="C3346" s="6">
        <x:v>57.9931650783333</x:v>
      </x:c>
      <x:c r="D3346" s="14" t="s">
        <x:v>92</x:v>
      </x:c>
      <x:c r="E3346" s="15">
        <x:v>44733.6636310532</x:v>
      </x:c>
      <x:c r="F3346" t="s">
        <x:v>97</x:v>
      </x:c>
      <x:c r="G3346" s="6">
        <x:v>98.1872960803005</x:v>
      </x:c>
      <x:c r="H3346" t="s">
        <x:v>95</x:v>
      </x:c>
      <x:c r="I3346" s="6">
        <x:v>30.2163562698829</x:v>
      </x:c>
      <x:c r="J3346" t="s">
        <x:v>93</x:v>
      </x:c>
      <x:c r="K3346" s="6">
        <x:v>1019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20.652</x:v>
      </x:c>
      <x:c r="S3346" s="8">
        <x:v>62097.6639061081</x:v>
      </x:c>
      <x:c r="T3346" s="12">
        <x:v>268811.928324949</x:v>
      </x:c>
      <x:c r="U3346" s="12">
        <x:v>28.7</x:v>
      </x:c>
      <x:c r="V3346" s="12">
        <x:v>67.6</x:v>
      </x:c>
      <x:c r="W3346" s="12">
        <x:f>NA()</x:f>
      </x:c>
    </x:row>
    <x:row r="3347">
      <x:c r="A3347">
        <x:v>281568</x:v>
      </x:c>
      <x:c r="B3347" s="1">
        <x:v>44758.6035823264</x:v>
      </x:c>
      <x:c r="C3347" s="6">
        <x:v>58.0092446183333</x:v>
      </x:c>
      <x:c r="D3347" s="14" t="s">
        <x:v>92</x:v>
      </x:c>
      <x:c r="E3347" s="15">
        <x:v>44733.6636310532</x:v>
      </x:c>
      <x:c r="F3347" t="s">
        <x:v>97</x:v>
      </x:c>
      <x:c r="G3347" s="6">
        <x:v>98.1343286713446</x:v>
      </x:c>
      <x:c r="H3347" t="s">
        <x:v>95</x:v>
      </x:c>
      <x:c r="I3347" s="6">
        <x:v>30.2163562698829</x:v>
      </x:c>
      <x:c r="J3347" t="s">
        <x:v>93</x:v>
      </x:c>
      <x:c r="K3347" s="6">
        <x:v>1019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20.658</x:v>
      </x:c>
      <x:c r="S3347" s="8">
        <x:v>62091.7527553583</x:v>
      </x:c>
      <x:c r="T3347" s="12">
        <x:v>268803.252504348</x:v>
      </x:c>
      <x:c r="U3347" s="12">
        <x:v>28.7</x:v>
      </x:c>
      <x:c r="V3347" s="12">
        <x:v>67.6</x:v>
      </x:c>
      <x:c r="W3347" s="12">
        <x:f>NA()</x:f>
      </x:c>
    </x:row>
    <x:row r="3348">
      <x:c r="A3348">
        <x:v>281572</x:v>
      </x:c>
      <x:c r="B3348" s="1">
        <x:v>44758.6035940625</x:v>
      </x:c>
      <x:c r="C3348" s="6">
        <x:v>58.0261270266667</x:v>
      </x:c>
      <x:c r="D3348" s="14" t="s">
        <x:v>92</x:v>
      </x:c>
      <x:c r="E3348" s="15">
        <x:v>44733.6636310532</x:v>
      </x:c>
      <x:c r="F3348" t="s">
        <x:v>97</x:v>
      </x:c>
      <x:c r="G3348" s="6">
        <x:v>98.1843781353177</x:v>
      </x:c>
      <x:c r="H3348" t="s">
        <x:v>95</x:v>
      </x:c>
      <x:c r="I3348" s="6">
        <x:v>30.2102527952466</x:v>
      </x:c>
      <x:c r="J3348" t="s">
        <x:v>93</x:v>
      </x:c>
      <x:c r="K3348" s="6">
        <x:v>1019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20.653</x:v>
      </x:c>
      <x:c r="S3348" s="8">
        <x:v>62084.4528427033</x:v>
      </x:c>
      <x:c r="T3348" s="12">
        <x:v>268810.866714911</x:v>
      </x:c>
      <x:c r="U3348" s="12">
        <x:v>28.7</x:v>
      </x:c>
      <x:c r="V3348" s="12">
        <x:v>67.6</x:v>
      </x:c>
      <x:c r="W3348" s="12">
        <x:f>NA()</x:f>
      </x:c>
    </x:row>
    <x:row r="3349">
      <x:c r="A3349">
        <x:v>281578</x:v>
      </x:c>
      <x:c r="B3349" s="1">
        <x:v>44758.6036057523</x:v>
      </x:c>
      <x:c r="C3349" s="6">
        <x:v>58.0429787916667</x:v>
      </x:c>
      <x:c r="D3349" s="14" t="s">
        <x:v>92</x:v>
      </x:c>
      <x:c r="E3349" s="15">
        <x:v>44733.6636310532</x:v>
      </x:c>
      <x:c r="F3349" t="s">
        <x:v>97</x:v>
      </x:c>
      <x:c r="G3349" s="6">
        <x:v>98.15489699243</x:v>
      </x:c>
      <x:c r="H3349" t="s">
        <x:v>95</x:v>
      </x:c>
      <x:c r="I3349" s="6">
        <x:v>30.2224597556274</x:v>
      </x:c>
      <x:c r="J3349" t="s">
        <x:v>93</x:v>
      </x:c>
      <x:c r="K3349" s="6">
        <x:v>1019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20.655</x:v>
      </x:c>
      <x:c r="S3349" s="8">
        <x:v>62087.0166915514</x:v>
      </x:c>
      <x:c r="T3349" s="12">
        <x:v>268817.585201279</x:v>
      </x:c>
      <x:c r="U3349" s="12">
        <x:v>28.7</x:v>
      </x:c>
      <x:c r="V3349" s="12">
        <x:v>67.6</x:v>
      </x:c>
      <x:c r="W3349" s="12">
        <x:f>NA()</x:f>
      </x:c>
    </x:row>
    <x:row r="3350">
      <x:c r="A3350">
        <x:v>281585</x:v>
      </x:c>
      <x:c r="B3350" s="1">
        <x:v>44758.6036174769</x:v>
      </x:c>
      <x:c r="C3350" s="6">
        <x:v>58.0598246833333</x:v>
      </x:c>
      <x:c r="D3350" s="14" t="s">
        <x:v>92</x:v>
      </x:c>
      <x:c r="E3350" s="15">
        <x:v>44733.6636310532</x:v>
      </x:c>
      <x:c r="F3350" t="s">
        <x:v>97</x:v>
      </x:c>
      <x:c r="G3350" s="6">
        <x:v>98.1872960803005</x:v>
      </x:c>
      <x:c r="H3350" t="s">
        <x:v>95</x:v>
      </x:c>
      <x:c r="I3350" s="6">
        <x:v>30.2163562698829</x:v>
      </x:c>
      <x:c r="J3350" t="s">
        <x:v>93</x:v>
      </x:c>
      <x:c r="K3350" s="6">
        <x:v>1019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20.652</x:v>
      </x:c>
      <x:c r="S3350" s="8">
        <x:v>62091.0133072519</x:v>
      </x:c>
      <x:c r="T3350" s="12">
        <x:v>268807.993460881</x:v>
      </x:c>
      <x:c r="U3350" s="12">
        <x:v>28.7</x:v>
      </x:c>
      <x:c r="V3350" s="12">
        <x:v>67.6</x:v>
      </x:c>
      <x:c r="W3350" s="12">
        <x:f>NA()</x:f>
      </x:c>
    </x:row>
    <x:row r="3351">
      <x:c r="A3351">
        <x:v>281592</x:v>
      </x:c>
      <x:c r="B3351" s="1">
        <x:v>44758.603628669</x:v>
      </x:c>
      <x:c r="C3351" s="6">
        <x:v>58.0759795266667</x:v>
      </x:c>
      <x:c r="D3351" s="14" t="s">
        <x:v>92</x:v>
      </x:c>
      <x:c r="E3351" s="15">
        <x:v>44733.6636310532</x:v>
      </x:c>
      <x:c r="F3351" t="s">
        <x:v>97</x:v>
      </x:c>
      <x:c r="G3351" s="6">
        <x:v>98.1519804676272</x:v>
      </x:c>
      <x:c r="H3351" t="s">
        <x:v>95</x:v>
      </x:c>
      <x:c r="I3351" s="6">
        <x:v>30.2163562698829</x:v>
      </x:c>
      <x:c r="J3351" t="s">
        <x:v>93</x:v>
      </x:c>
      <x:c r="K3351" s="6">
        <x:v>1019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20.656</x:v>
      </x:c>
      <x:c r="S3351" s="8">
        <x:v>62087.7937870301</x:v>
      </x:c>
      <x:c r="T3351" s="12">
        <x:v>268800.525500731</x:v>
      </x:c>
      <x:c r="U3351" s="12">
        <x:v>28.7</x:v>
      </x:c>
      <x:c r="V3351" s="12">
        <x:v>67.6</x:v>
      </x:c>
      <x:c r="W3351" s="12">
        <x:f>NA()</x:f>
      </x:c>
    </x:row>
    <x:row r="3352">
      <x:c r="A3352">
        <x:v>281600</x:v>
      </x:c>
      <x:c r="B3352" s="1">
        <x:v>44758.6036403588</x:v>
      </x:c>
      <x:c r="C3352" s="6">
        <x:v>58.092771665</x:v>
      </x:c>
      <x:c r="D3352" s="14" t="s">
        <x:v>92</x:v>
      </x:c>
      <x:c r="E3352" s="15">
        <x:v>44733.6636310532</x:v>
      </x:c>
      <x:c r="F3352" t="s">
        <x:v>97</x:v>
      </x:c>
      <x:c r="G3352" s="6">
        <x:v>98.1431540687768</x:v>
      </x:c>
      <x:c r="H3352" t="s">
        <x:v>95</x:v>
      </x:c>
      <x:c r="I3352" s="6">
        <x:v>30.2163562698829</x:v>
      </x:c>
      <x:c r="J3352" t="s">
        <x:v>93</x:v>
      </x:c>
      <x:c r="K3352" s="6">
        <x:v>1019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20.657</x:v>
      </x:c>
      <x:c r="S3352" s="8">
        <x:v>62097.1412164345</x:v>
      </x:c>
      <x:c r="T3352" s="12">
        <x:v>268805.279921265</x:v>
      </x:c>
      <x:c r="U3352" s="12">
        <x:v>28.7</x:v>
      </x:c>
      <x:c r="V3352" s="12">
        <x:v>67.6</x:v>
      </x:c>
      <x:c r="W3352" s="12">
        <x:f>NA()</x:f>
      </x:c>
    </x:row>
    <x:row r="3353">
      <x:c r="A3353">
        <x:v>281602</x:v>
      </x:c>
      <x:c r="B3353" s="1">
        <x:v>44758.6036520486</x:v>
      </x:c>
      <x:c r="C3353" s="6">
        <x:v>58.109652965</x:v>
      </x:c>
      <x:c r="D3353" s="14" t="s">
        <x:v>92</x:v>
      </x:c>
      <x:c r="E3353" s="15">
        <x:v>44733.6636310532</x:v>
      </x:c>
      <x:c r="F3353" t="s">
        <x:v>97</x:v>
      </x:c>
      <x:c r="G3353" s="6">
        <x:v>98.1284193485658</x:v>
      </x:c>
      <x:c r="H3353" t="s">
        <x:v>95</x:v>
      </x:c>
      <x:c r="I3353" s="6">
        <x:v>30.2224597556274</x:v>
      </x:c>
      <x:c r="J3353" t="s">
        <x:v>93</x:v>
      </x:c>
      <x:c r="K3353" s="6">
        <x:v>1019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20.658</x:v>
      </x:c>
      <x:c r="S3353" s="8">
        <x:v>62093.0844348426</x:v>
      </x:c>
      <x:c r="T3353" s="12">
        <x:v>268802.569052988</x:v>
      </x:c>
      <x:c r="U3353" s="12">
        <x:v>28.7</x:v>
      </x:c>
      <x:c r="V3353" s="12">
        <x:v>67.6</x:v>
      </x:c>
      <x:c r="W3353" s="12">
        <x:f>NA()</x:f>
      </x:c>
    </x:row>
    <x:row r="3354">
      <x:c r="A3354">
        <x:v>281609</x:v>
      </x:c>
      <x:c r="B3354" s="1">
        <x:v>44758.6036632292</x:v>
      </x:c>
      <x:c r="C3354" s="6">
        <x:v>58.1257492316667</x:v>
      </x:c>
      <x:c r="D3354" s="14" t="s">
        <x:v>92</x:v>
      </x:c>
      <x:c r="E3354" s="15">
        <x:v>44733.6636310532</x:v>
      </x:c>
      <x:c r="F3354" t="s">
        <x:v>97</x:v>
      </x:c>
      <x:c r="G3354" s="6">
        <x:v>98.1431540687768</x:v>
      </x:c>
      <x:c r="H3354" t="s">
        <x:v>95</x:v>
      </x:c>
      <x:c r="I3354" s="6">
        <x:v>30.2163562698829</x:v>
      </x:c>
      <x:c r="J3354" t="s">
        <x:v>93</x:v>
      </x:c>
      <x:c r="K3354" s="6">
        <x:v>1019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20.657</x:v>
      </x:c>
      <x:c r="S3354" s="8">
        <x:v>62098.7360367563</x:v>
      </x:c>
      <x:c r="T3354" s="12">
        <x:v>268809.924896629</x:v>
      </x:c>
      <x:c r="U3354" s="12">
        <x:v>28.7</x:v>
      </x:c>
      <x:c r="V3354" s="12">
        <x:v>67.6</x:v>
      </x:c>
      <x:c r="W3354" s="12">
        <x:f>NA()</x:f>
      </x:c>
    </x:row>
    <x:row r="3355">
      <x:c r="A3355">
        <x:v>281614</x:v>
      </x:c>
      <x:c r="B3355" s="1">
        <x:v>44758.6036749653</x:v>
      </x:c>
      <x:c r="C3355" s="6">
        <x:v>58.14259463</x:v>
      </x:c>
      <x:c r="D3355" s="14" t="s">
        <x:v>92</x:v>
      </x:c>
      <x:c r="E3355" s="15">
        <x:v>44733.6636310532</x:v>
      </x:c>
      <x:c r="F3355" t="s">
        <x:v>97</x:v>
      </x:c>
      <x:c r="G3355" s="6">
        <x:v>98.1519804676272</x:v>
      </x:c>
      <x:c r="H3355" t="s">
        <x:v>95</x:v>
      </x:c>
      <x:c r="I3355" s="6">
        <x:v>30.2163562698829</x:v>
      </x:c>
      <x:c r="J3355" t="s">
        <x:v>93</x:v>
      </x:c>
      <x:c r="K3355" s="6">
        <x:v>1019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20.656</x:v>
      </x:c>
      <x:c r="S3355" s="8">
        <x:v>62096.2034097021</x:v>
      </x:c>
      <x:c r="T3355" s="12">
        <x:v>268807.582829054</x:v>
      </x:c>
      <x:c r="U3355" s="12">
        <x:v>28.7</x:v>
      </x:c>
      <x:c r="V3355" s="12">
        <x:v>67.6</x:v>
      </x:c>
      <x:c r="W3355" s="12">
        <x:f>NA()</x:f>
      </x:c>
    </x:row>
    <x:row r="3356">
      <x:c r="A3356">
        <x:v>281621</x:v>
      </x:c>
      <x:c r="B3356" s="1">
        <x:v>44758.6036866551</x:v>
      </x:c>
      <x:c r="C3356" s="6">
        <x:v>58.1594263066667</x:v>
      </x:c>
      <x:c r="D3356" s="14" t="s">
        <x:v>92</x:v>
      </x:c>
      <x:c r="E3356" s="15">
        <x:v>44733.6636310532</x:v>
      </x:c>
      <x:c r="F3356" t="s">
        <x:v>97</x:v>
      </x:c>
      <x:c r="G3356" s="6">
        <x:v>98.1314136301128</x:v>
      </x:c>
      <x:c r="H3356" t="s">
        <x:v>95</x:v>
      </x:c>
      <x:c r="I3356" s="6">
        <x:v>30.2102527952466</x:v>
      </x:c>
      <x:c r="J3356" t="s">
        <x:v>93</x:v>
      </x:c>
      <x:c r="K3356" s="6">
        <x:v>1019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20.659</x:v>
      </x:c>
      <x:c r="S3356" s="8">
        <x:v>62099.5074991629</x:v>
      </x:c>
      <x:c r="T3356" s="12">
        <x:v>268814.648317611</x:v>
      </x:c>
      <x:c r="U3356" s="12">
        <x:v>28.7</x:v>
      </x:c>
      <x:c r="V3356" s="12">
        <x:v>67.6</x:v>
      </x:c>
      <x:c r="W3356" s="12">
        <x:f>NA()</x:f>
      </x:c>
    </x:row>
    <x:row r="3357">
      <x:c r="A3357">
        <x:v>281627</x:v>
      </x:c>
      <x:c r="B3357" s="1">
        <x:v>44758.6036983449</x:v>
      </x:c>
      <x:c r="C3357" s="6">
        <x:v>58.1762849333333</x:v>
      </x:c>
      <x:c r="D3357" s="14" t="s">
        <x:v>92</x:v>
      </x:c>
      <x:c r="E3357" s="15">
        <x:v>44733.6636310532</x:v>
      </x:c>
      <x:c r="F3357" t="s">
        <x:v>97</x:v>
      </x:c>
      <x:c r="G3357" s="6">
        <x:v>98.1372442284418</x:v>
      </x:c>
      <x:c r="H3357" t="s">
        <x:v>95</x:v>
      </x:c>
      <x:c r="I3357" s="6">
        <x:v>30.2224597556274</x:v>
      </x:c>
      <x:c r="J3357" t="s">
        <x:v>93</x:v>
      </x:c>
      <x:c r="K3357" s="6">
        <x:v>1019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20.657</x:v>
      </x:c>
      <x:c r="S3357" s="8">
        <x:v>62098.5749617104</x:v>
      </x:c>
      <x:c r="T3357" s="12">
        <x:v>268809.617219967</x:v>
      </x:c>
      <x:c r="U3357" s="12">
        <x:v>28.7</x:v>
      </x:c>
      <x:c r="V3357" s="12">
        <x:v>67.6</x:v>
      </x:c>
      <x:c r="W3357" s="12">
        <x:f>NA()</x:f>
      </x:c>
    </x:row>
    <x:row r="3358">
      <x:c r="A3358">
        <x:v>281635</x:v>
      </x:c>
      <x:c r="B3358" s="1">
        <x:v>44758.6037100694</x:v>
      </x:c>
      <x:c r="C3358" s="6">
        <x:v>58.193162905</x:v>
      </x:c>
      <x:c r="D3358" s="14" t="s">
        <x:v>92</x:v>
      </x:c>
      <x:c r="E3358" s="15">
        <x:v>44733.6636310532</x:v>
      </x:c>
      <x:c r="F3358" t="s">
        <x:v>97</x:v>
      </x:c>
      <x:c r="G3358" s="6">
        <x:v>98.1195954698964</x:v>
      </x:c>
      <x:c r="H3358" t="s">
        <x:v>95</x:v>
      </x:c>
      <x:c r="I3358" s="6">
        <x:v>30.2224597556274</x:v>
      </x:c>
      <x:c r="J3358" t="s">
        <x:v>93</x:v>
      </x:c>
      <x:c r="K3358" s="6">
        <x:v>1019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20.659</x:v>
      </x:c>
      <x:c r="S3358" s="8">
        <x:v>62098.0740263415</x:v>
      </x:c>
      <x:c r="T3358" s="12">
        <x:v>268799.920688044</x:v>
      </x:c>
      <x:c r="U3358" s="12">
        <x:v>28.7</x:v>
      </x:c>
      <x:c r="V3358" s="12">
        <x:v>67.6</x:v>
      </x:c>
      <x:c r="W3358" s="12">
        <x:f>NA()</x:f>
      </x:c>
    </x:row>
    <x:row r="3359">
      <x:c r="A3359">
        <x:v>281638</x:v>
      </x:c>
      <x:c r="B3359" s="1">
        <x:v>44758.6037211806</x:v>
      </x:c>
      <x:c r="C3359" s="6">
        <x:v>58.2091857333333</x:v>
      </x:c>
      <x:c r="D3359" s="14" t="s">
        <x:v>92</x:v>
      </x:c>
      <x:c r="E3359" s="15">
        <x:v>44733.6636310532</x:v>
      </x:c>
      <x:c r="F3359" t="s">
        <x:v>97</x:v>
      </x:c>
      <x:c r="G3359" s="6">
        <x:v>98.0725789160816</x:v>
      </x:c>
      <x:c r="H3359" t="s">
        <x:v>95</x:v>
      </x:c>
      <x:c r="I3359" s="6">
        <x:v>30.2163562698829</x:v>
      </x:c>
      <x:c r="J3359" t="s">
        <x:v>93</x:v>
      </x:c>
      <x:c r="K3359" s="6">
        <x:v>1019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20.665</x:v>
      </x:c>
      <x:c r="S3359" s="8">
        <x:v>62097.3979491313</x:v>
      </x:c>
      <x:c r="T3359" s="12">
        <x:v>268810.598118844</x:v>
      </x:c>
      <x:c r="U3359" s="12">
        <x:v>28.7</x:v>
      </x:c>
      <x:c r="V3359" s="12">
        <x:v>67.6</x:v>
      </x:c>
      <x:c r="W3359" s="12">
        <x:f>NA()</x:f>
      </x:c>
    </x:row>
    <x:row r="3360">
      <x:c r="A3360">
        <x:v>281646</x:v>
      </x:c>
      <x:c r="B3360" s="1">
        <x:v>44758.6037328704</x:v>
      </x:c>
      <x:c r="C3360" s="6">
        <x:v>58.2260005616667</x:v>
      </x:c>
      <x:c r="D3360" s="14" t="s">
        <x:v>92</x:v>
      </x:c>
      <x:c r="E3360" s="15">
        <x:v>44733.6636310532</x:v>
      </x:c>
      <x:c r="F3360" t="s">
        <x:v>97</x:v>
      </x:c>
      <x:c r="G3360" s="6">
        <x:v>98.1255042751769</x:v>
      </x:c>
      <x:c r="H3360" t="s">
        <x:v>95</x:v>
      </x:c>
      <x:c r="I3360" s="6">
        <x:v>30.2163562698829</x:v>
      </x:c>
      <x:c r="J3360" t="s">
        <x:v>93</x:v>
      </x:c>
      <x:c r="K3360" s="6">
        <x:v>1019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20.659</x:v>
      </x:c>
      <x:c r="S3360" s="8">
        <x:v>62105.1375244024</x:v>
      </x:c>
      <x:c r="T3360" s="12">
        <x:v>268807.996578466</x:v>
      </x:c>
      <x:c r="U3360" s="12">
        <x:v>28.7</x:v>
      </x:c>
      <x:c r="V3360" s="12">
        <x:v>67.6</x:v>
      </x:c>
      <x:c r="W3360" s="12">
        <x:f>NA()</x:f>
      </x:c>
    </x:row>
    <x:row r="3361">
      <x:c r="A3361">
        <x:v>281652</x:v>
      </x:c>
      <x:c r="B3361" s="1">
        <x:v>44758.6037445949</x:v>
      </x:c>
      <x:c r="C3361" s="6">
        <x:v>58.2429089983333</x:v>
      </x:c>
      <x:c r="D3361" s="14" t="s">
        <x:v>92</x:v>
      </x:c>
      <x:c r="E3361" s="15">
        <x:v>44733.6636310532</x:v>
      </x:c>
      <x:c r="F3361" t="s">
        <x:v>97</x:v>
      </x:c>
      <x:c r="G3361" s="6">
        <x:v>98.099037092716</x:v>
      </x:c>
      <x:c r="H3361" t="s">
        <x:v>95</x:v>
      </x:c>
      <x:c r="I3361" s="6">
        <x:v>30.2163562698829</x:v>
      </x:c>
      <x:c r="J3361" t="s">
        <x:v>93</x:v>
      </x:c>
      <x:c r="K3361" s="6">
        <x:v>1019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20.662</x:v>
      </x:c>
      <x:c r="S3361" s="8">
        <x:v>62099.0453509086</x:v>
      </x:c>
      <x:c r="T3361" s="12">
        <x:v>268804.378814679</x:v>
      </x:c>
      <x:c r="U3361" s="12">
        <x:v>28.7</x:v>
      </x:c>
      <x:c r="V3361" s="12">
        <x:v>67.6</x:v>
      </x:c>
      <x:c r="W3361" s="12">
        <x:f>NA()</x:f>
      </x:c>
    </x:row>
    <x:row r="3362">
      <x:c r="A3362">
        <x:v>281655</x:v>
      </x:c>
      <x:c r="B3362" s="1">
        <x:v>44758.603756331</x:v>
      </x:c>
      <x:c r="C3362" s="6">
        <x:v>58.259761265</x:v>
      </x:c>
      <x:c r="D3362" s="14" t="s">
        <x:v>92</x:v>
      </x:c>
      <x:c r="E3362" s="15">
        <x:v>44733.6636310532</x:v>
      </x:c>
      <x:c r="F3362" t="s">
        <x:v>97</x:v>
      </x:c>
      <x:c r="G3362" s="6">
        <x:v>98.1107725922791</x:v>
      </x:c>
      <x:c r="H3362" t="s">
        <x:v>95</x:v>
      </x:c>
      <x:c r="I3362" s="6">
        <x:v>30.2224597556274</x:v>
      </x:c>
      <x:c r="J3362" t="s">
        <x:v>93</x:v>
      </x:c>
      <x:c r="K3362" s="6">
        <x:v>1019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20.66</x:v>
      </x:c>
      <x:c r="S3362" s="8">
        <x:v>62091.0148948093</x:v>
      </x:c>
      <x:c r="T3362" s="12">
        <x:v>268816.141906163</x:v>
      </x:c>
      <x:c r="U3362" s="12">
        <x:v>28.7</x:v>
      </x:c>
      <x:c r="V3362" s="12">
        <x:v>67.6</x:v>
      </x:c>
      <x:c r="W3362" s="12">
        <x:f>NA()</x:f>
      </x:c>
    </x:row>
    <x:row r="3363">
      <x:c r="A3363">
        <x:v>281661</x:v>
      </x:c>
      <x:c r="B3363" s="1">
        <x:v>44758.6037674421</x:v>
      </x:c>
      <x:c r="C3363" s="6">
        <x:v>58.275785265</x:v>
      </x:c>
      <x:c r="D3363" s="14" t="s">
        <x:v>92</x:v>
      </x:c>
      <x:c r="E3363" s="15">
        <x:v>44733.6636310532</x:v>
      </x:c>
      <x:c r="F3363" t="s">
        <x:v>97</x:v>
      </x:c>
      <x:c r="G3363" s="6">
        <x:v>98.1078584860167</x:v>
      </x:c>
      <x:c r="H3363" t="s">
        <x:v>95</x:v>
      </x:c>
      <x:c r="I3363" s="6">
        <x:v>30.2163562698829</x:v>
      </x:c>
      <x:c r="J3363" t="s">
        <x:v>93</x:v>
      </x:c>
      <x:c r="K3363" s="6">
        <x:v>1019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20.661</x:v>
      </x:c>
      <x:c r="S3363" s="8">
        <x:v>62093.5939033993</x:v>
      </x:c>
      <x:c r="T3363" s="12">
        <x:v>268803.420295769</x:v>
      </x:c>
      <x:c r="U3363" s="12">
        <x:v>28.7</x:v>
      </x:c>
      <x:c r="V3363" s="12">
        <x:v>67.6</x:v>
      </x:c>
      <x:c r="W3363" s="12">
        <x:f>NA()</x:f>
      </x:c>
    </x:row>
    <x:row r="3364">
      <x:c r="A3364">
        <x:v>281672</x:v>
      </x:c>
      <x:c r="B3364" s="1">
        <x:v>44758.6037791667</x:v>
      </x:c>
      <x:c r="C3364" s="6">
        <x:v>58.292674905</x:v>
      </x:c>
      <x:c r="D3364" s="14" t="s">
        <x:v>92</x:v>
      </x:c>
      <x:c r="E3364" s="15">
        <x:v>44733.6636310532</x:v>
      </x:c>
      <x:c r="F3364" t="s">
        <x:v>97</x:v>
      </x:c>
      <x:c r="G3364" s="6">
        <x:v>98.1166808801189</x:v>
      </x:c>
      <x:c r="H3364" t="s">
        <x:v>95</x:v>
      </x:c>
      <x:c r="I3364" s="6">
        <x:v>30.2163562698829</x:v>
      </x:c>
      <x:c r="J3364" t="s">
        <x:v>93</x:v>
      </x:c>
      <x:c r="K3364" s="6">
        <x:v>1019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20.66</x:v>
      </x:c>
      <x:c r="S3364" s="8">
        <x:v>62096.0049641451</x:v>
      </x:c>
      <x:c r="T3364" s="12">
        <x:v>268804.902916739</x:v>
      </x:c>
      <x:c r="U3364" s="12">
        <x:v>28.7</x:v>
      </x:c>
      <x:c r="V3364" s="12">
        <x:v>67.6</x:v>
      </x:c>
      <x:c r="W3364" s="12">
        <x:f>NA()</x:f>
      </x:c>
    </x:row>
    <x:row r="3365">
      <x:c r="A3365">
        <x:v>281674</x:v>
      </x:c>
      <x:c r="B3365" s="1">
        <x:v>44758.6037909375</x:v>
      </x:c>
      <x:c r="C3365" s="6">
        <x:v>58.3096105016667</x:v>
      </x:c>
      <x:c r="D3365" s="14" t="s">
        <x:v>92</x:v>
      </x:c>
      <x:c r="E3365" s="15">
        <x:v>44733.6636310532</x:v>
      </x:c>
      <x:c r="F3365" t="s">
        <x:v>97</x:v>
      </x:c>
      <x:c r="G3365" s="6">
        <x:v>98.1136872141894</x:v>
      </x:c>
      <x:c r="H3365" t="s">
        <x:v>95</x:v>
      </x:c>
      <x:c r="I3365" s="6">
        <x:v>30.2285632524799</x:v>
      </x:c>
      <x:c r="J3365" t="s">
        <x:v>93</x:v>
      </x:c>
      <x:c r="K3365" s="6">
        <x:v>1019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20.659</x:v>
      </x:c>
      <x:c r="S3365" s="8">
        <x:v>62098.7484559988</x:v>
      </x:c>
      <x:c r="T3365" s="12">
        <x:v>268798.758082623</x:v>
      </x:c>
      <x:c r="U3365" s="12">
        <x:v>28.7</x:v>
      </x:c>
      <x:c r="V3365" s="12">
        <x:v>67.6</x:v>
      </x:c>
      <x:c r="W3365" s="12">
        <x:f>NA()</x:f>
      </x:c>
    </x:row>
    <x:row r="3366">
      <x:c r="A3366">
        <x:v>281680</x:v>
      </x:c>
      <x:c r="B3366" s="1">
        <x:v>44758.6038026273</x:v>
      </x:c>
      <x:c r="C3366" s="6">
        <x:v>58.3264307833333</x:v>
      </x:c>
      <x:c r="D3366" s="14" t="s">
        <x:v>92</x:v>
      </x:c>
      <x:c r="E3366" s="15">
        <x:v>44733.6636310532</x:v>
      </x:c>
      <x:c r="F3366" t="s">
        <x:v>97</x:v>
      </x:c>
      <x:c r="G3366" s="6">
        <x:v>98.1343286713446</x:v>
      </x:c>
      <x:c r="H3366" t="s">
        <x:v>95</x:v>
      </x:c>
      <x:c r="I3366" s="6">
        <x:v>30.2163562698829</x:v>
      </x:c>
      <x:c r="J3366" t="s">
        <x:v>93</x:v>
      </x:c>
      <x:c r="K3366" s="6">
        <x:v>1019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20.658</x:v>
      </x:c>
      <x:c r="S3366" s="8">
        <x:v>62105.5780473512</x:v>
      </x:c>
      <x:c r="T3366" s="12">
        <x:v>268812.719343089</x:v>
      </x:c>
      <x:c r="U3366" s="12">
        <x:v>28.7</x:v>
      </x:c>
      <x:c r="V3366" s="12">
        <x:v>67.6</x:v>
      </x:c>
      <x:c r="W3366" s="12">
        <x:f>NA()</x:f>
      </x:c>
    </x:row>
    <x:row r="3367">
      <x:c r="A3367">
        <x:v>281685</x:v>
      </x:c>
      <x:c r="B3367" s="1">
        <x:v>44758.6038136921</x:v>
      </x:c>
      <x:c r="C3367" s="6">
        <x:v>58.3424159233333</x:v>
      </x:c>
      <x:c r="D3367" s="14" t="s">
        <x:v>92</x:v>
      </x:c>
      <x:c r="E3367" s="15">
        <x:v>44733.6636310532</x:v>
      </x:c>
      <x:c r="F3367" t="s">
        <x:v>97</x:v>
      </x:c>
      <x:c r="G3367" s="6">
        <x:v>98.1284193485658</x:v>
      </x:c>
      <x:c r="H3367" t="s">
        <x:v>95</x:v>
      </x:c>
      <x:c r="I3367" s="6">
        <x:v>30.2224597556274</x:v>
      </x:c>
      <x:c r="J3367" t="s">
        <x:v>93</x:v>
      </x:c>
      <x:c r="K3367" s="6">
        <x:v>1019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20.658</x:v>
      </x:c>
      <x:c r="S3367" s="8">
        <x:v>62105.548499233</x:v>
      </x:c>
      <x:c r="T3367" s="12">
        <x:v>268798.873322002</x:v>
      </x:c>
      <x:c r="U3367" s="12">
        <x:v>28.7</x:v>
      </x:c>
      <x:c r="V3367" s="12">
        <x:v>67.6</x:v>
      </x:c>
      <x:c r="W3367" s="12">
        <x:f>NA()</x:f>
      </x:c>
    </x:row>
    <x:row r="3368">
      <x:c r="A3368">
        <x:v>281695</x:v>
      </x:c>
      <x:c r="B3368" s="1">
        <x:v>44758.6038254977</x:v>
      </x:c>
      <x:c r="C3368" s="6">
        <x:v>58.35939173</x:v>
      </x:c>
      <x:c r="D3368" s="14" t="s">
        <x:v>92</x:v>
      </x:c>
      <x:c r="E3368" s="15">
        <x:v>44733.6636310532</x:v>
      </x:c>
      <x:c r="F3368" t="s">
        <x:v>97</x:v>
      </x:c>
      <x:c r="G3368" s="6">
        <x:v>98.0843099641982</x:v>
      </x:c>
      <x:c r="H3368" t="s">
        <x:v>95</x:v>
      </x:c>
      <x:c r="I3368" s="6">
        <x:v>30.2224597556274</x:v>
      </x:c>
      <x:c r="J3368" t="s">
        <x:v>93</x:v>
      </x:c>
      <x:c r="K3368" s="6">
        <x:v>1019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20.663</x:v>
      </x:c>
      <x:c r="S3368" s="8">
        <x:v>62111.480166016</x:v>
      </x:c>
      <x:c r="T3368" s="12">
        <x:v>268807.653609691</x:v>
      </x:c>
      <x:c r="U3368" s="12">
        <x:v>28.7</x:v>
      </x:c>
      <x:c r="V3368" s="12">
        <x:v>67.6</x:v>
      </x:c>
      <x:c r="W3368" s="12">
        <x:f>NA()</x:f>
      </x:c>
    </x:row>
    <x:row r="3369">
      <x:c r="A3369">
        <x:v>281699</x:v>
      </x:c>
      <x:c r="B3369" s="1">
        <x:v>44758.6038371528</x:v>
      </x:c>
      <x:c r="C3369" s="6">
        <x:v>58.3761853133333</x:v>
      </x:c>
      <x:c r="D3369" s="14" t="s">
        <x:v>92</x:v>
      </x:c>
      <x:c r="E3369" s="15">
        <x:v>44733.6636310532</x:v>
      </x:c>
      <x:c r="F3369" t="s">
        <x:v>97</x:v>
      </x:c>
      <x:c r="G3369" s="6">
        <x:v>98.1284193485658</x:v>
      </x:c>
      <x:c r="H3369" t="s">
        <x:v>95</x:v>
      </x:c>
      <x:c r="I3369" s="6">
        <x:v>30.2224597556274</x:v>
      </x:c>
      <x:c r="J3369" t="s">
        <x:v>93</x:v>
      </x:c>
      <x:c r="K3369" s="6">
        <x:v>1019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20.658</x:v>
      </x:c>
      <x:c r="S3369" s="8">
        <x:v>62107.8185332628</x:v>
      </x:c>
      <x:c r="T3369" s="12">
        <x:v>268800.418364118</x:v>
      </x:c>
      <x:c r="U3369" s="12">
        <x:v>28.7</x:v>
      </x:c>
      <x:c r="V3369" s="12">
        <x:v>67.6</x:v>
      </x:c>
      <x:c r="W3369" s="12">
        <x:f>NA()</x:f>
      </x:c>
    </x:row>
    <x:row r="3370">
      <x:c r="A3370">
        <x:v>281706</x:v>
      </x:c>
      <x:c r="B3370" s="1">
        <x:v>44758.6038489583</x:v>
      </x:c>
      <x:c r="C3370" s="6">
        <x:v>58.39316255</x:v>
      </x:c>
      <x:c r="D3370" s="14" t="s">
        <x:v>92</x:v>
      </x:c>
      <x:c r="E3370" s="15">
        <x:v>44733.6636310532</x:v>
      </x:c>
      <x:c r="F3370" t="s">
        <x:v>97</x:v>
      </x:c>
      <x:c r="G3370" s="6">
        <x:v>98.1195954698964</x:v>
      </x:c>
      <x:c r="H3370" t="s">
        <x:v>95</x:v>
      </x:c>
      <x:c r="I3370" s="6">
        <x:v>30.2224597556274</x:v>
      </x:c>
      <x:c r="J3370" t="s">
        <x:v>93</x:v>
      </x:c>
      <x:c r="K3370" s="6">
        <x:v>1019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20.659</x:v>
      </x:c>
      <x:c r="S3370" s="8">
        <x:v>62113.2940896081</x:v>
      </x:c>
      <x:c r="T3370" s="12">
        <x:v>268811.271214161</x:v>
      </x:c>
      <x:c r="U3370" s="12">
        <x:v>28.7</x:v>
      </x:c>
      <x:c r="V3370" s="12">
        <x:v>67.6</x:v>
      </x:c>
      <x:c r="W3370" s="12">
        <x:f>NA()</x:f>
      </x:c>
    </x:row>
    <x:row r="3371">
      <x:c r="A3371">
        <x:v>281710</x:v>
      </x:c>
      <x:c r="B3371" s="1">
        <x:v>44758.6038600347</x:v>
      </x:c>
      <x:c r="C3371" s="6">
        <x:v>58.4091206833333</x:v>
      </x:c>
      <x:c r="D3371" s="14" t="s">
        <x:v>92</x:v>
      </x:c>
      <x:c r="E3371" s="15">
        <x:v>44733.6636310532</x:v>
      </x:c>
      <x:c r="F3371" t="s">
        <x:v>97</x:v>
      </x:c>
      <x:c r="G3371" s="6">
        <x:v>98.1284193485658</x:v>
      </x:c>
      <x:c r="H3371" t="s">
        <x:v>95</x:v>
      </x:c>
      <x:c r="I3371" s="6">
        <x:v>30.2224597556274</x:v>
      </x:c>
      <x:c r="J3371" t="s">
        <x:v>93</x:v>
      </x:c>
      <x:c r="K3371" s="6">
        <x:v>1019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20.658</x:v>
      </x:c>
      <x:c r="S3371" s="8">
        <x:v>62109.4730372207</x:v>
      </x:c>
      <x:c r="T3371" s="12">
        <x:v>268806.569092572</x:v>
      </x:c>
      <x:c r="U3371" s="12">
        <x:v>28.7</x:v>
      </x:c>
      <x:c r="V3371" s="12">
        <x:v>67.6</x:v>
      </x:c>
      <x:c r="W3371" s="12">
        <x:f>NA()</x:f>
      </x:c>
    </x:row>
    <x:row r="3372">
      <x:c r="A3372">
        <x:v>281720</x:v>
      </x:c>
      <x:c r="B3372" s="1">
        <x:v>44758.6038717245</x:v>
      </x:c>
      <x:c r="C3372" s="6">
        <x:v>58.4259365866667</x:v>
      </x:c>
      <x:c r="D3372" s="14" t="s">
        <x:v>92</x:v>
      </x:c>
      <x:c r="E3372" s="15">
        <x:v>44733.6636310532</x:v>
      </x:c>
      <x:c r="F3372" t="s">
        <x:v>97</x:v>
      </x:c>
      <x:c r="G3372" s="6">
        <x:v>98.1431540687768</x:v>
      </x:c>
      <x:c r="H3372" t="s">
        <x:v>95</x:v>
      </x:c>
      <x:c r="I3372" s="6">
        <x:v>30.2163562698829</x:v>
      </x:c>
      <x:c r="J3372" t="s">
        <x:v>93</x:v>
      </x:c>
      <x:c r="K3372" s="6">
        <x:v>1019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20.657</x:v>
      </x:c>
      <x:c r="S3372" s="8">
        <x:v>62106.6357975993</x:v>
      </x:c>
      <x:c r="T3372" s="12">
        <x:v>268812.491317249</x:v>
      </x:c>
      <x:c r="U3372" s="12">
        <x:v>28.7</x:v>
      </x:c>
      <x:c r="V3372" s="12">
        <x:v>67.6</x:v>
      </x:c>
      <x:c r="W3372" s="12">
        <x:f>NA()</x:f>
      </x:c>
    </x:row>
    <x:row r="3373">
      <x:c r="A3373">
        <x:v>281726</x:v>
      </x:c>
      <x:c r="B3373" s="1">
        <x:v>44758.6038833681</x:v>
      </x:c>
      <x:c r="C3373" s="6">
        <x:v>58.4427403916667</x:v>
      </x:c>
      <x:c r="D3373" s="14" t="s">
        <x:v>92</x:v>
      </x:c>
      <x:c r="E3373" s="15">
        <x:v>44733.6636310532</x:v>
      </x:c>
      <x:c r="F3373" t="s">
        <x:v>97</x:v>
      </x:c>
      <x:c r="G3373" s="6">
        <x:v>98.1431540687768</x:v>
      </x:c>
      <x:c r="H3373" t="s">
        <x:v>95</x:v>
      </x:c>
      <x:c r="I3373" s="6">
        <x:v>30.2163562698829</x:v>
      </x:c>
      <x:c r="J3373" t="s">
        <x:v>93</x:v>
      </x:c>
      <x:c r="K3373" s="6">
        <x:v>1019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20.657</x:v>
      </x:c>
      <x:c r="S3373" s="8">
        <x:v>62109.6055722052</x:v>
      </x:c>
      <x:c r="T3373" s="12">
        <x:v>268815.065547114</x:v>
      </x:c>
      <x:c r="U3373" s="12">
        <x:v>28.7</x:v>
      </x:c>
      <x:c r="V3373" s="12">
        <x:v>67.6</x:v>
      </x:c>
      <x:c r="W3373" s="12">
        <x:f>NA()</x:f>
      </x:c>
    </x:row>
    <x:row r="3374">
      <x:c r="A3374">
        <x:v>281730</x:v>
      </x:c>
      <x:c r="B3374" s="1">
        <x:v>44758.6038950579</x:v>
      </x:c>
      <x:c r="C3374" s="6">
        <x:v>58.45956688</x:v>
      </x:c>
      <x:c r="D3374" s="14" t="s">
        <x:v>92</x:v>
      </x:c>
      <x:c r="E3374" s="15">
        <x:v>44733.6636310532</x:v>
      </x:c>
      <x:c r="F3374" t="s">
        <x:v>97</x:v>
      </x:c>
      <x:c r="G3374" s="6">
        <x:v>98.1107725922791</x:v>
      </x:c>
      <x:c r="H3374" t="s">
        <x:v>95</x:v>
      </x:c>
      <x:c r="I3374" s="6">
        <x:v>30.2224597556274</x:v>
      </x:c>
      <x:c r="J3374" t="s">
        <x:v>93</x:v>
      </x:c>
      <x:c r="K3374" s="6">
        <x:v>1019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20.66</x:v>
      </x:c>
      <x:c r="S3374" s="8">
        <x:v>62112.6333571245</x:v>
      </x:c>
      <x:c r="T3374" s="12">
        <x:v>268807.983754898</x:v>
      </x:c>
      <x:c r="U3374" s="12">
        <x:v>28.7</x:v>
      </x:c>
      <x:c r="V3374" s="12">
        <x:v>67.6</x:v>
      </x:c>
      <x:c r="W3374" s="12">
        <x:f>NA()</x:f>
      </x:c>
    </x:row>
    <x:row r="3375">
      <x:c r="A3375">
        <x:v>281736</x:v>
      </x:c>
      <x:c r="B3375" s="1">
        <x:v>44758.6039067477</x:v>
      </x:c>
      <x:c r="C3375" s="6">
        <x:v>58.4763804483333</x:v>
      </x:c>
      <x:c r="D3375" s="14" t="s">
        <x:v>92</x:v>
      </x:c>
      <x:c r="E3375" s="15">
        <x:v>44733.6636310532</x:v>
      </x:c>
      <x:c r="F3375" t="s">
        <x:v>97</x:v>
      </x:c>
      <x:c r="G3375" s="6">
        <x:v>98.1166808801189</x:v>
      </x:c>
      <x:c r="H3375" t="s">
        <x:v>95</x:v>
      </x:c>
      <x:c r="I3375" s="6">
        <x:v>30.2163562698829</x:v>
      </x:c>
      <x:c r="J3375" t="s">
        <x:v>93</x:v>
      </x:c>
      <x:c r="K3375" s="6">
        <x:v>1019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20.66</x:v>
      </x:c>
      <x:c r="S3375" s="8">
        <x:v>62105.9690506191</x:v>
      </x:c>
      <x:c r="T3375" s="12">
        <x:v>268805.419363159</x:v>
      </x:c>
      <x:c r="U3375" s="12">
        <x:v>28.7</x:v>
      </x:c>
      <x:c r="V3375" s="12">
        <x:v>67.6</x:v>
      </x:c>
      <x:c r="W3375" s="12">
        <x:f>NA()</x:f>
      </x:c>
    </x:row>
    <x:row r="3376">
      <x:c r="A3376">
        <x:v>281744</x:v>
      </x:c>
      <x:c r="B3376" s="1">
        <x:v>44758.6039184375</x:v>
      </x:c>
      <x:c r="C3376" s="6">
        <x:v>58.49322356</x:v>
      </x:c>
      <x:c r="D3376" s="14" t="s">
        <x:v>92</x:v>
      </x:c>
      <x:c r="E3376" s="15">
        <x:v>44733.6636310532</x:v>
      </x:c>
      <x:c r="F3376" t="s">
        <x:v>97</x:v>
      </x:c>
      <x:c r="G3376" s="6">
        <x:v>98.1284193485658</x:v>
      </x:c>
      <x:c r="H3376" t="s">
        <x:v>95</x:v>
      </x:c>
      <x:c r="I3376" s="6">
        <x:v>30.2224597556274</x:v>
      </x:c>
      <x:c r="J3376" t="s">
        <x:v>93</x:v>
      </x:c>
      <x:c r="K3376" s="6">
        <x:v>1019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20.658</x:v>
      </x:c>
      <x:c r="S3376" s="8">
        <x:v>62106.7684119119</x:v>
      </x:c>
      <x:c r="T3376" s="12">
        <x:v>268812.5845365</x:v>
      </x:c>
      <x:c r="U3376" s="12">
        <x:v>28.7</x:v>
      </x:c>
      <x:c r="V3376" s="12">
        <x:v>67.6</x:v>
      </x:c>
      <x:c r="W3376" s="12">
        <x:f>NA()</x:f>
      </x:c>
    </x:row>
    <x:row r="3377">
      <x:c r="A3377">
        <x:v>281749</x:v>
      </x:c>
      <x:c r="B3377" s="1">
        <x:v>44758.6039295949</x:v>
      </x:c>
      <x:c r="C3377" s="6">
        <x:v>58.509312335</x:v>
      </x:c>
      <x:c r="D3377" s="14" t="s">
        <x:v>92</x:v>
      </x:c>
      <x:c r="E3377" s="15">
        <x:v>44733.6636310532</x:v>
      </x:c>
      <x:c r="F3377" t="s">
        <x:v>97</x:v>
      </x:c>
      <x:c r="G3377" s="6">
        <x:v>98.1255042751769</x:v>
      </x:c>
      <x:c r="H3377" t="s">
        <x:v>95</x:v>
      </x:c>
      <x:c r="I3377" s="6">
        <x:v>30.2163562698829</x:v>
      </x:c>
      <x:c r="J3377" t="s">
        <x:v>93</x:v>
      </x:c>
      <x:c r="K3377" s="6">
        <x:v>1019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20.659</x:v>
      </x:c>
      <x:c r="S3377" s="8">
        <x:v>62108.9386734762</x:v>
      </x:c>
      <x:c r="T3377" s="12">
        <x:v>268793.924812068</x:v>
      </x:c>
      <x:c r="U3377" s="12">
        <x:v>28.7</x:v>
      </x:c>
      <x:c r="V3377" s="12">
        <x:v>67.6</x:v>
      </x:c>
      <x:c r="W3377" s="12">
        <x:f>NA()</x:f>
      </x:c>
    </x:row>
    <x:row r="3378">
      <x:c r="A3378">
        <x:v>281755</x:v>
      </x:c>
      <x:c r="B3378" s="1">
        <x:v>44758.6039412847</x:v>
      </x:c>
      <x:c r="C3378" s="6">
        <x:v>58.526131035</x:v>
      </x:c>
      <x:c r="D3378" s="14" t="s">
        <x:v>92</x:v>
      </x:c>
      <x:c r="E3378" s="15">
        <x:v>44733.6636310532</x:v>
      </x:c>
      <x:c r="F3378" t="s">
        <x:v>97</x:v>
      </x:c>
      <x:c r="G3378" s="6">
        <x:v>98.0813973079026</x:v>
      </x:c>
      <x:c r="H3378" t="s">
        <x:v>95</x:v>
      </x:c>
      <x:c r="I3378" s="6">
        <x:v>30.2163562698829</x:v>
      </x:c>
      <x:c r="J3378" t="s">
        <x:v>93</x:v>
      </x:c>
      <x:c r="K3378" s="6">
        <x:v>1019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20.664</x:v>
      </x:c>
      <x:c r="S3378" s="8">
        <x:v>62112.1702817373</x:v>
      </x:c>
      <x:c r="T3378" s="12">
        <x:v>268794.0805721</x:v>
      </x:c>
      <x:c r="U3378" s="12">
        <x:v>28.7</x:v>
      </x:c>
      <x:c r="V3378" s="12">
        <x:v>67.6</x:v>
      </x:c>
      <x:c r="W3378" s="12">
        <x:f>NA()</x:f>
      </x:c>
    </x:row>
    <x:row r="3379">
      <x:c r="A3379">
        <x:v>281759</x:v>
      </x:c>
      <x:c r="B3379" s="1">
        <x:v>44758.6039529745</x:v>
      </x:c>
      <x:c r="C3379" s="6">
        <x:v>58.5429584683333</x:v>
      </x:c>
      <x:c r="D3379" s="14" t="s">
        <x:v>92</x:v>
      </x:c>
      <x:c r="E3379" s="15">
        <x:v>44733.6636310532</x:v>
      </x:c>
      <x:c r="F3379" t="s">
        <x:v>97</x:v>
      </x:c>
      <x:c r="G3379" s="6">
        <x:v>98.1255042751769</x:v>
      </x:c>
      <x:c r="H3379" t="s">
        <x:v>95</x:v>
      </x:c>
      <x:c r="I3379" s="6">
        <x:v>30.2163562698829</x:v>
      </x:c>
      <x:c r="J3379" t="s">
        <x:v>93</x:v>
      </x:c>
      <x:c r="K3379" s="6">
        <x:v>1019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20.659</x:v>
      </x:c>
      <x:c r="S3379" s="8">
        <x:v>62111.7406149682</x:v>
      </x:c>
      <x:c r="T3379" s="12">
        <x:v>268801.938802111</x:v>
      </x:c>
      <x:c r="U3379" s="12">
        <x:v>28.7</x:v>
      </x:c>
      <x:c r="V3379" s="12">
        <x:v>67.6</x:v>
      </x:c>
      <x:c r="W3379" s="12">
        <x:f>NA()</x:f>
      </x:c>
    </x:row>
    <x:row r="3380">
      <x:c r="A3380">
        <x:v>281766</x:v>
      </x:c>
      <x:c r="B3380" s="1">
        <x:v>44758.6039646643</x:v>
      </x:c>
      <x:c r="C3380" s="6">
        <x:v>58.5598086833333</x:v>
      </x:c>
      <x:c r="D3380" s="14" t="s">
        <x:v>92</x:v>
      </x:c>
      <x:c r="E3380" s="15">
        <x:v>44733.6636310532</x:v>
      </x:c>
      <x:c r="F3380" t="s">
        <x:v>97</x:v>
      </x:c>
      <x:c r="G3380" s="6">
        <x:v>98.0637615244457</x:v>
      </x:c>
      <x:c r="H3380" t="s">
        <x:v>95</x:v>
      </x:c>
      <x:c r="I3380" s="6">
        <x:v>30.2163562698829</x:v>
      </x:c>
      <x:c r="J3380" t="s">
        <x:v>93</x:v>
      </x:c>
      <x:c r="K3380" s="6">
        <x:v>1019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20.666</x:v>
      </x:c>
      <x:c r="S3380" s="8">
        <x:v>62112.6819730024</x:v>
      </x:c>
      <x:c r="T3380" s="12">
        <x:v>268804.0739788</x:v>
      </x:c>
      <x:c r="U3380" s="12">
        <x:v>28.7</x:v>
      </x:c>
      <x:c r="V3380" s="12">
        <x:v>67.6</x:v>
      </x:c>
      <x:c r="W3380" s="12">
        <x:f>NA()</x:f>
      </x:c>
    </x:row>
    <x:row r="3381">
      <x:c r="A3381">
        <x:v>281769</x:v>
      </x:c>
      <x:c r="B3381" s="1">
        <x:v>44758.6039758102</x:v>
      </x:c>
      <x:c r="C3381" s="6">
        <x:v>58.5758443433333</x:v>
      </x:c>
      <x:c r="D3381" s="14" t="s">
        <x:v>92</x:v>
      </x:c>
      <x:c r="E3381" s="15">
        <x:v>44733.6636310532</x:v>
      </x:c>
      <x:c r="F3381" t="s">
        <x:v>97</x:v>
      </x:c>
      <x:c r="G3381" s="6">
        <x:v>98.1284193485658</x:v>
      </x:c>
      <x:c r="H3381" t="s">
        <x:v>95</x:v>
      </x:c>
      <x:c r="I3381" s="6">
        <x:v>30.2224597556274</x:v>
      </x:c>
      <x:c r="J3381" t="s">
        <x:v>93</x:v>
      </x:c>
      <x:c r="K3381" s="6">
        <x:v>1019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20.658</x:v>
      </x:c>
      <x:c r="S3381" s="8">
        <x:v>62111.7588889257</x:v>
      </x:c>
      <x:c r="T3381" s="12">
        <x:v>268801.386066258</x:v>
      </x:c>
      <x:c r="U3381" s="12">
        <x:v>28.7</x:v>
      </x:c>
      <x:c r="V3381" s="12">
        <x:v>67.6</x:v>
      </x:c>
      <x:c r="W3381" s="12">
        <x:f>NA()</x:f>
      </x:c>
    </x:row>
    <x:row r="3382">
      <x:c r="A3382">
        <x:v>281779</x:v>
      </x:c>
      <x:c r="B3382" s="1">
        <x:v>44758.6039876157</x:v>
      </x:c>
      <x:c r="C3382" s="6">
        <x:v>58.5928347266667</x:v>
      </x:c>
      <x:c r="D3382" s="14" t="s">
        <x:v>92</x:v>
      </x:c>
      <x:c r="E3382" s="15">
        <x:v>44733.6636310532</x:v>
      </x:c>
      <x:c r="F3382" t="s">
        <x:v>97</x:v>
      </x:c>
      <x:c r="G3382" s="6">
        <x:v>98.1107725922791</x:v>
      </x:c>
      <x:c r="H3382" t="s">
        <x:v>95</x:v>
      </x:c>
      <x:c r="I3382" s="6">
        <x:v>30.2224597556274</x:v>
      </x:c>
      <x:c r="J3382" t="s">
        <x:v>93</x:v>
      </x:c>
      <x:c r="K3382" s="6">
        <x:v>1019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20.66</x:v>
      </x:c>
      <x:c r="S3382" s="8">
        <x:v>62108.0598877273</x:v>
      </x:c>
      <x:c r="T3382" s="12">
        <x:v>268797.303726701</x:v>
      </x:c>
      <x:c r="U3382" s="12">
        <x:v>28.7</x:v>
      </x:c>
      <x:c r="V3382" s="12">
        <x:v>67.6</x:v>
      </x:c>
      <x:c r="W3382" s="12">
        <x:f>NA()</x:f>
      </x:c>
    </x:row>
    <x:row r="3383">
      <x:c r="A3383">
        <x:v>281785</x:v>
      </x:c>
      <x:c r="B3383" s="1">
        <x:v>44758.6039993056</x:v>
      </x:c>
      <x:c r="C3383" s="6">
        <x:v>58.609704255</x:v>
      </x:c>
      <x:c r="D3383" s="14" t="s">
        <x:v>92</x:v>
      </x:c>
      <x:c r="E3383" s="15">
        <x:v>44733.6636310532</x:v>
      </x:c>
      <x:c r="F3383" t="s">
        <x:v>97</x:v>
      </x:c>
      <x:c r="G3383" s="6">
        <x:v>98.0931298395841</x:v>
      </x:c>
      <x:c r="H3383" t="s">
        <x:v>95</x:v>
      </x:c>
      <x:c r="I3383" s="6">
        <x:v>30.2224597556274</x:v>
      </x:c>
      <x:c r="J3383" t="s">
        <x:v>93</x:v>
      </x:c>
      <x:c r="K3383" s="6">
        <x:v>1019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20.662</x:v>
      </x:c>
      <x:c r="S3383" s="8">
        <x:v>62116.1170093859</x:v>
      </x:c>
      <x:c r="T3383" s="12">
        <x:v>268798.977140107</x:v>
      </x:c>
      <x:c r="U3383" s="12">
        <x:v>28.7</x:v>
      </x:c>
      <x:c r="V3383" s="12">
        <x:v>67.6</x:v>
      </x:c>
      <x:c r="W3383" s="12">
        <x:f>NA()</x:f>
      </x:c>
    </x:row>
    <x:row r="3384">
      <x:c r="A3384">
        <x:v>281792</x:v>
      </x:c>
      <x:c r="B3384" s="1">
        <x:v>44758.6040109954</x:v>
      </x:c>
      <x:c r="C3384" s="6">
        <x:v>58.6265303383333</x:v>
      </x:c>
      <x:c r="D3384" s="14" t="s">
        <x:v>92</x:v>
      </x:c>
      <x:c r="E3384" s="15">
        <x:v>44733.6636310532</x:v>
      </x:c>
      <x:c r="F3384" t="s">
        <x:v>97</x:v>
      </x:c>
      <x:c r="G3384" s="6">
        <x:v>98.1255042751769</x:v>
      </x:c>
      <x:c r="H3384" t="s">
        <x:v>95</x:v>
      </x:c>
      <x:c r="I3384" s="6">
        <x:v>30.2163562698829</x:v>
      </x:c>
      <x:c r="J3384" t="s">
        <x:v>93</x:v>
      </x:c>
      <x:c r="K3384" s="6">
        <x:v>1019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20.659</x:v>
      </x:c>
      <x:c r="S3384" s="8">
        <x:v>62119.6210417911</x:v>
      </x:c>
      <x:c r="T3384" s="12">
        <x:v>268806.922890724</x:v>
      </x:c>
      <x:c r="U3384" s="12">
        <x:v>28.7</x:v>
      </x:c>
      <x:c r="V3384" s="12">
        <x:v>67.6</x:v>
      </x:c>
      <x:c r="W3384" s="12">
        <x:f>NA()</x:f>
      </x:c>
    </x:row>
    <x:row r="3385">
      <x:c r="A3385">
        <x:v>281795</x:v>
      </x:c>
      <x:c r="B3385" s="1">
        <x:v>44758.6040221875</x:v>
      </x:c>
      <x:c r="C3385" s="6">
        <x:v>58.64262133</x:v>
      </x:c>
      <x:c r="D3385" s="14" t="s">
        <x:v>92</x:v>
      </x:c>
      <x:c r="E3385" s="15">
        <x:v>44733.6636310532</x:v>
      </x:c>
      <x:c r="F3385" t="s">
        <x:v>97</x:v>
      </x:c>
      <x:c r="G3385" s="6">
        <x:v>98.1431540687768</x:v>
      </x:c>
      <x:c r="H3385" t="s">
        <x:v>95</x:v>
      </x:c>
      <x:c r="I3385" s="6">
        <x:v>30.2163562698829</x:v>
      </x:c>
      <x:c r="J3385" t="s">
        <x:v>93</x:v>
      </x:c>
      <x:c r="K3385" s="6">
        <x:v>1019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20.657</x:v>
      </x:c>
      <x:c r="S3385" s="8">
        <x:v>62115.5179454177</x:v>
      </x:c>
      <x:c r="T3385" s="12">
        <x:v>268793.712083664</x:v>
      </x:c>
      <x:c r="U3385" s="12">
        <x:v>28.7</x:v>
      </x:c>
      <x:c r="V3385" s="12">
        <x:v>67.6</x:v>
      </x:c>
      <x:c r="W3385" s="12">
        <x:f>NA()</x:f>
      </x:c>
    </x:row>
    <x:row r="3386">
      <x:c r="A3386">
        <x:v>281800</x:v>
      </x:c>
      <x:c r="B3386" s="1">
        <x:v>44758.6040338773</x:v>
      </x:c>
      <x:c r="C3386" s="6">
        <x:v>58.6594571683333</x:v>
      </x:c>
      <x:c r="D3386" s="14" t="s">
        <x:v>92</x:v>
      </x:c>
      <x:c r="E3386" s="15">
        <x:v>44733.6636310532</x:v>
      </x:c>
      <x:c r="F3386" t="s">
        <x:v>97</x:v>
      </x:c>
      <x:c r="G3386" s="6">
        <x:v>98.0902167000627</x:v>
      </x:c>
      <x:c r="H3386" t="s">
        <x:v>95</x:v>
      </x:c>
      <x:c r="I3386" s="6">
        <x:v>30.2163562698829</x:v>
      </x:c>
      <x:c r="J3386" t="s">
        <x:v>93</x:v>
      </x:c>
      <x:c r="K3386" s="6">
        <x:v>1019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20.663</x:v>
      </x:c>
      <x:c r="S3386" s="8">
        <x:v>62113.6761715799</x:v>
      </x:c>
      <x:c r="T3386" s="12">
        <x:v>268800.509184279</x:v>
      </x:c>
      <x:c r="U3386" s="12">
        <x:v>28.7</x:v>
      </x:c>
      <x:c r="V3386" s="12">
        <x:v>67.6</x:v>
      </x:c>
      <x:c r="W3386" s="12">
        <x:f>NA()</x:f>
      </x:c>
    </x:row>
    <x:row r="3387">
      <x:c r="A3387">
        <x:v>281809</x:v>
      </x:c>
      <x:c r="B3387" s="1">
        <x:v>44758.6040456366</x:v>
      </x:c>
      <x:c r="C3387" s="6">
        <x:v>58.6764091266667</x:v>
      </x:c>
      <x:c r="D3387" s="14" t="s">
        <x:v>92</x:v>
      </x:c>
      <x:c r="E3387" s="15">
        <x:v>44733.6636310532</x:v>
      </x:c>
      <x:c r="F3387" t="s">
        <x:v>97</x:v>
      </x:c>
      <x:c r="G3387" s="6">
        <x:v>98.0931298395841</x:v>
      </x:c>
      <x:c r="H3387" t="s">
        <x:v>95</x:v>
      </x:c>
      <x:c r="I3387" s="6">
        <x:v>30.2224597556274</x:v>
      </x:c>
      <x:c r="J3387" t="s">
        <x:v>93</x:v>
      </x:c>
      <x:c r="K3387" s="6">
        <x:v>1019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20.662</x:v>
      </x:c>
      <x:c r="S3387" s="8">
        <x:v>62114.3676920156</x:v>
      </x:c>
      <x:c r="T3387" s="12">
        <x:v>268786.167147739</x:v>
      </x:c>
      <x:c r="U3387" s="12">
        <x:v>28.7</x:v>
      </x:c>
      <x:c r="V3387" s="12">
        <x:v>67.6</x:v>
      </x:c>
      <x:c r="W3387" s="12">
        <x:f>NA()</x:f>
      </x:c>
    </x:row>
    <x:row r="3388">
      <x:c r="A3388">
        <x:v>281811</x:v>
      </x:c>
      <x:c r="B3388" s="1">
        <x:v>44758.6040567477</x:v>
      </x:c>
      <x:c r="C3388" s="6">
        <x:v>58.6924188483333</x:v>
      </x:c>
      <x:c r="D3388" s="14" t="s">
        <x:v>92</x:v>
      </x:c>
      <x:c r="E3388" s="15">
        <x:v>44733.6636310532</x:v>
      </x:c>
      <x:c r="F3388" t="s">
        <x:v>97</x:v>
      </x:c>
      <x:c r="G3388" s="6">
        <x:v>98.0666732145787</x:v>
      </x:c>
      <x:c r="H3388" t="s">
        <x:v>95</x:v>
      </x:c>
      <x:c r="I3388" s="6">
        <x:v>30.2224597556274</x:v>
      </x:c>
      <x:c r="J3388" t="s">
        <x:v>93</x:v>
      </x:c>
      <x:c r="K3388" s="6">
        <x:v>1019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20.665</x:v>
      </x:c>
      <x:c r="S3388" s="8">
        <x:v>62113.5389160797</x:v>
      </x:c>
      <x:c r="T3388" s="12">
        <x:v>268779.518802553</x:v>
      </x:c>
      <x:c r="U3388" s="12">
        <x:v>28.7</x:v>
      </x:c>
      <x:c r="V3388" s="12">
        <x:v>67.6</x:v>
      </x:c>
      <x:c r="W3388" s="12">
        <x:f>NA()</x:f>
      </x:c>
    </x:row>
    <x:row r="3389">
      <x:c r="A3389">
        <x:v>281822</x:v>
      </x:c>
      <x:c r="B3389" s="1">
        <x:v>44758.6040685185</x:v>
      </x:c>
      <x:c r="C3389" s="6">
        <x:v>58.7093323916667</x:v>
      </x:c>
      <x:c r="D3389" s="14" t="s">
        <x:v>92</x:v>
      </x:c>
      <x:c r="E3389" s="15">
        <x:v>44733.6636310532</x:v>
      </x:c>
      <x:c r="F3389" t="s">
        <x:v>97</x:v>
      </x:c>
      <x:c r="G3389" s="6">
        <x:v>98.0931298395841</x:v>
      </x:c>
      <x:c r="H3389" t="s">
        <x:v>95</x:v>
      </x:c>
      <x:c r="I3389" s="6">
        <x:v>30.2224597556274</x:v>
      </x:c>
      <x:c r="J3389" t="s">
        <x:v>93</x:v>
      </x:c>
      <x:c r="K3389" s="6">
        <x:v>1019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20.662</x:v>
      </x:c>
      <x:c r="S3389" s="8">
        <x:v>62116.6707822806</x:v>
      </x:c>
      <x:c r="T3389" s="12">
        <x:v>268792.038240555</x:v>
      </x:c>
      <x:c r="U3389" s="12">
        <x:v>28.7</x:v>
      </x:c>
      <x:c r="V3389" s="12">
        <x:v>67.6</x:v>
      </x:c>
      <x:c r="W3389" s="12">
        <x:f>NA()</x:f>
      </x:c>
    </x:row>
    <x:row r="3390">
      <x:c r="A3390">
        <x:v>281826</x:v>
      </x:c>
      <x:c r="B3390" s="1">
        <x:v>44758.6040802083</x:v>
      </x:c>
      <x:c r="C3390" s="6">
        <x:v>58.7261845783333</x:v>
      </x:c>
      <x:c r="D3390" s="14" t="s">
        <x:v>92</x:v>
      </x:c>
      <x:c r="E3390" s="15">
        <x:v>44733.6636310532</x:v>
      </x:c>
      <x:c r="F3390" t="s">
        <x:v>97</x:v>
      </x:c>
      <x:c r="G3390" s="6">
        <x:v>98.0461297411127</x:v>
      </x:c>
      <x:c r="H3390" t="s">
        <x:v>95</x:v>
      </x:c>
      <x:c r="I3390" s="6">
        <x:v>30.2163562698829</x:v>
      </x:c>
      <x:c r="J3390" t="s">
        <x:v>93</x:v>
      </x:c>
      <x:c r="K3390" s="6">
        <x:v>1019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20.668</x:v>
      </x:c>
      <x:c r="S3390" s="8">
        <x:v>62124.4111184294</x:v>
      </x:c>
      <x:c r="T3390" s="12">
        <x:v>268788.412494511</x:v>
      </x:c>
      <x:c r="U3390" s="12">
        <x:v>28.7</x:v>
      </x:c>
      <x:c r="V3390" s="12">
        <x:v>67.6</x:v>
      </x:c>
      <x:c r="W3390" s="12">
        <x:f>NA()</x:f>
      </x:c>
    </x:row>
    <x:row r="3391">
      <x:c r="A3391">
        <x:v>281833</x:v>
      </x:c>
      <x:c r="B3391" s="1">
        <x:v>44758.6040919792</x:v>
      </x:c>
      <x:c r="C3391" s="6">
        <x:v>58.7431014583333</x:v>
      </x:c>
      <x:c r="D3391" s="14" t="s">
        <x:v>92</x:v>
      </x:c>
      <x:c r="E3391" s="15">
        <x:v>44733.6636310532</x:v>
      </x:c>
      <x:c r="F3391" t="s">
        <x:v>97</x:v>
      </x:c>
      <x:c r="G3391" s="6">
        <x:v>98.0754910892478</x:v>
      </x:c>
      <x:c r="H3391" t="s">
        <x:v>95</x:v>
      </x:c>
      <x:c r="I3391" s="6">
        <x:v>30.2224597556274</x:v>
      </x:c>
      <x:c r="J3391" t="s">
        <x:v>93</x:v>
      </x:c>
      <x:c r="K3391" s="6">
        <x:v>1019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20.664</x:v>
      </x:c>
      <x:c r="S3391" s="8">
        <x:v>62114.7385650835</x:v>
      </x:c>
      <x:c r="T3391" s="12">
        <x:v>268797.196376938</x:v>
      </x:c>
      <x:c r="U3391" s="12">
        <x:v>28.7</x:v>
      </x:c>
      <x:c r="V3391" s="12">
        <x:v>67.6</x:v>
      </x:c>
      <x:c r="W3391" s="12">
        <x:f>NA()</x:f>
      </x:c>
    </x:row>
    <x:row r="3392">
      <x:c r="A3392">
        <x:v>281835</x:v>
      </x:c>
      <x:c r="B3392" s="1">
        <x:v>44758.604103125</x:v>
      </x:c>
      <x:c r="C3392" s="6">
        <x:v>58.759185435</x:v>
      </x:c>
      <x:c r="D3392" s="14" t="s">
        <x:v>92</x:v>
      </x:c>
      <x:c r="E3392" s="15">
        <x:v>44733.6636310532</x:v>
      </x:c>
      <x:c r="F3392" t="s">
        <x:v>97</x:v>
      </x:c>
      <x:c r="G3392" s="6">
        <x:v>98.0754910892478</x:v>
      </x:c>
      <x:c r="H3392" t="s">
        <x:v>95</x:v>
      </x:c>
      <x:c r="I3392" s="6">
        <x:v>30.2224597556274</x:v>
      </x:c>
      <x:c r="J3392" t="s">
        <x:v>93</x:v>
      </x:c>
      <x:c r="K3392" s="6">
        <x:v>1019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20.664</x:v>
      </x:c>
      <x:c r="S3392" s="8">
        <x:v>62117.0538921702</x:v>
      </x:c>
      <x:c r="T3392" s="12">
        <x:v>268792.33159382</x:v>
      </x:c>
      <x:c r="U3392" s="12">
        <x:v>28.7</x:v>
      </x:c>
      <x:c r="V3392" s="12">
        <x:v>67.6</x:v>
      </x:c>
      <x:c r="W3392" s="12">
        <x:f>NA()</x:f>
      </x:c>
    </x:row>
    <x:row r="3393">
      <x:c r="A3393">
        <x:v>281843</x:v>
      </x:c>
      <x:c r="B3393" s="1">
        <x:v>44758.6041148148</x:v>
      </x:c>
      <x:c r="C3393" s="6">
        <x:v>58.7760332733333</x:v>
      </x:c>
      <x:c r="D3393" s="14" t="s">
        <x:v>92</x:v>
      </x:c>
      <x:c r="E3393" s="15">
        <x:v>44733.6636310532</x:v>
      </x:c>
      <x:c r="F3393" t="s">
        <x:v>97</x:v>
      </x:c>
      <x:c r="G3393" s="6">
        <x:v>98.0402255907197</x:v>
      </x:c>
      <x:c r="H3393" t="s">
        <x:v>95</x:v>
      </x:c>
      <x:c r="I3393" s="6">
        <x:v>30.2224597556274</x:v>
      </x:c>
      <x:c r="J3393" t="s">
        <x:v>93</x:v>
      </x:c>
      <x:c r="K3393" s="6">
        <x:v>1019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20.668</x:v>
      </x:c>
      <x:c r="S3393" s="8">
        <x:v>62121.3233938222</x:v>
      </x:c>
      <x:c r="T3393" s="12">
        <x:v>268791.638783777</x:v>
      </x:c>
      <x:c r="U3393" s="12">
        <x:v>28.7</x:v>
      </x:c>
      <x:c r="V3393" s="12">
        <x:v>67.6</x:v>
      </x:c>
      <x:c r="W3393" s="12">
        <x:f>NA()</x:f>
      </x:c>
    </x:row>
    <x:row r="3394">
      <x:c r="A3394">
        <x:v>281851</x:v>
      </x:c>
      <x:c r="B3394" s="1">
        <x:v>44758.6041265046</x:v>
      </x:c>
      <x:c r="C3394" s="6">
        <x:v>58.7928491433333</x:v>
      </x:c>
      <x:c r="D3394" s="14" t="s">
        <x:v>92</x:v>
      </x:c>
      <x:c r="E3394" s="15">
        <x:v>44733.6636310532</x:v>
      </x:c>
      <x:c r="F3394" t="s">
        <x:v>97</x:v>
      </x:c>
      <x:c r="G3394" s="6">
        <x:v>98.1284193485658</x:v>
      </x:c>
      <x:c r="H3394" t="s">
        <x:v>95</x:v>
      </x:c>
      <x:c r="I3394" s="6">
        <x:v>30.2224597556274</x:v>
      </x:c>
      <x:c r="J3394" t="s">
        <x:v>93</x:v>
      </x:c>
      <x:c r="K3394" s="6">
        <x:v>1019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20.658</x:v>
      </x:c>
      <x:c r="S3394" s="8">
        <x:v>62118.719922623</x:v>
      </x:c>
      <x:c r="T3394" s="12">
        <x:v>268794.954910699</x:v>
      </x:c>
      <x:c r="U3394" s="12">
        <x:v>28.7</x:v>
      </x:c>
      <x:c r="V3394" s="12">
        <x:v>67.6</x:v>
      </x:c>
      <x:c r="W3394" s="12">
        <x:f>NA()</x:f>
      </x:c>
    </x:row>
    <x:row r="3395">
      <x:c r="A3395">
        <x:v>281857</x:v>
      </x:c>
      <x:c r="B3395" s="1">
        <x:v>44758.6041381944</x:v>
      </x:c>
      <x:c r="C3395" s="6">
        <x:v>58.8096779833333</x:v>
      </x:c>
      <x:c r="D3395" s="14" t="s">
        <x:v>92</x:v>
      </x:c>
      <x:c r="E3395" s="15">
        <x:v>44733.6636310532</x:v>
      </x:c>
      <x:c r="F3395" t="s">
        <x:v>97</x:v>
      </x:c>
      <x:c r="G3395" s="6">
        <x:v>98.0490404654688</x:v>
      </x:c>
      <x:c r="H3395" t="s">
        <x:v>95</x:v>
      </x:c>
      <x:c r="I3395" s="6">
        <x:v>30.2224597556274</x:v>
      </x:c>
      <x:c r="J3395" t="s">
        <x:v>93</x:v>
      </x:c>
      <x:c r="K3395" s="6">
        <x:v>1019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20.667</x:v>
      </x:c>
      <x:c r="S3395" s="8">
        <x:v>62125.6651897016</x:v>
      </x:c>
      <x:c r="T3395" s="12">
        <x:v>268801.212705912</x:v>
      </x:c>
      <x:c r="U3395" s="12">
        <x:v>28.7</x:v>
      </x:c>
      <x:c r="V3395" s="12">
        <x:v>67.6</x:v>
      </x:c>
      <x:c r="W3395" s="12">
        <x:f>NA()</x:f>
      </x:c>
    </x:row>
    <x:row r="3396">
      <x:c r="A3396">
        <x:v>281864</x:v>
      </x:c>
      <x:c r="B3396" s="1">
        <x:v>44758.6041498843</x:v>
      </x:c>
      <x:c r="C3396" s="6">
        <x:v>58.826520465</x:v>
      </x:c>
      <x:c r="D3396" s="14" t="s">
        <x:v>92</x:v>
      </x:c>
      <x:c r="E3396" s="15">
        <x:v>44733.6636310532</x:v>
      </x:c>
      <x:c r="F3396" t="s">
        <x:v>97</x:v>
      </x:c>
      <x:c r="G3396" s="6">
        <x:v>98.0931298395841</x:v>
      </x:c>
      <x:c r="H3396" t="s">
        <x:v>95</x:v>
      </x:c>
      <x:c r="I3396" s="6">
        <x:v>30.2224597556274</x:v>
      </x:c>
      <x:c r="J3396" t="s">
        <x:v>93</x:v>
      </x:c>
      <x:c r="K3396" s="6">
        <x:v>1019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20.662</x:v>
      </x:c>
      <x:c r="S3396" s="8">
        <x:v>62121.3638928871</x:v>
      </x:c>
      <x:c r="T3396" s="12">
        <x:v>268796.985641403</x:v>
      </x:c>
      <x:c r="U3396" s="12">
        <x:v>28.7</x:v>
      </x:c>
      <x:c r="V3396" s="12">
        <x:v>67.6</x:v>
      </x:c>
      <x:c r="W3396" s="12">
        <x:f>NA()</x:f>
      </x:c>
    </x:row>
    <x:row r="3397">
      <x:c r="A3397">
        <x:v>281866</x:v>
      </x:c>
      <x:c r="B3397" s="1">
        <x:v>44758.6041609954</x:v>
      </x:c>
      <x:c r="C3397" s="6">
        <x:v>58.8425158916667</x:v>
      </x:c>
      <x:c r="D3397" s="14" t="s">
        <x:v>92</x:v>
      </x:c>
      <x:c r="E3397" s="15">
        <x:v>44733.6636310532</x:v>
      </x:c>
      <x:c r="F3397" t="s">
        <x:v>97</x:v>
      </x:c>
      <x:c r="G3397" s="6">
        <x:v>98.099037092716</x:v>
      </x:c>
      <x:c r="H3397" t="s">
        <x:v>95</x:v>
      </x:c>
      <x:c r="I3397" s="6">
        <x:v>30.2163562698829</x:v>
      </x:c>
      <x:c r="J3397" t="s">
        <x:v>93</x:v>
      </x:c>
      <x:c r="K3397" s="6">
        <x:v>1019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20.662</x:v>
      </x:c>
      <x:c r="S3397" s="8">
        <x:v>62123.176667505</x:v>
      </x:c>
      <x:c r="T3397" s="12">
        <x:v>268790.050809032</x:v>
      </x:c>
      <x:c r="U3397" s="12">
        <x:v>28.7</x:v>
      </x:c>
      <x:c r="V3397" s="12">
        <x:v>67.6</x:v>
      </x:c>
      <x:c r="W3397" s="12">
        <x:f>NA()</x:f>
      </x:c>
    </x:row>
    <x:row r="3398">
      <x:c r="A3398">
        <x:v>281873</x:v>
      </x:c>
      <x:c r="B3398" s="1">
        <x:v>44758.6041726852</x:v>
      </x:c>
      <x:c r="C3398" s="6">
        <x:v>58.85933341</x:v>
      </x:c>
      <x:c r="D3398" s="14" t="s">
        <x:v>92</x:v>
      </x:c>
      <x:c r="E3398" s="15">
        <x:v>44733.6636310532</x:v>
      </x:c>
      <x:c r="F3398" t="s">
        <x:v>97</x:v>
      </x:c>
      <x:c r="G3398" s="6">
        <x:v>98.0373153491078</x:v>
      </x:c>
      <x:c r="H3398" t="s">
        <x:v>95</x:v>
      </x:c>
      <x:c r="I3398" s="6">
        <x:v>30.2163562698829</x:v>
      </x:c>
      <x:c r="J3398" t="s">
        <x:v>93</x:v>
      </x:c>
      <x:c r="K3398" s="6">
        <x:v>1019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20.669</x:v>
      </x:c>
      <x:c r="S3398" s="8">
        <x:v>62118.1535215956</x:v>
      </x:c>
      <x:c r="T3398" s="12">
        <x:v>268784.305889293</x:v>
      </x:c>
      <x:c r="U3398" s="12">
        <x:v>28.7</x:v>
      </x:c>
      <x:c r="V3398" s="12">
        <x:v>67.6</x:v>
      </x:c>
      <x:c r="W3398" s="12">
        <x:f>NA()</x:f>
      </x:c>
    </x:row>
    <x:row r="3399">
      <x:c r="A3399">
        <x:v>281882</x:v>
      </x:c>
      <x:c r="B3399" s="1">
        <x:v>44758.604184375</x:v>
      </x:c>
      <x:c r="C3399" s="6">
        <x:v>58.876157305</x:v>
      </x:c>
      <x:c r="D3399" s="14" t="s">
        <x:v>92</x:v>
      </x:c>
      <x:c r="E3399" s="15">
        <x:v>44733.6636310532</x:v>
      </x:c>
      <x:c r="F3399" t="s">
        <x:v>97</x:v>
      </x:c>
      <x:c r="G3399" s="6">
        <x:v>98.0931298395841</x:v>
      </x:c>
      <x:c r="H3399" t="s">
        <x:v>95</x:v>
      </x:c>
      <x:c r="I3399" s="6">
        <x:v>30.2224597556274</x:v>
      </x:c>
      <x:c r="J3399" t="s">
        <x:v>93</x:v>
      </x:c>
      <x:c r="K3399" s="6">
        <x:v>1019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20.662</x:v>
      </x:c>
      <x:c r="S3399" s="8">
        <x:v>62121.4065380701</x:v>
      </x:c>
      <x:c r="T3399" s="12">
        <x:v>268789.502852485</x:v>
      </x:c>
      <x:c r="U3399" s="12">
        <x:v>28.7</x:v>
      </x:c>
      <x:c r="V3399" s="12">
        <x:v>67.6</x:v>
      </x:c>
      <x:c r="W3399" s="12">
        <x:f>NA()</x:f>
      </x:c>
    </x:row>
    <x:row r="3400">
      <x:c r="A3400">
        <x:v>281888</x:v>
      </x:c>
      <x:c r="B3400" s="1">
        <x:v>44758.6041960995</x:v>
      </x:c>
      <x:c r="C3400" s="6">
        <x:v>58.8930742583333</x:v>
      </x:c>
      <x:c r="D3400" s="14" t="s">
        <x:v>92</x:v>
      </x:c>
      <x:c r="E3400" s="15">
        <x:v>44733.6636310532</x:v>
      </x:c>
      <x:c r="F3400" t="s">
        <x:v>97</x:v>
      </x:c>
      <x:c r="G3400" s="6">
        <x:v>98.0637615244457</x:v>
      </x:c>
      <x:c r="H3400" t="s">
        <x:v>95</x:v>
      </x:c>
      <x:c r="I3400" s="6">
        <x:v>30.2163562698829</x:v>
      </x:c>
      <x:c r="J3400" t="s">
        <x:v>93</x:v>
      </x:c>
      <x:c r="K3400" s="6">
        <x:v>1019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20.666</x:v>
      </x:c>
      <x:c r="S3400" s="8">
        <x:v>62116.0809295148</x:v>
      </x:c>
      <x:c r="T3400" s="12">
        <x:v>268796.807313372</x:v>
      </x:c>
      <x:c r="U3400" s="12">
        <x:v>28.7</x:v>
      </x:c>
      <x:c r="V3400" s="12">
        <x:v>67.6</x:v>
      </x:c>
      <x:c r="W3400" s="12">
        <x:f>NA()</x:f>
      </x:c>
    </x:row>
    <x:row r="3401">
      <x:c r="A3401">
        <x:v>281894</x:v>
      </x:c>
      <x:c r="B3401" s="1">
        <x:v>44758.6042077546</x:v>
      </x:c>
      <x:c r="C3401" s="6">
        <x:v>58.9098595033333</x:v>
      </x:c>
      <x:c r="D3401" s="14" t="s">
        <x:v>92</x:v>
      </x:c>
      <x:c r="E3401" s="15">
        <x:v>44733.6636310532</x:v>
      </x:c>
      <x:c r="F3401" t="s">
        <x:v>97</x:v>
      </x:c>
      <x:c r="G3401" s="6">
        <x:v>98.0490404654688</x:v>
      </x:c>
      <x:c r="H3401" t="s">
        <x:v>95</x:v>
      </x:c>
      <x:c r="I3401" s="6">
        <x:v>30.2224597556274</x:v>
      </x:c>
      <x:c r="J3401" t="s">
        <x:v>93</x:v>
      </x:c>
      <x:c r="K3401" s="6">
        <x:v>1019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20.667</x:v>
      </x:c>
      <x:c r="S3401" s="8">
        <x:v>62130.3878896843</x:v>
      </x:c>
      <x:c r="T3401" s="12">
        <x:v>268797.192764325</x:v>
      </x:c>
      <x:c r="U3401" s="12">
        <x:v>28.7</x:v>
      </x:c>
      <x:c r="V3401" s="12">
        <x:v>67.6</x:v>
      </x:c>
      <x:c r="W3401" s="12">
        <x:f>NA()</x:f>
      </x:c>
    </x:row>
    <x:row r="3402">
      <x:c r="A3402">
        <x:v>281895</x:v>
      </x:c>
      <x:c r="B3402" s="1">
        <x:v>44758.6042188657</x:v>
      </x:c>
      <x:c r="C3402" s="6">
        <x:v>58.92586276</x:v>
      </x:c>
      <x:c r="D3402" s="14" t="s">
        <x:v>92</x:v>
      </x:c>
      <x:c r="E3402" s="15">
        <x:v>44733.6636310532</x:v>
      </x:c>
      <x:c r="F3402" t="s">
        <x:v>97</x:v>
      </x:c>
      <x:c r="G3402" s="6">
        <x:v>98.0843099641982</x:v>
      </x:c>
      <x:c r="H3402" t="s">
        <x:v>95</x:v>
      </x:c>
      <x:c r="I3402" s="6">
        <x:v>30.2224597556274</x:v>
      </x:c>
      <x:c r="J3402" t="s">
        <x:v>93</x:v>
      </x:c>
      <x:c r="K3402" s="6">
        <x:v>1019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20.663</x:v>
      </x:c>
      <x:c r="S3402" s="8">
        <x:v>62122.2541185074</x:v>
      </x:c>
      <x:c r="T3402" s="12">
        <x:v>268783.81085892</x:v>
      </x:c>
      <x:c r="U3402" s="12">
        <x:v>28.7</x:v>
      </x:c>
      <x:c r="V3402" s="12">
        <x:v>67.6</x:v>
      </x:c>
      <x:c r="W3402" s="12">
        <x:f>NA()</x:f>
      </x:c>
    </x:row>
    <x:row r="3403">
      <x:c r="A3403">
        <x:v>281906</x:v>
      </x:c>
      <x:c r="B3403" s="1">
        <x:v>44758.6042305208</x:v>
      </x:c>
      <x:c r="C3403" s="6">
        <x:v>58.9426385816667</x:v>
      </x:c>
      <x:c r="D3403" s="14" t="s">
        <x:v>92</x:v>
      </x:c>
      <x:c r="E3403" s="15">
        <x:v>44733.6636310532</x:v>
      </x:c>
      <x:c r="F3403" t="s">
        <x:v>97</x:v>
      </x:c>
      <x:c r="G3403" s="6">
        <x:v>98.0637615244457</x:v>
      </x:c>
      <x:c r="H3403" t="s">
        <x:v>95</x:v>
      </x:c>
      <x:c r="I3403" s="6">
        <x:v>30.2163562698829</x:v>
      </x:c>
      <x:c r="J3403" t="s">
        <x:v>93</x:v>
      </x:c>
      <x:c r="K3403" s="6">
        <x:v>1019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20.666</x:v>
      </x:c>
      <x:c r="S3403" s="8">
        <x:v>62121.0261367131</x:v>
      </x:c>
      <x:c r="T3403" s="12">
        <x:v>268792.974313571</x:v>
      </x:c>
      <x:c r="U3403" s="12">
        <x:v>28.7</x:v>
      </x:c>
      <x:c r="V3403" s="12">
        <x:v>67.6</x:v>
      </x:c>
      <x:c r="W3403" s="12">
        <x:f>NA()</x:f>
      </x:c>
    </x:row>
    <x:row r="3404">
      <x:c r="A3404">
        <x:v>281911</x:v>
      </x:c>
      <x:c r="B3404" s="1">
        <x:v>44758.6042422106</x:v>
      </x:c>
      <x:c r="C3404" s="6">
        <x:v>58.9594416516667</x:v>
      </x:c>
      <x:c r="D3404" s="14" t="s">
        <x:v>92</x:v>
      </x:c>
      <x:c r="E3404" s="15">
        <x:v>44733.6636310532</x:v>
      </x:c>
      <x:c r="F3404" t="s">
        <x:v>97</x:v>
      </x:c>
      <x:c r="G3404" s="6">
        <x:v>98.0402255907197</x:v>
      </x:c>
      <x:c r="H3404" t="s">
        <x:v>95</x:v>
      </x:c>
      <x:c r="I3404" s="6">
        <x:v>30.2224597556274</x:v>
      </x:c>
      <x:c r="J3404" t="s">
        <x:v>93</x:v>
      </x:c>
      <x:c r="K3404" s="6">
        <x:v>1019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20.668</x:v>
      </x:c>
      <x:c r="S3404" s="8">
        <x:v>62125.210112089</x:v>
      </x:c>
      <x:c r="T3404" s="12">
        <x:v>268791.637445947</x:v>
      </x:c>
      <x:c r="U3404" s="12">
        <x:v>28.7</x:v>
      </x:c>
      <x:c r="V3404" s="12">
        <x:v>67.6</x:v>
      </x:c>
      <x:c r="W3404" s="12">
        <x:f>NA()</x:f>
      </x:c>
    </x:row>
    <x:row r="3405">
      <x:c r="A3405">
        <x:v>281916</x:v>
      </x:c>
      <x:c r="B3405" s="1">
        <x:v>44758.6042538542</x:v>
      </x:c>
      <x:c r="C3405" s="6">
        <x:v>58.97623682</x:v>
      </x:c>
      <x:c r="D3405" s="14" t="s">
        <x:v>92</x:v>
      </x:c>
      <x:c r="E3405" s="15">
        <x:v>44733.6636310532</x:v>
      </x:c>
      <x:c r="F3405" t="s">
        <x:v>97</x:v>
      </x:c>
      <x:c r="G3405" s="6">
        <x:v>98.034321989462</x:v>
      </x:c>
      <x:c r="H3405" t="s">
        <x:v>95</x:v>
      </x:c>
      <x:c r="I3405" s="6">
        <x:v>30.2285632524799</x:v>
      </x:c>
      <x:c r="J3405" t="s">
        <x:v>93</x:v>
      </x:c>
      <x:c r="K3405" s="6">
        <x:v>1019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20.668</x:v>
      </x:c>
      <x:c r="S3405" s="8">
        <x:v>62122.6324227531</x:v>
      </x:c>
      <x:c r="T3405" s="12">
        <x:v>268792.414423172</x:v>
      </x:c>
      <x:c r="U3405" s="12">
        <x:v>28.7</x:v>
      </x:c>
      <x:c r="V3405" s="12">
        <x:v>67.6</x:v>
      </x:c>
      <x:c r="W3405" s="12">
        <x:f>NA()</x:f>
      </x:c>
    </x:row>
    <x:row r="3406">
      <x:c r="A3406">
        <x:v>281921</x:v>
      </x:c>
      <x:c r="B3406" s="1">
        <x:v>44758.604265544</x:v>
      </x:c>
      <x:c r="C3406" s="6">
        <x:v>58.9930795266667</x:v>
      </x:c>
      <x:c r="D3406" s="14" t="s">
        <x:v>92</x:v>
      </x:c>
      <x:c r="E3406" s="15">
        <x:v>44733.6636310532</x:v>
      </x:c>
      <x:c r="F3406" t="s">
        <x:v>97</x:v>
      </x:c>
      <x:c r="G3406" s="6">
        <x:v>98.0314117156361</x:v>
      </x:c>
      <x:c r="H3406" t="s">
        <x:v>95</x:v>
      </x:c>
      <x:c r="I3406" s="6">
        <x:v>30.2224597556274</x:v>
      </x:c>
      <x:c r="J3406" t="s">
        <x:v>93</x:v>
      </x:c>
      <x:c r="K3406" s="6">
        <x:v>1019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20.669</x:v>
      </x:c>
      <x:c r="S3406" s="8">
        <x:v>62124.3771063667</x:v>
      </x:c>
      <x:c r="T3406" s="12">
        <x:v>268787.54053917</x:v>
      </x:c>
      <x:c r="U3406" s="12">
        <x:v>28.7</x:v>
      </x:c>
      <x:c r="V3406" s="12">
        <x:v>67.6</x:v>
      </x:c>
      <x:c r="W3406" s="12">
        <x:f>NA()</x:f>
      </x:c>
    </x:row>
    <x:row r="3407">
      <x:c r="A3407">
        <x:v>281925</x:v>
      </x:c>
      <x:c r="B3407" s="1">
        <x:v>44758.6042766551</x:v>
      </x:c>
      <x:c r="C3407" s="6">
        <x:v>59.0090719716667</x:v>
      </x:c>
      <x:c r="D3407" s="14" t="s">
        <x:v>92</x:v>
      </x:c>
      <x:c r="E3407" s="15">
        <x:v>44733.6636310532</x:v>
      </x:c>
      <x:c r="F3407" t="s">
        <x:v>97</x:v>
      </x:c>
      <x:c r="G3407" s="6">
        <x:v>98.0108781698918</x:v>
      </x:c>
      <x:c r="H3407" t="s">
        <x:v>95</x:v>
      </x:c>
      <x:c r="I3407" s="6">
        <x:v>30.2163562698829</x:v>
      </x:c>
      <x:c r="J3407" t="s">
        <x:v>93</x:v>
      </x:c>
      <x:c r="K3407" s="6">
        <x:v>1019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20.672</x:v>
      </x:c>
      <x:c r="S3407" s="8">
        <x:v>62133.4749930942</x:v>
      </x:c>
      <x:c r="T3407" s="12">
        <x:v>268787.15974027</x:v>
      </x:c>
      <x:c r="U3407" s="12">
        <x:v>28.7</x:v>
      </x:c>
      <x:c r="V3407" s="12">
        <x:v>67.6</x:v>
      </x:c>
      <x:c r="W3407" s="12">
        <x:f>NA()</x:f>
      </x:c>
    </x:row>
    <x:row r="3408">
      <x:c r="A3408">
        <x:v>281932</x:v>
      </x:c>
      <x:c r="B3408" s="1">
        <x:v>44758.6042883449</x:v>
      </x:c>
      <x:c r="C3408" s="6">
        <x:v>59.0259050383333</x:v>
      </x:c>
      <x:c r="D3408" s="14" t="s">
        <x:v>92</x:v>
      </x:c>
      <x:c r="E3408" s="15">
        <x:v>44733.6636310532</x:v>
      </x:c>
      <x:c r="F3408" t="s">
        <x:v>97</x:v>
      </x:c>
      <x:c r="G3408" s="6">
        <x:v>98.0843099641982</x:v>
      </x:c>
      <x:c r="H3408" t="s">
        <x:v>95</x:v>
      </x:c>
      <x:c r="I3408" s="6">
        <x:v>30.2224597556274</x:v>
      </x:c>
      <x:c r="J3408" t="s">
        <x:v>93</x:v>
      </x:c>
      <x:c r="K3408" s="6">
        <x:v>1019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20.663</x:v>
      </x:c>
      <x:c r="S3408" s="8">
        <x:v>62138.4937726108</x:v>
      </x:c>
      <x:c r="T3408" s="12">
        <x:v>268792.069781091</x:v>
      </x:c>
      <x:c r="U3408" s="12">
        <x:v>28.7</x:v>
      </x:c>
      <x:c r="V3408" s="12">
        <x:v>67.6</x:v>
      </x:c>
      <x:c r="W3408" s="12">
        <x:f>NA()</x:f>
      </x:c>
    </x:row>
    <x:row r="3409">
      <x:c r="A3409">
        <x:v>281938</x:v>
      </x:c>
      <x:c r="B3409" s="1">
        <x:v>44758.604300081</x:v>
      </x:c>
      <x:c r="C3409" s="6">
        <x:v>59.042802185</x:v>
      </x:c>
      <x:c r="D3409" s="14" t="s">
        <x:v>92</x:v>
      </x:c>
      <x:c r="E3409" s="15">
        <x:v>44733.6636310532</x:v>
      </x:c>
      <x:c r="F3409" t="s">
        <x:v>97</x:v>
      </x:c>
      <x:c r="G3409" s="6">
        <x:v>98.0725789160816</x:v>
      </x:c>
      <x:c r="H3409" t="s">
        <x:v>95</x:v>
      </x:c>
      <x:c r="I3409" s="6">
        <x:v>30.2163562698829</x:v>
      </x:c>
      <x:c r="J3409" t="s">
        <x:v>93</x:v>
      </x:c>
      <x:c r="K3409" s="6">
        <x:v>1019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20.665</x:v>
      </x:c>
      <x:c r="S3409" s="8">
        <x:v>62137.6875010164</x:v>
      </x:c>
      <x:c r="T3409" s="12">
        <x:v>268789.864977838</x:v>
      </x:c>
      <x:c r="U3409" s="12">
        <x:v>28.7</x:v>
      </x:c>
      <x:c r="V3409" s="12">
        <x:v>67.6</x:v>
      </x:c>
      <x:c r="W3409" s="12">
        <x:f>NA()</x:f>
      </x:c>
    </x:row>
    <x:row r="3410">
      <x:c r="A3410">
        <x:v>281945</x:v>
      </x:c>
      <x:c r="B3410" s="1">
        <x:v>44758.6043118056</x:v>
      </x:c>
      <x:c r="C3410" s="6">
        <x:v>59.059669975</x:v>
      </x:c>
      <x:c r="D3410" s="14" t="s">
        <x:v>92</x:v>
      </x:c>
      <x:c r="E3410" s="15">
        <x:v>44733.6636310532</x:v>
      </x:c>
      <x:c r="F3410" t="s">
        <x:v>97</x:v>
      </x:c>
      <x:c r="G3410" s="6">
        <x:v>98.0402255907197</x:v>
      </x:c>
      <x:c r="H3410" t="s">
        <x:v>95</x:v>
      </x:c>
      <x:c r="I3410" s="6">
        <x:v>30.2224597556274</x:v>
      </x:c>
      <x:c r="J3410" t="s">
        <x:v>93</x:v>
      </x:c>
      <x:c r="K3410" s="6">
        <x:v>1019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20.668</x:v>
      </x:c>
      <x:c r="S3410" s="8">
        <x:v>62134.0912060713</x:v>
      </x:c>
      <x:c r="T3410" s="12">
        <x:v>268792.883891629</x:v>
      </x:c>
      <x:c r="U3410" s="12">
        <x:v>28.7</x:v>
      </x:c>
      <x:c r="V3410" s="12">
        <x:v>67.6</x:v>
      </x:c>
      <x:c r="W3410" s="12">
        <x:f>NA()</x:f>
      </x:c>
    </x:row>
    <x:row r="3411">
      <x:c r="A3411">
        <x:v>281951</x:v>
      </x:c>
      <x:c r="B3411" s="1">
        <x:v>44758.6043234954</x:v>
      </x:c>
      <x:c r="C3411" s="6">
        <x:v>59.0764983066667</x:v>
      </x:c>
      <x:c r="D3411" s="14" t="s">
        <x:v>92</x:v>
      </x:c>
      <x:c r="E3411" s="15">
        <x:v>44733.6636310532</x:v>
      </x:c>
      <x:c r="F3411" t="s">
        <x:v>97</x:v>
      </x:c>
      <x:c r="G3411" s="6">
        <x:v>98.0137869638489</x:v>
      </x:c>
      <x:c r="H3411" t="s">
        <x:v>95</x:v>
      </x:c>
      <x:c r="I3411" s="6">
        <x:v>30.2224597556274</x:v>
      </x:c>
      <x:c r="J3411" t="s">
        <x:v>93</x:v>
      </x:c>
      <x:c r="K3411" s="6">
        <x:v>1019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20.671</x:v>
      </x:c>
      <x:c r="S3411" s="8">
        <x:v>62137.4252085779</x:v>
      </x:c>
      <x:c r="T3411" s="12">
        <x:v>268791.270239027</x:v>
      </x:c>
      <x:c r="U3411" s="12">
        <x:v>28.7</x:v>
      </x:c>
      <x:c r="V3411" s="12">
        <x:v>67.6</x:v>
      </x:c>
      <x:c r="W3411" s="12">
        <x:f>NA()</x:f>
      </x:c>
    </x:row>
    <x:row r="3412">
      <x:c r="A3412">
        <x:v>281956</x:v>
      </x:c>
      <x:c r="B3412" s="1">
        <x:v>44758.6043345718</x:v>
      </x:c>
      <x:c r="C3412" s="6">
        <x:v>59.0924852316667</x:v>
      </x:c>
      <x:c r="D3412" s="14" t="s">
        <x:v>92</x:v>
      </x:c>
      <x:c r="E3412" s="15">
        <x:v>44733.6636310532</x:v>
      </x:c>
      <x:c r="F3412" t="s">
        <x:v>97</x:v>
      </x:c>
      <x:c r="G3412" s="6">
        <x:v>98.0285019566721</x:v>
      </x:c>
      <x:c r="H3412" t="s">
        <x:v>95</x:v>
      </x:c>
      <x:c r="I3412" s="6">
        <x:v>30.2163562698829</x:v>
      </x:c>
      <x:c r="J3412" t="s">
        <x:v>93</x:v>
      </x:c>
      <x:c r="K3412" s="6">
        <x:v>1019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20.67</x:v>
      </x:c>
      <x:c r="S3412" s="8">
        <x:v>62135.0156653089</x:v>
      </x:c>
      <x:c r="T3412" s="12">
        <x:v>268779.809139824</x:v>
      </x:c>
      <x:c r="U3412" s="12">
        <x:v>28.7</x:v>
      </x:c>
      <x:c r="V3412" s="12">
        <x:v>67.6</x:v>
      </x:c>
      <x:c r="W3412" s="12">
        <x:f>NA()</x:f>
      </x:c>
    </x:row>
    <x:row r="3413">
      <x:c r="A3413">
        <x:v>281961</x:v>
      </x:c>
      <x:c r="B3413" s="1">
        <x:v>44758.604346331</x:v>
      </x:c>
      <x:c r="C3413" s="6">
        <x:v>59.109419325</x:v>
      </x:c>
      <x:c r="D3413" s="14" t="s">
        <x:v>92</x:v>
      </x:c>
      <x:c r="E3413" s="15">
        <x:v>44733.6636310532</x:v>
      </x:c>
      <x:c r="F3413" t="s">
        <x:v>97</x:v>
      </x:c>
      <x:c r="G3413" s="6">
        <x:v>98.0431363472809</x:v>
      </x:c>
      <x:c r="H3413" t="s">
        <x:v>95</x:v>
      </x:c>
      <x:c r="I3413" s="6">
        <x:v>30.2285632524799</x:v>
      </x:c>
      <x:c r="J3413" t="s">
        <x:v>93</x:v>
      </x:c>
      <x:c r="K3413" s="6">
        <x:v>1019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20.667</x:v>
      </x:c>
      <x:c r="S3413" s="8">
        <x:v>62134.7817024793</x:v>
      </x:c>
      <x:c r="T3413" s="12">
        <x:v>268788.810579583</x:v>
      </x:c>
      <x:c r="U3413" s="12">
        <x:v>28.7</x:v>
      </x:c>
      <x:c r="V3413" s="12">
        <x:v>67.6</x:v>
      </x:c>
      <x:c r="W3413" s="12">
        <x:f>NA()</x:f>
      </x:c>
    </x:row>
    <x:row r="3414">
      <x:c r="A3414">
        <x:v>281971</x:v>
      </x:c>
      <x:c r="B3414" s="1">
        <x:v>44758.6043580671</x:v>
      </x:c>
      <x:c r="C3414" s="6">
        <x:v>59.1262995433333</x:v>
      </x:c>
      <x:c r="D3414" s="14" t="s">
        <x:v>92</x:v>
      </x:c>
      <x:c r="E3414" s="15">
        <x:v>44733.6636310532</x:v>
      </x:c>
      <x:c r="F3414" t="s">
        <x:v>97</x:v>
      </x:c>
      <x:c r="G3414" s="6">
        <x:v>97.990265191405</x:v>
      </x:c>
      <x:c r="H3414" t="s">
        <x:v>95</x:v>
      </x:c>
      <x:c r="I3414" s="6">
        <x:v>30.2285632524799</x:v>
      </x:c>
      <x:c r="J3414" t="s">
        <x:v>93</x:v>
      </x:c>
      <x:c r="K3414" s="6">
        <x:v>1019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20.673</x:v>
      </x:c>
      <x:c r="S3414" s="8">
        <x:v>62138.4914368574</x:v>
      </x:c>
      <x:c r="T3414" s="12">
        <x:v>268785.725846493</x:v>
      </x:c>
      <x:c r="U3414" s="12">
        <x:v>28.7</x:v>
      </x:c>
      <x:c r="V3414" s="12">
        <x:v>67.6</x:v>
      </x:c>
      <x:c r="W3414" s="12">
        <x:f>NA()</x:f>
      </x:c>
    </x:row>
    <x:row r="3415">
      <x:c r="A3415">
        <x:v>281978</x:v>
      </x:c>
      <x:c r="B3415" s="1">
        <x:v>44758.6043697569</x:v>
      </x:c>
      <x:c r="C3415" s="6">
        <x:v>59.1430988083333</x:v>
      </x:c>
      <x:c r="D3415" s="14" t="s">
        <x:v>92</x:v>
      </x:c>
      <x:c r="E3415" s="15">
        <x:v>44733.6636310532</x:v>
      </x:c>
      <x:c r="F3415" t="s">
        <x:v>97</x:v>
      </x:c>
      <x:c r="G3415" s="6">
        <x:v>98.0049760868377</x:v>
      </x:c>
      <x:c r="H3415" t="s">
        <x:v>95</x:v>
      </x:c>
      <x:c r="I3415" s="6">
        <x:v>30.2224597556274</x:v>
      </x:c>
      <x:c r="J3415" t="s">
        <x:v>93</x:v>
      </x:c>
      <x:c r="K3415" s="6">
        <x:v>1019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20.672</x:v>
      </x:c>
      <x:c r="S3415" s="8">
        <x:v>62134.3841067183</x:v>
      </x:c>
      <x:c r="T3415" s="12">
        <x:v>268780.621304539</x:v>
      </x:c>
      <x:c r="U3415" s="12">
        <x:v>28.7</x:v>
      </x:c>
      <x:c r="V3415" s="12">
        <x:v>67.6</x:v>
      </x:c>
      <x:c r="W3415" s="12">
        <x:f>NA()</x:f>
      </x:c>
    </x:row>
    <x:row r="3416">
      <x:c r="A3416">
        <x:v>281979</x:v>
      </x:c>
      <x:c r="B3416" s="1">
        <x:v>44758.6043808218</x:v>
      </x:c>
      <x:c r="C3416" s="6">
        <x:v>59.1590859033333</x:v>
      </x:c>
      <x:c r="D3416" s="14" t="s">
        <x:v>92</x:v>
      </x:c>
      <x:c r="E3416" s="15">
        <x:v>44733.6636310532</x:v>
      </x:c>
      <x:c r="F3416" t="s">
        <x:v>97</x:v>
      </x:c>
      <x:c r="G3416" s="6">
        <x:v>97.9785494494873</x:v>
      </x:c>
      <x:c r="H3416" t="s">
        <x:v>95</x:v>
      </x:c>
      <x:c r="I3416" s="6">
        <x:v>30.2224597556274</x:v>
      </x:c>
      <x:c r="J3416" t="s">
        <x:v>93</x:v>
      </x:c>
      <x:c r="K3416" s="6">
        <x:v>1019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20.675</x:v>
      </x:c>
      <x:c r="S3416" s="8">
        <x:v>62141.2298681916</x:v>
      </x:c>
      <x:c r="T3416" s="12">
        <x:v>268787.177531645</x:v>
      </x:c>
      <x:c r="U3416" s="12">
        <x:v>28.7</x:v>
      </x:c>
      <x:c r="V3416" s="12">
        <x:v>67.6</x:v>
      </x:c>
      <x:c r="W3416" s="12">
        <x:f>NA()</x:f>
      </x:c>
    </x:row>
    <x:row r="3417">
      <x:c r="A3417">
        <x:v>281985</x:v>
      </x:c>
      <x:c r="B3417" s="1">
        <x:v>44758.6043925116</x:v>
      </x:c>
      <x:c r="C3417" s="6">
        <x:v>59.1759174416667</x:v>
      </x:c>
      <x:c r="D3417" s="14" t="s">
        <x:v>92</x:v>
      </x:c>
      <x:c r="E3417" s="15">
        <x:v>44733.6636310532</x:v>
      </x:c>
      <x:c r="F3417" t="s">
        <x:v>97</x:v>
      </x:c>
      <x:c r="G3417" s="6">
        <x:v>98.034321989462</x:v>
      </x:c>
      <x:c r="H3417" t="s">
        <x:v>95</x:v>
      </x:c>
      <x:c r="I3417" s="6">
        <x:v>30.2285632524799</x:v>
      </x:c>
      <x:c r="J3417" t="s">
        <x:v>93</x:v>
      </x:c>
      <x:c r="K3417" s="6">
        <x:v>1019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20.668</x:v>
      </x:c>
      <x:c r="S3417" s="8">
        <x:v>62147.2208324544</x:v>
      </x:c>
      <x:c r="T3417" s="12">
        <x:v>268787.056790995</x:v>
      </x:c>
      <x:c r="U3417" s="12">
        <x:v>28.7</x:v>
      </x:c>
      <x:c r="V3417" s="12">
        <x:v>67.6</x:v>
      </x:c>
      <x:c r="W3417" s="12">
        <x:f>NA()</x:f>
      </x:c>
    </x:row>
    <x:row r="3418">
      <x:c r="A3418">
        <x:v>281991</x:v>
      </x:c>
      <x:c r="B3418" s="1">
        <x:v>44758.6044042477</x:v>
      </x:c>
      <x:c r="C3418" s="6">
        <x:v>59.1927706216667</x:v>
      </x:c>
      <x:c r="D3418" s="14" t="s">
        <x:v>92</x:v>
      </x:c>
      <x:c r="E3418" s="15">
        <x:v>44733.6636310532</x:v>
      </x:c>
      <x:c r="F3418" t="s">
        <x:v>97</x:v>
      </x:c>
      <x:c r="G3418" s="6">
        <x:v>98.0078849130361</x:v>
      </x:c>
      <x:c r="H3418" t="s">
        <x:v>95</x:v>
      </x:c>
      <x:c r="I3418" s="6">
        <x:v>30.2285632524799</x:v>
      </x:c>
      <x:c r="J3418" t="s">
        <x:v>93</x:v>
      </x:c>
      <x:c r="K3418" s="6">
        <x:v>1019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20.671</x:v>
      </x:c>
      <x:c r="S3418" s="8">
        <x:v>62143.328699767</x:v>
      </x:c>
      <x:c r="T3418" s="12">
        <x:v>268777.925403959</x:v>
      </x:c>
      <x:c r="U3418" s="12">
        <x:v>28.7</x:v>
      </x:c>
      <x:c r="V3418" s="12">
        <x:v>67.6</x:v>
      </x:c>
      <x:c r="W3418" s="12">
        <x:f>NA()</x:f>
      </x:c>
    </x:row>
    <x:row r="3419">
      <x:c r="A3419">
        <x:v>282002</x:v>
      </x:c>
      <x:c r="B3419" s="1">
        <x:v>44758.6044159375</x:v>
      </x:c>
      <x:c r="C3419" s="6">
        <x:v>59.2096211033333</x:v>
      </x:c>
      <x:c r="D3419" s="14" t="s">
        <x:v>92</x:v>
      </x:c>
      <x:c r="E3419" s="15">
        <x:v>44733.6636310532</x:v>
      </x:c>
      <x:c r="F3419" t="s">
        <x:v>97</x:v>
      </x:c>
      <x:c r="G3419" s="6">
        <x:v>97.990265191405</x:v>
      </x:c>
      <x:c r="H3419" t="s">
        <x:v>95</x:v>
      </x:c>
      <x:c r="I3419" s="6">
        <x:v>30.2285632524799</x:v>
      </x:c>
      <x:c r="J3419" t="s">
        <x:v>93</x:v>
      </x:c>
      <x:c r="K3419" s="6">
        <x:v>1019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20.673</x:v>
      </x:c>
      <x:c r="S3419" s="8">
        <x:v>62144.377497527</x:v>
      </x:c>
      <x:c r="T3419" s="12">
        <x:v>268788.74054841</x:v>
      </x:c>
      <x:c r="U3419" s="12">
        <x:v>28.7</x:v>
      </x:c>
      <x:c r="V3419" s="12">
        <x:v>67.6</x:v>
      </x:c>
      <x:c r="W3419" s="12">
        <x:f>NA()</x:f>
      </x:c>
    </x:row>
    <x:row r="3420">
      <x:c r="A3420">
        <x:v>282008</x:v>
      </x:c>
      <x:c r="B3420" s="1">
        <x:v>44758.6044276273</x:v>
      </x:c>
      <x:c r="C3420" s="6">
        <x:v>59.2264347916667</x:v>
      </x:c>
      <x:c r="D3420" s="14" t="s">
        <x:v>92</x:v>
      </x:c>
      <x:c r="E3420" s="15">
        <x:v>44733.6636310532</x:v>
      </x:c>
      <x:c r="F3420" t="s">
        <x:v>97</x:v>
      </x:c>
      <x:c r="G3420" s="6">
        <x:v>98.0108781698918</x:v>
      </x:c>
      <x:c r="H3420" t="s">
        <x:v>95</x:v>
      </x:c>
      <x:c r="I3420" s="6">
        <x:v>30.2163562698829</x:v>
      </x:c>
      <x:c r="J3420" t="s">
        <x:v>93</x:v>
      </x:c>
      <x:c r="K3420" s="6">
        <x:v>1019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20.672</x:v>
      </x:c>
      <x:c r="S3420" s="8">
        <x:v>62144.1914191291</x:v>
      </x:c>
      <x:c r="T3420" s="12">
        <x:v>268788.034608955</x:v>
      </x:c>
      <x:c r="U3420" s="12">
        <x:v>28.7</x:v>
      </x:c>
      <x:c r="V3420" s="12">
        <x:v>67.6</x:v>
      </x:c>
      <x:c r="W3420" s="12">
        <x:f>NA()</x:f>
      </x:c>
    </x:row>
    <x:row r="3421">
      <x:c r="A3421">
        <x:v>282009</x:v>
      </x:c>
      <x:c r="B3421" s="1">
        <x:v>44758.6044387384</x:v>
      </x:c>
      <x:c r="C3421" s="6">
        <x:v>59.24243522</x:v>
      </x:c>
      <x:c r="D3421" s="14" t="s">
        <x:v>92</x:v>
      </x:c>
      <x:c r="E3421" s="15">
        <x:v>44733.6636310532</x:v>
      </x:c>
      <x:c r="F3421" t="s">
        <x:v>97</x:v>
      </x:c>
      <x:c r="G3421" s="6">
        <x:v>98.0549451328407</x:v>
      </x:c>
      <x:c r="H3421" t="s">
        <x:v>95</x:v>
      </x:c>
      <x:c r="I3421" s="6">
        <x:v>30.2163562698829</x:v>
      </x:c>
      <x:c r="J3421" t="s">
        <x:v>93</x:v>
      </x:c>
      <x:c r="K3421" s="6">
        <x:v>1019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20.667</x:v>
      </x:c>
      <x:c r="S3421" s="8">
        <x:v>62147.3321900117</x:v>
      </x:c>
      <x:c r="T3421" s="12">
        <x:v>268782.549175271</x:v>
      </x:c>
      <x:c r="U3421" s="12">
        <x:v>28.7</x:v>
      </x:c>
      <x:c r="V3421" s="12">
        <x:v>67.6</x:v>
      </x:c>
      <x:c r="W3421" s="12">
        <x:f>NA()</x:f>
      </x:c>
    </x:row>
    <x:row r="3422">
      <x:c r="A3422">
        <x:v>282015</x:v>
      </x:c>
      <x:c r="B3422" s="1">
        <x:v>44758.6044504282</x:v>
      </x:c>
      <x:c r="C3422" s="6">
        <x:v>59.2592612883333</x:v>
      </x:c>
      <x:c r="D3422" s="14" t="s">
        <x:v>92</x:v>
      </x:c>
      <x:c r="E3422" s="15">
        <x:v>44733.6636310532</x:v>
      </x:c>
      <x:c r="F3422" t="s">
        <x:v>97</x:v>
      </x:c>
      <x:c r="G3422" s="6">
        <x:v>97.9785494494873</x:v>
      </x:c>
      <x:c r="H3422" t="s">
        <x:v>95</x:v>
      </x:c>
      <x:c r="I3422" s="6">
        <x:v>30.2224597556274</x:v>
      </x:c>
      <x:c r="J3422" t="s">
        <x:v>93</x:v>
      </x:c>
      <x:c r="K3422" s="6">
        <x:v>1019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20.675</x:v>
      </x:c>
      <x:c r="S3422" s="8">
        <x:v>62152.4227618009</x:v>
      </x:c>
      <x:c r="T3422" s="12">
        <x:v>268788.736252847</x:v>
      </x:c>
      <x:c r="U3422" s="12">
        <x:v>28.7</x:v>
      </x:c>
      <x:c r="V3422" s="12">
        <x:v>67.6</x:v>
      </x:c>
      <x:c r="W3422" s="12">
        <x:f>NA()</x:f>
      </x:c>
    </x:row>
    <x:row r="3423">
      <x:c r="A3423">
        <x:v>282026</x:v>
      </x:c>
      <x:c r="B3423" s="1">
        <x:v>44758.6044621181</x:v>
      </x:c>
      <x:c r="C3423" s="6">
        <x:v>59.2761527633333</x:v>
      </x:c>
      <x:c r="D3423" s="14" t="s">
        <x:v>92</x:v>
      </x:c>
      <x:c r="E3423" s="15">
        <x:v>44733.6636310532</x:v>
      </x:c>
      <x:c r="F3423" t="s">
        <x:v>97</x:v>
      </x:c>
      <x:c r="G3423" s="6">
        <x:v>97.9785494494873</x:v>
      </x:c>
      <x:c r="H3423" t="s">
        <x:v>95</x:v>
      </x:c>
      <x:c r="I3423" s="6">
        <x:v>30.2224597556274</x:v>
      </x:c>
      <x:c r="J3423" t="s">
        <x:v>93</x:v>
      </x:c>
      <x:c r="K3423" s="6">
        <x:v>1019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20.675</x:v>
      </x:c>
      <x:c r="S3423" s="8">
        <x:v>62153.2844969811</x:v>
      </x:c>
      <x:c r="T3423" s="12">
        <x:v>268784.674175418</x:v>
      </x:c>
      <x:c r="U3423" s="12">
        <x:v>28.7</x:v>
      </x:c>
      <x:c r="V3423" s="12">
        <x:v>67.6</x:v>
      </x:c>
      <x:c r="W3423" s="12">
        <x:f>NA()</x:f>
      </x:c>
    </x:row>
    <x:row r="3424">
      <x:c r="A3424">
        <x:v>282032</x:v>
      </x:c>
      <x:c r="B3424" s="1">
        <x:v>44758.6044738426</x:v>
      </x:c>
      <x:c r="C3424" s="6">
        <x:v>59.293002315</x:v>
      </x:c>
      <x:c r="D3424" s="14" t="s">
        <x:v>92</x:v>
      </x:c>
      <x:c r="E3424" s="15">
        <x:v>44733.6636310532</x:v>
      </x:c>
      <x:c r="F3424" t="s">
        <x:v>97</x:v>
      </x:c>
      <x:c r="G3424" s="6">
        <x:v>98.0196895636513</x:v>
      </x:c>
      <x:c r="H3424" t="s">
        <x:v>95</x:v>
      </x:c>
      <x:c r="I3424" s="6">
        <x:v>30.2163562698829</x:v>
      </x:c>
      <x:c r="J3424" t="s">
        <x:v>93</x:v>
      </x:c>
      <x:c r="K3424" s="6">
        <x:v>1019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20.671</x:v>
      </x:c>
      <x:c r="S3424" s="8">
        <x:v>62153.7755904574</x:v>
      </x:c>
      <x:c r="T3424" s="12">
        <x:v>268792.983707161</x:v>
      </x:c>
      <x:c r="U3424" s="12">
        <x:v>28.7</x:v>
      </x:c>
      <x:c r="V3424" s="12">
        <x:v>67.6</x:v>
      </x:c>
      <x:c r="W3424" s="12">
        <x:f>NA()</x:f>
      </x:c>
    </x:row>
    <x:row r="3425">
      <x:c r="A3425">
        <x:v>282038</x:v>
      </x:c>
      <x:c r="B3425" s="1">
        <x:v>44758.6044855324</x:v>
      </x:c>
      <x:c r="C3425" s="6">
        <x:v>59.3098291433333</x:v>
      </x:c>
      <x:c r="D3425" s="14" t="s">
        <x:v>92</x:v>
      </x:c>
      <x:c r="E3425" s="15">
        <x:v>44733.6636310532</x:v>
      </x:c>
      <x:c r="F3425" t="s">
        <x:v>97</x:v>
      </x:c>
      <x:c r="G3425" s="6">
        <x:v>97.9932583795411</x:v>
      </x:c>
      <x:c r="H3425" t="s">
        <x:v>95</x:v>
      </x:c>
      <x:c r="I3425" s="6">
        <x:v>30.2163562698829</x:v>
      </x:c>
      <x:c r="J3425" t="s">
        <x:v>93</x:v>
      </x:c>
      <x:c r="K3425" s="6">
        <x:v>1019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20.674</x:v>
      </x:c>
      <x:c r="S3425" s="8">
        <x:v>62151.5397824546</x:v>
      </x:c>
      <x:c r="T3425" s="12">
        <x:v>268787.615076546</x:v>
      </x:c>
      <x:c r="U3425" s="12">
        <x:v>28.7</x:v>
      </x:c>
      <x:c r="V3425" s="12">
        <x:v>67.6</x:v>
      </x:c>
      <x:c r="W3425" s="12">
        <x:f>NA()</x:f>
      </x:c>
    </x:row>
    <x:row r="3426">
      <x:c r="A3426">
        <x:v>282039</x:v>
      </x:c>
      <x:c r="B3426" s="1">
        <x:v>44758.6044966088</x:v>
      </x:c>
      <x:c r="C3426" s="6">
        <x:v>59.3257920933333</x:v>
      </x:c>
      <x:c r="D3426" s="14" t="s">
        <x:v>92</x:v>
      </x:c>
      <x:c r="E3426" s="15">
        <x:v>44733.6636310532</x:v>
      </x:c>
      <x:c r="F3426" t="s">
        <x:v>97</x:v>
      </x:c>
      <x:c r="G3426" s="6">
        <x:v>98.0020677752397</x:v>
      </x:c>
      <x:c r="H3426" t="s">
        <x:v>95</x:v>
      </x:c>
      <x:c r="I3426" s="6">
        <x:v>30.2163562698829</x:v>
      </x:c>
      <x:c r="J3426" t="s">
        <x:v>93</x:v>
      </x:c>
      <x:c r="K3426" s="6">
        <x:v>1019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20.673</x:v>
      </x:c>
      <x:c r="S3426" s="8">
        <x:v>62151.8216472046</x:v>
      </x:c>
      <x:c r="T3426" s="12">
        <x:v>268785.698902342</x:v>
      </x:c>
      <x:c r="U3426" s="12">
        <x:v>28.7</x:v>
      </x:c>
      <x:c r="V3426" s="12">
        <x:v>67.6</x:v>
      </x:c>
      <x:c r="W3426" s="12">
        <x:f>NA()</x:f>
      </x:c>
    </x:row>
    <x:row r="3427">
      <x:c r="A3427">
        <x:v>282045</x:v>
      </x:c>
      <x:c r="B3427" s="1">
        <x:v>44758.6045082986</x:v>
      </x:c>
      <x:c r="C3427" s="6">
        <x:v>59.3425955433333</x:v>
      </x:c>
      <x:c r="D3427" s="14" t="s">
        <x:v>92</x:v>
      </x:c>
      <x:c r="E3427" s="15">
        <x:v>44733.6636310532</x:v>
      </x:c>
      <x:c r="F3427" t="s">
        <x:v>97</x:v>
      </x:c>
      <x:c r="G3427" s="6">
        <x:v>97.9873573298107</x:v>
      </x:c>
      <x:c r="H3427" t="s">
        <x:v>95</x:v>
      </x:c>
      <x:c r="I3427" s="6">
        <x:v>30.2224597556274</x:v>
      </x:c>
      <x:c r="J3427" t="s">
        <x:v>93</x:v>
      </x:c>
      <x:c r="K3427" s="6">
        <x:v>1019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20.674</x:v>
      </x:c>
      <x:c r="S3427" s="8">
        <x:v>62157.8195751416</x:v>
      </x:c>
      <x:c r="T3427" s="12">
        <x:v>268787.969687777</x:v>
      </x:c>
      <x:c r="U3427" s="12">
        <x:v>28.7</x:v>
      </x:c>
      <x:c r="V3427" s="12">
        <x:v>67.6</x:v>
      </x:c>
      <x:c r="W3427" s="12">
        <x:f>NA()</x:f>
      </x:c>
    </x:row>
    <x:row r="3428">
      <x:c r="A3428">
        <x:v>282056</x:v>
      </x:c>
      <x:c r="B3428" s="1">
        <x:v>44758.6045199884</x:v>
      </x:c>
      <x:c r="C3428" s="6">
        <x:v>59.3594302916667</x:v>
      </x:c>
      <x:c r="D3428" s="14" t="s">
        <x:v>92</x:v>
      </x:c>
      <x:c r="E3428" s="15">
        <x:v>44733.6636310532</x:v>
      </x:c>
      <x:c r="F3428" t="s">
        <x:v>97</x:v>
      </x:c>
      <x:c r="G3428" s="6">
        <x:v>97.9873573298107</x:v>
      </x:c>
      <x:c r="H3428" t="s">
        <x:v>95</x:v>
      </x:c>
      <x:c r="I3428" s="6">
        <x:v>30.2224597556274</x:v>
      </x:c>
      <x:c r="J3428" t="s">
        <x:v>93</x:v>
      </x:c>
      <x:c r="K3428" s="6">
        <x:v>1019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20.674</x:v>
      </x:c>
      <x:c r="S3428" s="8">
        <x:v>62157.2560490547</x:v>
      </x:c>
      <x:c r="T3428" s="12">
        <x:v>268778.613211509</x:v>
      </x:c>
      <x:c r="U3428" s="12">
        <x:v>28.7</x:v>
      </x:c>
      <x:c r="V3428" s="12">
        <x:v>67.6</x:v>
      </x:c>
      <x:c r="W3428" s="12">
        <x:f>NA()</x:f>
      </x:c>
    </x:row>
    <x:row r="3429">
      <x:c r="A3429">
        <x:v>282059</x:v>
      </x:c>
      <x:c r="B3429" s="1">
        <x:v>44758.6045316319</x:v>
      </x:c>
      <x:c r="C3429" s="6">
        <x:v>59.3762284233333</x:v>
      </x:c>
      <x:c r="D3429" s="14" t="s">
        <x:v>92</x:v>
      </x:c>
      <x:c r="E3429" s="15">
        <x:v>44733.6636310532</x:v>
      </x:c>
      <x:c r="F3429" t="s">
        <x:v>97</x:v>
      </x:c>
      <x:c r="G3429" s="6">
        <x:v>98.0049760868377</x:v>
      </x:c>
      <x:c r="H3429" t="s">
        <x:v>95</x:v>
      </x:c>
      <x:c r="I3429" s="6">
        <x:v>30.2224597556274</x:v>
      </x:c>
      <x:c r="J3429" t="s">
        <x:v>93</x:v>
      </x:c>
      <x:c r="K3429" s="6">
        <x:v>1019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20.672</x:v>
      </x:c>
      <x:c r="S3429" s="8">
        <x:v>62159.5517876967</x:v>
      </x:c>
      <x:c r="T3429" s="12">
        <x:v>268796.087704579</x:v>
      </x:c>
      <x:c r="U3429" s="12">
        <x:v>28.7</x:v>
      </x:c>
      <x:c r="V3429" s="12">
        <x:v>67.6</x:v>
      </x:c>
      <x:c r="W3429" s="12">
        <x:f>NA()</x:f>
      </x:c>
    </x:row>
    <x:row r="3430">
      <x:c r="A3430">
        <x:v>282063</x:v>
      </x:c>
      <x:c r="B3430" s="1">
        <x:v>44758.6045433218</x:v>
      </x:c>
      <x:c r="C3430" s="6">
        <x:v>59.39304141</x:v>
      </x:c>
      <x:c r="D3430" s="14" t="s">
        <x:v>92</x:v>
      </x:c>
      <x:c r="E3430" s="15">
        <x:v>44733.6636310532</x:v>
      </x:c>
      <x:c r="F3430" t="s">
        <x:v>97</x:v>
      </x:c>
      <x:c r="G3430" s="6">
        <x:v>97.9844499826423</x:v>
      </x:c>
      <x:c r="H3430" t="s">
        <x:v>95</x:v>
      </x:c>
      <x:c r="I3430" s="6">
        <x:v>30.2163562698829</x:v>
      </x:c>
      <x:c r="J3430" t="s">
        <x:v>93</x:v>
      </x:c>
      <x:c r="K3430" s="6">
        <x:v>1019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20.675</x:v>
      </x:c>
      <x:c r="S3430" s="8">
        <x:v>62156.3221858406</x:v>
      </x:c>
      <x:c r="T3430" s="12">
        <x:v>268785.690449346</x:v>
      </x:c>
      <x:c r="U3430" s="12">
        <x:v>28.7</x:v>
      </x:c>
      <x:c r="V3430" s="12">
        <x:v>67.6</x:v>
      </x:c>
      <x:c r="W3430" s="12">
        <x:f>NA()</x:f>
      </x:c>
    </x:row>
    <x:row r="3431">
      <x:c r="A3431">
        <x:v>282070</x:v>
      </x:c>
      <x:c r="B3431" s="1">
        <x:v>44758.6045549421</x:v>
      </x:c>
      <x:c r="C3431" s="6">
        <x:v>59.40981139</x:v>
      </x:c>
      <x:c r="D3431" s="14" t="s">
        <x:v>92</x:v>
      </x:c>
      <x:c r="E3431" s="15">
        <x:v>44733.6636310532</x:v>
      </x:c>
      <x:c r="F3431" t="s">
        <x:v>97</x:v>
      </x:c>
      <x:c r="G3431" s="6">
        <x:v>97.9374299937108</x:v>
      </x:c>
      <x:c r="H3431" t="s">
        <x:v>95</x:v>
      </x:c>
      <x:c r="I3431" s="6">
        <x:v>30.2285632524799</x:v>
      </x:c>
      <x:c r="J3431" t="s">
        <x:v>93</x:v>
      </x:c>
      <x:c r="K3431" s="6">
        <x:v>1019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20.679</x:v>
      </x:c>
      <x:c r="S3431" s="8">
        <x:v>62165.7011074818</x:v>
      </x:c>
      <x:c r="T3431" s="12">
        <x:v>268791.813716218</x:v>
      </x:c>
      <x:c r="U3431" s="12">
        <x:v>28.7</x:v>
      </x:c>
      <x:c r="V3431" s="12">
        <x:v>67.6</x:v>
      </x:c>
      <x:c r="W3431" s="12">
        <x:f>NA()</x:f>
      </x:c>
    </x:row>
    <x:row r="3432">
      <x:c r="A3432">
        <x:v>282076</x:v>
      </x:c>
      <x:c r="B3432" s="1">
        <x:v>44758.604566088</x:v>
      </x:c>
      <x:c r="C3432" s="6">
        <x:v>59.4258490783333</x:v>
      </x:c>
      <x:c r="D3432" s="14" t="s">
        <x:v>92</x:v>
      </x:c>
      <x:c r="E3432" s="15">
        <x:v>44733.6636310532</x:v>
      </x:c>
      <x:c r="F3432" t="s">
        <x:v>97</x:v>
      </x:c>
      <x:c r="G3432" s="6">
        <x:v>97.9257231325222</x:v>
      </x:c>
      <x:c r="H3432" t="s">
        <x:v>95</x:v>
      </x:c>
      <x:c r="I3432" s="6">
        <x:v>30.2224597556274</x:v>
      </x:c>
      <x:c r="J3432" t="s">
        <x:v>93</x:v>
      </x:c>
      <x:c r="K3432" s="6">
        <x:v>1019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20.681</x:v>
      </x:c>
      <x:c r="S3432" s="8">
        <x:v>62156.7901391378</x:v>
      </x:c>
      <x:c r="T3432" s="12">
        <x:v>268784.756510751</x:v>
      </x:c>
      <x:c r="U3432" s="12">
        <x:v>28.7</x:v>
      </x:c>
      <x:c r="V3432" s="12">
        <x:v>67.6</x:v>
      </x:c>
      <x:c r="W3432" s="12">
        <x:f>NA()</x:f>
      </x:c>
    </x:row>
    <x:row r="3433">
      <x:c r="A3433">
        <x:v>282084</x:v>
      </x:c>
      <x:c r="B3433" s="1">
        <x:v>44758.6045778588</x:v>
      </x:c>
      <x:c r="C3433" s="6">
        <x:v>59.4427788483333</x:v>
      </x:c>
      <x:c r="D3433" s="14" t="s">
        <x:v>92</x:v>
      </x:c>
      <x:c r="E3433" s="15">
        <x:v>44733.6636310532</x:v>
      </x:c>
      <x:c r="F3433" t="s">
        <x:v>97</x:v>
      </x:c>
      <x:c r="G3433" s="6">
        <x:v>97.9081223431702</x:v>
      </x:c>
      <x:c r="H3433" t="s">
        <x:v>95</x:v>
      </x:c>
      <x:c r="I3433" s="6">
        <x:v>30.2224597556274</x:v>
      </x:c>
      <x:c r="J3433" t="s">
        <x:v>93</x:v>
      </x:c>
      <x:c r="K3433" s="6">
        <x:v>1019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20.683</x:v>
      </x:c>
      <x:c r="S3433" s="8">
        <x:v>62154.8838189239</x:v>
      </x:c>
      <x:c r="T3433" s="12">
        <x:v>268789.879197555</x:v>
      </x:c>
      <x:c r="U3433" s="12">
        <x:v>28.7</x:v>
      </x:c>
      <x:c r="V3433" s="12">
        <x:v>67.6</x:v>
      </x:c>
      <x:c r="W3433" s="12">
        <x:f>NA()</x:f>
      </x:c>
    </x:row>
    <x:row r="3434">
      <x:c r="A3434">
        <x:v>282088</x:v>
      </x:c>
      <x:c r="B3434" s="1">
        <x:v>44758.6045895833</x:v>
      </x:c>
      <x:c r="C3434" s="6">
        <x:v>59.4596629283333</x:v>
      </x:c>
      <x:c r="D3434" s="14" t="s">
        <x:v>92</x:v>
      </x:c>
      <x:c r="E3434" s="15">
        <x:v>44733.6636310532</x:v>
      </x:c>
      <x:c r="F3434" t="s">
        <x:v>97</x:v>
      </x:c>
      <x:c r="G3434" s="6">
        <x:v>97.9697425677522</x:v>
      </x:c>
      <x:c r="H3434" t="s">
        <x:v>95</x:v>
      </x:c>
      <x:c r="I3434" s="6">
        <x:v>30.2224597556274</x:v>
      </x:c>
      <x:c r="J3434" t="s">
        <x:v>93</x:v>
      </x:c>
      <x:c r="K3434" s="6">
        <x:v>1019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20.676</x:v>
      </x:c>
      <x:c r="S3434" s="8">
        <x:v>62165.4116942392</x:v>
      </x:c>
      <x:c r="T3434" s="12">
        <x:v>268794.335930739</x:v>
      </x:c>
      <x:c r="U3434" s="12">
        <x:v>28.7</x:v>
      </x:c>
      <x:c r="V3434" s="12">
        <x:v>67.6</x:v>
      </x:c>
      <x:c r="W3434" s="12">
        <x:f>NA()</x:f>
      </x:c>
    </x:row>
    <x:row r="3435">
      <x:c r="A3435">
        <x:v>282098</x:v>
      </x:c>
      <x:c r="B3435" s="1">
        <x:v>44758.6046012731</x:v>
      </x:c>
      <x:c r="C3435" s="6">
        <x:v>59.4765237133333</x:v>
      </x:c>
      <x:c r="D3435" s="14" t="s">
        <x:v>92</x:v>
      </x:c>
      <x:c r="E3435" s="15">
        <x:v>44733.6636310532</x:v>
      </x:c>
      <x:c r="F3435" t="s">
        <x:v>97</x:v>
      </x:c>
      <x:c r="G3435" s="6">
        <x:v>97.9521317994321</x:v>
      </x:c>
      <x:c r="H3435" t="s">
        <x:v>95</x:v>
      </x:c>
      <x:c r="I3435" s="6">
        <x:v>30.2224597556274</x:v>
      </x:c>
      <x:c r="J3435" t="s">
        <x:v>93</x:v>
      </x:c>
      <x:c r="K3435" s="6">
        <x:v>1019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20.678</x:v>
      </x:c>
      <x:c r="S3435" s="8">
        <x:v>62159.9726774598</x:v>
      </x:c>
      <x:c r="T3435" s="12">
        <x:v>268800.563415559</x:v>
      </x:c>
      <x:c r="U3435" s="12">
        <x:v>28.7</x:v>
      </x:c>
      <x:c r="V3435" s="12">
        <x:v>67.6</x:v>
      </x:c>
      <x:c r="W3435" s="12">
        <x:f>NA()</x:f>
      </x:c>
    </x:row>
    <x:row r="3436">
      <x:c r="A3436">
        <x:v>282104</x:v>
      </x:c>
      <x:c r="B3436" s="1">
        <x:v>44758.604612419</x:v>
      </x:c>
      <x:c r="C3436" s="6">
        <x:v>59.4925478433333</x:v>
      </x:c>
      <x:c r="D3436" s="14" t="s">
        <x:v>92</x:v>
      </x:c>
      <x:c r="E3436" s="15">
        <x:v>44733.6636310532</x:v>
      </x:c>
      <x:c r="F3436" t="s">
        <x:v>97</x:v>
      </x:c>
      <x:c r="G3436" s="6">
        <x:v>97.9785494494873</x:v>
      </x:c>
      <x:c r="H3436" t="s">
        <x:v>95</x:v>
      </x:c>
      <x:c r="I3436" s="6">
        <x:v>30.2224597556274</x:v>
      </x:c>
      <x:c r="J3436" t="s">
        <x:v>93</x:v>
      </x:c>
      <x:c r="K3436" s="6">
        <x:v>1019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20.675</x:v>
      </x:c>
      <x:c r="S3436" s="8">
        <x:v>62157.3156122516</x:v>
      </x:c>
      <x:c r="T3436" s="12">
        <x:v>268784.67938944</x:v>
      </x:c>
      <x:c r="U3436" s="12">
        <x:v>28.7</x:v>
      </x:c>
      <x:c r="V3436" s="12">
        <x:v>67.6</x:v>
      </x:c>
      <x:c r="W3436" s="12">
        <x:f>NA()</x:f>
      </x:c>
    </x:row>
    <x:row r="3437">
      <x:c r="A3437">
        <x:v>282107</x:v>
      </x:c>
      <x:c r="B3437" s="1">
        <x:v>44758.6046240741</x:v>
      </x:c>
      <x:c r="C3437" s="6">
        <x:v>59.5093541616667</x:v>
      </x:c>
      <x:c r="D3437" s="14" t="s">
        <x:v>92</x:v>
      </x:c>
      <x:c r="E3437" s="15">
        <x:v>44733.6636310532</x:v>
      </x:c>
      <x:c r="F3437" t="s">
        <x:v>97</x:v>
      </x:c>
      <x:c r="G3437" s="6">
        <x:v>97.9961662088763</x:v>
      </x:c>
      <x:c r="H3437" t="s">
        <x:v>95</x:v>
      </x:c>
      <x:c r="I3437" s="6">
        <x:v>30.2224597556274</x:v>
      </x:c>
      <x:c r="J3437" t="s">
        <x:v>93</x:v>
      </x:c>
      <x:c r="K3437" s="6">
        <x:v>1019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20.673</x:v>
      </x:c>
      <x:c r="S3437" s="8">
        <x:v>62164.3416423706</x:v>
      </x:c>
      <x:c r="T3437" s="12">
        <x:v>268790.968835333</x:v>
      </x:c>
      <x:c r="U3437" s="12">
        <x:v>28.7</x:v>
      </x:c>
      <x:c r="V3437" s="12">
        <x:v>67.6</x:v>
      </x:c>
      <x:c r="W3437" s="12">
        <x:f>NA()</x:f>
      </x:c>
    </x:row>
    <x:row r="3438">
      <x:c r="A3438">
        <x:v>282114</x:v>
      </x:c>
      <x:c r="B3438" s="1">
        <x:v>44758.6046359954</x:v>
      </x:c>
      <x:c r="C3438" s="6">
        <x:v>59.52652937</x:v>
      </x:c>
      <x:c r="D3438" s="14" t="s">
        <x:v>92</x:v>
      </x:c>
      <x:c r="E3438" s="15">
        <x:v>44733.6636310532</x:v>
      </x:c>
      <x:c r="F3438" t="s">
        <x:v>97</x:v>
      </x:c>
      <x:c r="G3438" s="6">
        <x:v>97.9697425677522</x:v>
      </x:c>
      <x:c r="H3438" t="s">
        <x:v>95</x:v>
      </x:c>
      <x:c r="I3438" s="6">
        <x:v>30.2224597556274</x:v>
      </x:c>
      <x:c r="J3438" t="s">
        <x:v>93</x:v>
      </x:c>
      <x:c r="K3438" s="6">
        <x:v>1019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20.676</x:v>
      </x:c>
      <x:c r="S3438" s="8">
        <x:v>62167.9924457659</x:v>
      </x:c>
      <x:c r="T3438" s="12">
        <x:v>268792.404356587</x:v>
      </x:c>
      <x:c r="U3438" s="12">
        <x:v>28.7</x:v>
      </x:c>
      <x:c r="V3438" s="12">
        <x:v>67.6</x:v>
      </x:c>
      <x:c r="W3438" s="12">
        <x:f>NA()</x:f>
      </x:c>
    </x:row>
    <x:row r="3439">
      <x:c r="A3439">
        <x:v>282121</x:v>
      </x:c>
      <x:c r="B3439" s="1">
        <x:v>44758.6046471412</x:v>
      </x:c>
      <x:c r="C3439" s="6">
        <x:v>59.5425641983333</x:v>
      </x:c>
      <x:c r="D3439" s="14" t="s">
        <x:v>92</x:v>
      </x:c>
      <x:c r="E3439" s="15">
        <x:v>44733.6636310532</x:v>
      </x:c>
      <x:c r="F3439" t="s">
        <x:v>97</x:v>
      </x:c>
      <x:c r="G3439" s="6">
        <x:v>97.9609366844516</x:v>
      </x:c>
      <x:c r="H3439" t="s">
        <x:v>95</x:v>
      </x:c>
      <x:c r="I3439" s="6">
        <x:v>30.2224597556274</x:v>
      </x:c>
      <x:c r="J3439" t="s">
        <x:v>93</x:v>
      </x:c>
      <x:c r="K3439" s="6">
        <x:v>1019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20.677</x:v>
      </x:c>
      <x:c r="S3439" s="8">
        <x:v>62165.7618324975</x:v>
      </x:c>
      <x:c r="T3439" s="12">
        <x:v>268788.1837293</x:v>
      </x:c>
      <x:c r="U3439" s="12">
        <x:v>28.7</x:v>
      </x:c>
      <x:c r="V3439" s="12">
        <x:v>67.6</x:v>
      </x:c>
      <x:c r="W3439" s="12">
        <x:f>NA()</x:f>
      </x:c>
    </x:row>
    <x:row r="3440">
      <x:c r="A3440">
        <x:v>282127</x:v>
      </x:c>
      <x:c r="B3440" s="1">
        <x:v>44758.604658831</x:v>
      </x:c>
      <x:c r="C3440" s="6">
        <x:v>59.5593917133333</x:v>
      </x:c>
      <x:c r="D3440" s="14" t="s">
        <x:v>92</x:v>
      </x:c>
      <x:c r="E3440" s="15">
        <x:v>44733.6636310532</x:v>
      </x:c>
      <x:c r="F3440" t="s">
        <x:v>97</x:v>
      </x:c>
      <x:c r="G3440" s="6">
        <x:v>97.9697425677522</x:v>
      </x:c>
      <x:c r="H3440" t="s">
        <x:v>95</x:v>
      </x:c>
      <x:c r="I3440" s="6">
        <x:v>30.2224597556274</x:v>
      </x:c>
      <x:c r="J3440" t="s">
        <x:v>93</x:v>
      </x:c>
      <x:c r="K3440" s="6">
        <x:v>1019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20.676</x:v>
      </x:c>
      <x:c r="S3440" s="8">
        <x:v>62165.8682737383</x:v>
      </x:c>
      <x:c r="T3440" s="12">
        <x:v>268775.222326337</x:v>
      </x:c>
      <x:c r="U3440" s="12">
        <x:v>28.7</x:v>
      </x:c>
      <x:c r="V3440" s="12">
        <x:v>67.6</x:v>
      </x:c>
      <x:c r="W3440" s="12">
        <x:f>NA()</x:f>
      </x:c>
    </x:row>
    <x:row r="3441">
      <x:c r="A3441">
        <x:v>282132</x:v>
      </x:c>
      <x:c r="B3441" s="1">
        <x:v>44758.6046705208</x:v>
      </x:c>
      <x:c r="C3441" s="6">
        <x:v>59.576207155</x:v>
      </x:c>
      <x:c r="D3441" s="14" t="s">
        <x:v>92</x:v>
      </x:c>
      <x:c r="E3441" s="15">
        <x:v>44733.6636310532</x:v>
      </x:c>
      <x:c r="F3441" t="s">
        <x:v>97</x:v>
      </x:c>
      <x:c r="G3441" s="6">
        <x:v>97.9785494494873</x:v>
      </x:c>
      <x:c r="H3441" t="s">
        <x:v>95</x:v>
      </x:c>
      <x:c r="I3441" s="6">
        <x:v>30.2224597556274</x:v>
      </x:c>
      <x:c r="J3441" t="s">
        <x:v>93</x:v>
      </x:c>
      <x:c r="K3441" s="6">
        <x:v>1019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20.675</x:v>
      </x:c>
      <x:c r="S3441" s="8">
        <x:v>62164.2902743077</x:v>
      </x:c>
      <x:c r="T3441" s="12">
        <x:v>268782.728023311</x:v>
      </x:c>
      <x:c r="U3441" s="12">
        <x:v>28.7</x:v>
      </x:c>
      <x:c r="V3441" s="12">
        <x:v>67.6</x:v>
      </x:c>
      <x:c r="W3441" s="12">
        <x:f>NA()</x:f>
      </x:c>
    </x:row>
    <x:row r="3442">
      <x:c r="A3442">
        <x:v>282136</x:v>
      </x:c>
      <x:c r="B3442" s="1">
        <x:v>44758.6046822106</x:v>
      </x:c>
      <x:c r="C3442" s="6">
        <x:v>59.5930881</x:v>
      </x:c>
      <x:c r="D3442" s="14" t="s">
        <x:v>92</x:v>
      </x:c>
      <x:c r="E3442" s="15">
        <x:v>44733.6636310532</x:v>
      </x:c>
      <x:c r="F3442" t="s">
        <x:v>97</x:v>
      </x:c>
      <x:c r="G3442" s="6">
        <x:v>97.9697425677522</x:v>
      </x:c>
      <x:c r="H3442" t="s">
        <x:v>95</x:v>
      </x:c>
      <x:c r="I3442" s="6">
        <x:v>30.2224597556274</x:v>
      </x:c>
      <x:c r="J3442" t="s">
        <x:v>93</x:v>
      </x:c>
      <x:c r="K3442" s="6">
        <x:v>1019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20.676</x:v>
      </x:c>
      <x:c r="S3442" s="8">
        <x:v>62165.594864495</x:v>
      </x:c>
      <x:c r="T3442" s="12">
        <x:v>268782.404976044</x:v>
      </x:c>
      <x:c r="U3442" s="12">
        <x:v>28.7</x:v>
      </x:c>
      <x:c r="V3442" s="12">
        <x:v>67.6</x:v>
      </x:c>
      <x:c r="W3442" s="12">
        <x:f>NA()</x:f>
      </x:c>
    </x:row>
    <x:row r="3443">
      <x:c r="A3443">
        <x:v>282146</x:v>
      </x:c>
      <x:c r="B3443" s="1">
        <x:v>44758.6046938657</x:v>
      </x:c>
      <x:c r="C3443" s="6">
        <x:v>59.6098716566667</x:v>
      </x:c>
      <x:c r="D3443" s="14" t="s">
        <x:v>92</x:v>
      </x:c>
      <x:c r="E3443" s="15">
        <x:v>44733.6636310532</x:v>
      </x:c>
      <x:c r="F3443" t="s">
        <x:v>97</x:v>
      </x:c>
      <x:c r="G3443" s="6">
        <x:v>97.9638430998612</x:v>
      </x:c>
      <x:c r="H3443" t="s">
        <x:v>95</x:v>
      </x:c>
      <x:c r="I3443" s="6">
        <x:v>30.2285632524799</x:v>
      </x:c>
      <x:c r="J3443" t="s">
        <x:v>93</x:v>
      </x:c>
      <x:c r="K3443" s="6">
        <x:v>1019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20.676</x:v>
      </x:c>
      <x:c r="S3443" s="8">
        <x:v>62163.7827376872</x:v>
      </x:c>
      <x:c r="T3443" s="12">
        <x:v>268784.939113629</x:v>
      </x:c>
      <x:c r="U3443" s="12">
        <x:v>28.7</x:v>
      </x:c>
      <x:c r="V3443" s="12">
        <x:v>67.6</x:v>
      </x:c>
      <x:c r="W3443" s="12">
        <x:f>NA()</x:f>
      </x:c>
    </x:row>
    <x:row r="3444">
      <x:c r="A3444">
        <x:v>282147</x:v>
      </x:c>
      <x:c r="B3444" s="1">
        <x:v>44758.6047050579</x:v>
      </x:c>
      <x:c r="C3444" s="6">
        <x:v>59.625933135</x:v>
      </x:c>
      <x:c r="D3444" s="14" t="s">
        <x:v>92</x:v>
      </x:c>
      <x:c r="E3444" s="15">
        <x:v>44733.6636310532</x:v>
      </x:c>
      <x:c r="F3444" t="s">
        <x:v>97</x:v>
      </x:c>
      <x:c r="G3444" s="6">
        <x:v>97.884630720996</x:v>
      </x:c>
      <x:c r="H3444" t="s">
        <x:v>95</x:v>
      </x:c>
      <x:c r="I3444" s="6">
        <x:v>30.2285632524799</x:v>
      </x:c>
      <x:c r="J3444" t="s">
        <x:v>93</x:v>
      </x:c>
      <x:c r="K3444" s="6">
        <x:v>1019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20.685</x:v>
      </x:c>
      <x:c r="S3444" s="8">
        <x:v>62163.7952671838</x:v>
      </x:c>
      <x:c r="T3444" s="12">
        <x:v>268774.671988728</x:v>
      </x:c>
      <x:c r="U3444" s="12">
        <x:v>28.7</x:v>
      </x:c>
      <x:c r="V3444" s="12">
        <x:v>67.6</x:v>
      </x:c>
      <x:c r="W3444" s="12">
        <x:f>NA()</x:f>
      </x:c>
    </x:row>
    <x:row r="3445">
      <x:c r="A3445">
        <x:v>282154</x:v>
      </x:c>
      <x:c r="B3445" s="1">
        <x:v>44758.6047167477</x:v>
      </x:c>
      <x:c r="C3445" s="6">
        <x:v>59.642767535</x:v>
      </x:c>
      <x:c r="D3445" s="14" t="s">
        <x:v>92</x:v>
      </x:c>
      <x:c r="E3445" s="15">
        <x:v>44733.6636310532</x:v>
      </x:c>
      <x:c r="F3445" t="s">
        <x:v>97</x:v>
      </x:c>
      <x:c r="G3445" s="6">
        <x:v>97.9110258688046</x:v>
      </x:c>
      <x:c r="H3445" t="s">
        <x:v>95</x:v>
      </x:c>
      <x:c r="I3445" s="6">
        <x:v>30.2285632524799</x:v>
      </x:c>
      <x:c r="J3445" t="s">
        <x:v>93</x:v>
      </x:c>
      <x:c r="K3445" s="6">
        <x:v>1019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20.682</x:v>
      </x:c>
      <x:c r="S3445" s="8">
        <x:v>62161.0560845199</x:v>
      </x:c>
      <x:c r="T3445" s="12">
        <x:v>268781.609285046</x:v>
      </x:c>
      <x:c r="U3445" s="12">
        <x:v>28.7</x:v>
      </x:c>
      <x:c r="V3445" s="12">
        <x:v>67.6</x:v>
      </x:c>
      <x:c r="W3445" s="12">
        <x:f>NA()</x:f>
      </x:c>
    </x:row>
    <x:row r="3446">
      <x:c r="A3446">
        <x:v>282160</x:v>
      </x:c>
      <x:c r="B3446" s="1">
        <x:v>44758.6047284722</x:v>
      </x:c>
      <x:c r="C3446" s="6">
        <x:v>59.6597013616667</x:v>
      </x:c>
      <x:c r="D3446" s="14" t="s">
        <x:v>92</x:v>
      </x:c>
      <x:c r="E3446" s="15">
        <x:v>44733.6636310532</x:v>
      </x:c>
      <x:c r="F3446" t="s">
        <x:v>97</x:v>
      </x:c>
      <x:c r="G3446" s="6">
        <x:v>97.934525023621</x:v>
      </x:c>
      <x:c r="H3446" t="s">
        <x:v>95</x:v>
      </x:c>
      <x:c r="I3446" s="6">
        <x:v>30.2224597556274</x:v>
      </x:c>
      <x:c r="J3446" t="s">
        <x:v>93</x:v>
      </x:c>
      <x:c r="K3446" s="6">
        <x:v>1019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20.68</x:v>
      </x:c>
      <x:c r="S3446" s="8">
        <x:v>62164.3190809279</x:v>
      </x:c>
      <x:c r="T3446" s="12">
        <x:v>268793.471562751</x:v>
      </x:c>
      <x:c r="U3446" s="12">
        <x:v>28.7</x:v>
      </x:c>
      <x:c r="V3446" s="12">
        <x:v>67.6</x:v>
      </x:c>
      <x:c r="W3446" s="12">
        <x:f>NA()</x:f>
      </x:c>
    </x:row>
    <x:row r="3447">
      <x:c r="A3447">
        <x:v>282167</x:v>
      </x:c>
      <x:c r="B3447" s="1">
        <x:v>44758.6047396181</x:v>
      </x:c>
      <x:c r="C3447" s="6">
        <x:v>59.6757075833333</x:v>
      </x:c>
      <x:c r="D3447" s="14" t="s">
        <x:v>92</x:v>
      </x:c>
      <x:c r="E3447" s="15">
        <x:v>44733.6636310532</x:v>
      </x:c>
      <x:c r="F3447" t="s">
        <x:v>97</x:v>
      </x:c>
      <x:c r="G3447" s="6">
        <x:v>97.9169222390899</x:v>
      </x:c>
      <x:c r="H3447" t="s">
        <x:v>95</x:v>
      </x:c>
      <x:c r="I3447" s="6">
        <x:v>30.2224597556274</x:v>
      </x:c>
      <x:c r="J3447" t="s">
        <x:v>93</x:v>
      </x:c>
      <x:c r="K3447" s="6">
        <x:v>1019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20.682</x:v>
      </x:c>
      <x:c r="S3447" s="8">
        <x:v>62166.7973417944</x:v>
      </x:c>
      <x:c r="T3447" s="12">
        <x:v>268782.39577105</x:v>
      </x:c>
      <x:c r="U3447" s="12">
        <x:v>28.7</x:v>
      </x:c>
      <x:c r="V3447" s="12">
        <x:v>67.6</x:v>
      </x:c>
      <x:c r="W3447" s="12">
        <x:f>NA()</x:f>
      </x:c>
    </x:row>
    <x:row r="3448">
      <x:c r="A3448">
        <x:v>282172</x:v>
      </x:c>
      <x:c r="B3448" s="1">
        <x:v>44758.6047513079</x:v>
      </x:c>
      <x:c r="C3448" s="6">
        <x:v>59.692578615</x:v>
      </x:c>
      <x:c r="D3448" s="14" t="s">
        <x:v>92</x:v>
      </x:c>
      <x:c r="E3448" s="15">
        <x:v>44733.6636310532</x:v>
      </x:c>
      <x:c r="F3448" t="s">
        <x:v>97</x:v>
      </x:c>
      <x:c r="G3448" s="6">
        <x:v>97.9521317994321</x:v>
      </x:c>
      <x:c r="H3448" t="s">
        <x:v>95</x:v>
      </x:c>
      <x:c r="I3448" s="6">
        <x:v>30.2224597556274</x:v>
      </x:c>
      <x:c r="J3448" t="s">
        <x:v>93</x:v>
      </x:c>
      <x:c r="K3448" s="6">
        <x:v>1019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20.678</x:v>
      </x:c>
      <x:c r="S3448" s="8">
        <x:v>62161.3551916759</x:v>
      </x:c>
      <x:c r="T3448" s="12">
        <x:v>268788.95189784</x:v>
      </x:c>
      <x:c r="U3448" s="12">
        <x:v>28.7</x:v>
      </x:c>
      <x:c r="V3448" s="12">
        <x:v>67.6</x:v>
      </x:c>
      <x:c r="W3448" s="12">
        <x:f>NA()</x:f>
      </x:c>
    </x:row>
    <x:row r="3449">
      <x:c r="A3449">
        <x:v>282182</x:v>
      </x:c>
      <x:c r="B3449" s="1">
        <x:v>44758.6047630787</x:v>
      </x:c>
      <x:c r="C3449" s="6">
        <x:v>59.709516925</x:v>
      </x:c>
      <x:c r="D3449" s="14" t="s">
        <x:v>92</x:v>
      </x:c>
      <x:c r="E3449" s="15">
        <x:v>44733.6636310532</x:v>
      </x:c>
      <x:c r="F3449" t="s">
        <x:v>97</x:v>
      </x:c>
      <x:c r="G3449" s="6">
        <x:v>97.9961662088763</x:v>
      </x:c>
      <x:c r="H3449" t="s">
        <x:v>95</x:v>
      </x:c>
      <x:c r="I3449" s="6">
        <x:v>30.2224597556274</x:v>
      </x:c>
      <x:c r="J3449" t="s">
        <x:v>93</x:v>
      </x:c>
      <x:c r="K3449" s="6">
        <x:v>1019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20.673</x:v>
      </x:c>
      <x:c r="S3449" s="8">
        <x:v>62168.7219907136</x:v>
      </x:c>
      <x:c r="T3449" s="12">
        <x:v>268799.319022461</x:v>
      </x:c>
      <x:c r="U3449" s="12">
        <x:v>28.7</x:v>
      </x:c>
      <x:c r="V3449" s="12">
        <x:v>67.6</x:v>
      </x:c>
      <x:c r="W3449" s="12">
        <x:f>NA()</x:f>
      </x:c>
    </x:row>
    <x:row r="3450">
      <x:c r="A3450">
        <x:v>282184</x:v>
      </x:c>
      <x:c r="B3450" s="1">
        <x:v>44758.6047747338</x:v>
      </x:c>
      <x:c r="C3450" s="6">
        <x:v>59.7263062583333</x:v>
      </x:c>
      <x:c r="D3450" s="14" t="s">
        <x:v>92</x:v>
      </x:c>
      <x:c r="E3450" s="15">
        <x:v>44733.6636310532</x:v>
      </x:c>
      <x:c r="F3450" t="s">
        <x:v>97</x:v>
      </x:c>
      <x:c r="G3450" s="6">
        <x:v>97.9433279125398</x:v>
      </x:c>
      <x:c r="H3450" t="s">
        <x:v>95</x:v>
      </x:c>
      <x:c r="I3450" s="6">
        <x:v>30.2224597556274</x:v>
      </x:c>
      <x:c r="J3450" t="s">
        <x:v>93</x:v>
      </x:c>
      <x:c r="K3450" s="6">
        <x:v>1019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20.679</x:v>
      </x:c>
      <x:c r="S3450" s="8">
        <x:v>62169.8431067129</x:v>
      </x:c>
      <x:c r="T3450" s="12">
        <x:v>268768.616643124</x:v>
      </x:c>
      <x:c r="U3450" s="12">
        <x:v>28.7</x:v>
      </x:c>
      <x:c r="V3450" s="12">
        <x:v>67.6</x:v>
      </x:c>
      <x:c r="W3450" s="12">
        <x:f>NA()</x:f>
      </x:c>
    </x:row>
    <x:row r="3451">
      <x:c r="A3451">
        <x:v>282192</x:v>
      </x:c>
      <x:c r="B3451" s="1">
        <x:v>44758.6047864583</x:v>
      </x:c>
      <x:c r="C3451" s="6">
        <x:v>59.7432035266667</x:v>
      </x:c>
      <x:c r="D3451" s="14" t="s">
        <x:v>92</x:v>
      </x:c>
      <x:c r="E3451" s="15">
        <x:v>44733.6636310532</x:v>
      </x:c>
      <x:c r="F3451" t="s">
        <x:v>97</x:v>
      </x:c>
      <x:c r="G3451" s="6">
        <x:v>97.9697425677522</x:v>
      </x:c>
      <x:c r="H3451" t="s">
        <x:v>95</x:v>
      </x:c>
      <x:c r="I3451" s="6">
        <x:v>30.2224597556274</x:v>
      </x:c>
      <x:c r="J3451" t="s">
        <x:v>93</x:v>
      </x:c>
      <x:c r="K3451" s="6">
        <x:v>1019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20.676</x:v>
      </x:c>
      <x:c r="S3451" s="8">
        <x:v>62168.9139520116</x:v>
      </x:c>
      <x:c r="T3451" s="12">
        <x:v>268781.607471799</x:v>
      </x:c>
      <x:c r="U3451" s="12">
        <x:v>28.7</x:v>
      </x:c>
      <x:c r="V3451" s="12">
        <x:v>67.6</x:v>
      </x:c>
      <x:c r="W3451" s="12">
        <x:f>NA()</x:f>
      </x:c>
    </x:row>
    <x:row r="3452">
      <x:c r="A3452">
        <x:v>282196</x:v>
      </x:c>
      <x:c r="B3452" s="1">
        <x:v>44758.6047976505</x:v>
      </x:c>
      <x:c r="C3452" s="6">
        <x:v>59.7592802383333</x:v>
      </x:c>
      <x:c r="D3452" s="14" t="s">
        <x:v>92</x:v>
      </x:c>
      <x:c r="E3452" s="15">
        <x:v>44733.6636310532</x:v>
      </x:c>
      <x:c r="F3452" t="s">
        <x:v>97</x:v>
      </x:c>
      <x:c r="G3452" s="6">
        <x:v>97.9374299937108</x:v>
      </x:c>
      <x:c r="H3452" t="s">
        <x:v>95</x:v>
      </x:c>
      <x:c r="I3452" s="6">
        <x:v>30.2285632524799</x:v>
      </x:c>
      <x:c r="J3452" t="s">
        <x:v>93</x:v>
      </x:c>
      <x:c r="K3452" s="6">
        <x:v>1019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20.679</x:v>
      </x:c>
      <x:c r="S3452" s="8">
        <x:v>62173.1324073195</x:v>
      </x:c>
      <x:c r="T3452" s="12">
        <x:v>268782.726993448</x:v>
      </x:c>
      <x:c r="U3452" s="12">
        <x:v>28.7</x:v>
      </x:c>
      <x:c r="V3452" s="12">
        <x:v>67.6</x:v>
      </x:c>
      <x:c r="W3452" s="12">
        <x:f>NA()</x:f>
      </x:c>
    </x:row>
    <x:row r="3453">
      <x:c r="A3453">
        <x:v>282201</x:v>
      </x:c>
      <x:c r="B3453" s="1">
        <x:v>44758.6048094097</x:v>
      </x:c>
      <x:c r="C3453" s="6">
        <x:v>59.77620777</x:v>
      </x:c>
      <x:c r="D3453" s="14" t="s">
        <x:v>92</x:v>
      </x:c>
      <x:c r="E3453" s="15">
        <x:v>44733.6636310532</x:v>
      </x:c>
      <x:c r="F3453" t="s">
        <x:v>97</x:v>
      </x:c>
      <x:c r="G3453" s="6">
        <x:v>97.9110258688046</x:v>
      </x:c>
      <x:c r="H3453" t="s">
        <x:v>95</x:v>
      </x:c>
      <x:c r="I3453" s="6">
        <x:v>30.2285632524799</x:v>
      </x:c>
      <x:c r="J3453" t="s">
        <x:v>93</x:v>
      </x:c>
      <x:c r="K3453" s="6">
        <x:v>1019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20.682</x:v>
      </x:c>
      <x:c r="S3453" s="8">
        <x:v>62174.1943946996</x:v>
      </x:c>
      <x:c r="T3453" s="12">
        <x:v>268787.770100538</x:v>
      </x:c>
      <x:c r="U3453" s="12">
        <x:v>28.7</x:v>
      </x:c>
      <x:c r="V3453" s="12">
        <x:v>67.6</x:v>
      </x:c>
      <x:c r="W3453" s="12">
        <x:f>NA()</x:f>
      </x:c>
    </x:row>
    <x:row r="3454">
      <x:c r="A3454">
        <x:v>282207</x:v>
      </x:c>
      <x:c r="B3454" s="1">
        <x:v>44758.6048210995</x:v>
      </x:c>
      <x:c r="C3454" s="6">
        <x:v>59.7930570783333</x:v>
      </x:c>
      <x:c r="D3454" s="14" t="s">
        <x:v>92</x:v>
      </x:c>
      <x:c r="E3454" s="15">
        <x:v>44733.6636310532</x:v>
      </x:c>
      <x:c r="F3454" t="s">
        <x:v>97</x:v>
      </x:c>
      <x:c r="G3454" s="6">
        <x:v>97.9609366844516</x:v>
      </x:c>
      <x:c r="H3454" t="s">
        <x:v>95</x:v>
      </x:c>
      <x:c r="I3454" s="6">
        <x:v>30.2224597556274</x:v>
      </x:c>
      <x:c r="J3454" t="s">
        <x:v>93</x:v>
      </x:c>
      <x:c r="K3454" s="6">
        <x:v>1019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20.677</x:v>
      </x:c>
      <x:c r="S3454" s="8">
        <x:v>62170.4030812228</x:v>
      </x:c>
      <x:c r="T3454" s="12">
        <x:v>268790.41662677</x:v>
      </x:c>
      <x:c r="U3454" s="12">
        <x:v>28.7</x:v>
      </x:c>
      <x:c r="V3454" s="12">
        <x:v>67.6</x:v>
      </x:c>
      <x:c r="W3454" s="12">
        <x:f>NA()</x:f>
      </x:c>
    </x:row>
    <x:row r="3455">
      <x:c r="A3455">
        <x:v>282213</x:v>
      </x:c>
      <x:c r="B3455" s="1">
        <x:v>44758.6048327894</x:v>
      </x:c>
      <x:c r="C3455" s="6">
        <x:v>59.8098849</x:v>
      </x:c>
      <x:c r="D3455" s="14" t="s">
        <x:v>92</x:v>
      </x:c>
      <x:c r="E3455" s="15">
        <x:v>44733.6636310532</x:v>
      </x:c>
      <x:c r="F3455" t="s">
        <x:v>97</x:v>
      </x:c>
      <x:c r="G3455" s="6">
        <x:v>97.9726494651272</x:v>
      </x:c>
      <x:c r="H3455" t="s">
        <x:v>95</x:v>
      </x:c>
      <x:c r="I3455" s="6">
        <x:v>30.2285632524799</x:v>
      </x:c>
      <x:c r="J3455" t="s">
        <x:v>93</x:v>
      </x:c>
      <x:c r="K3455" s="6">
        <x:v>1019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20.675</x:v>
      </x:c>
      <x:c r="S3455" s="8">
        <x:v>62164.8354687024</x:v>
      </x:c>
      <x:c r="T3455" s="12">
        <x:v>268779.127666824</x:v>
      </x:c>
      <x:c r="U3455" s="12">
        <x:v>28.7</x:v>
      </x:c>
      <x:c r="V3455" s="12">
        <x:v>67.6</x:v>
      </x:c>
      <x:c r="W3455" s="12">
        <x:f>NA()</x:f>
      </x:c>
    </x:row>
    <x:row r="3456">
      <x:c r="A3456">
        <x:v>282223</x:v>
      </x:c>
      <x:c r="B3456" s="1">
        <x:v>44758.6048439468</x:v>
      </x:c>
      <x:c r="C3456" s="6">
        <x:v>59.8259538783333</x:v>
      </x:c>
      <x:c r="D3456" s="14" t="s">
        <x:v>92</x:v>
      </x:c>
      <x:c r="E3456" s="15">
        <x:v>44733.6636310532</x:v>
      </x:c>
      <x:c r="F3456" t="s">
        <x:v>97</x:v>
      </x:c>
      <x:c r="G3456" s="6">
        <x:v>97.9462333643067</x:v>
      </x:c>
      <x:c r="H3456" t="s">
        <x:v>95</x:v>
      </x:c>
      <x:c r="I3456" s="6">
        <x:v>30.2285632524799</x:v>
      </x:c>
      <x:c r="J3456" t="s">
        <x:v>93</x:v>
      </x:c>
      <x:c r="K3456" s="6">
        <x:v>1019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20.678</x:v>
      </x:c>
      <x:c r="S3456" s="8">
        <x:v>62171.8016262241</x:v>
      </x:c>
      <x:c r="T3456" s="12">
        <x:v>268776.114553121</x:v>
      </x:c>
      <x:c r="U3456" s="12">
        <x:v>28.7</x:v>
      </x:c>
      <x:c r="V3456" s="12">
        <x:v>67.6</x:v>
      </x:c>
      <x:c r="W3456" s="12">
        <x:f>NA()</x:f>
      </x:c>
    </x:row>
    <x:row r="3457">
      <x:c r="A3457">
        <x:v>282230</x:v>
      </x:c>
      <x:c r="B3457" s="1">
        <x:v>44758.6048555903</x:v>
      </x:c>
      <x:c r="C3457" s="6">
        <x:v>59.842737055</x:v>
      </x:c>
      <x:c r="D3457" s="14" t="s">
        <x:v>92</x:v>
      </x:c>
      <x:c r="E3457" s="15">
        <x:v>44733.6636310532</x:v>
      </x:c>
      <x:c r="F3457" t="s">
        <x:v>97</x:v>
      </x:c>
      <x:c r="G3457" s="6">
        <x:v>97.9374299937108</x:v>
      </x:c>
      <x:c r="H3457" t="s">
        <x:v>95</x:v>
      </x:c>
      <x:c r="I3457" s="6">
        <x:v>30.2285632524799</x:v>
      </x:c>
      <x:c r="J3457" t="s">
        <x:v>93</x:v>
      </x:c>
      <x:c r="K3457" s="6">
        <x:v>1019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20.679</x:v>
      </x:c>
      <x:c r="S3457" s="8">
        <x:v>62169.2304533612</x:v>
      </x:c>
      <x:c r="T3457" s="12">
        <x:v>268785.710624293</x:v>
      </x:c>
      <x:c r="U3457" s="12">
        <x:v>28.7</x:v>
      </x:c>
      <x:c r="V3457" s="12">
        <x:v>67.6</x:v>
      </x:c>
      <x:c r="W3457" s="12">
        <x:f>NA()</x:f>
      </x:c>
    </x:row>
    <x:row r="3458">
      <x:c r="A3458">
        <x:v>282233</x:v>
      </x:c>
      <x:c r="B3458" s="1">
        <x:v>44758.6048673611</x:v>
      </x:c>
      <x:c r="C3458" s="6">
        <x:v>59.859674145</x:v>
      </x:c>
      <x:c r="D3458" s="14" t="s">
        <x:v>92</x:v>
      </x:c>
      <x:c r="E3458" s="15">
        <x:v>44733.6636310532</x:v>
      </x:c>
      <x:c r="F3458" t="s">
        <x:v>97</x:v>
      </x:c>
      <x:c r="G3458" s="6">
        <x:v>97.9374299937108</x:v>
      </x:c>
      <x:c r="H3458" t="s">
        <x:v>95</x:v>
      </x:c>
      <x:c r="I3458" s="6">
        <x:v>30.2285632524799</x:v>
      </x:c>
      <x:c r="J3458" t="s">
        <x:v>93</x:v>
      </x:c>
      <x:c r="K3458" s="6">
        <x:v>1019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20.679</x:v>
      </x:c>
      <x:c r="S3458" s="8">
        <x:v>62163.5262717155</x:v>
      </x:c>
      <x:c r="T3458" s="12">
        <x:v>268775.111357105</x:v>
      </x:c>
      <x:c r="U3458" s="12">
        <x:v>28.7</x:v>
      </x:c>
      <x:c r="V3458" s="12">
        <x:v>67.6</x:v>
      </x:c>
      <x:c r="W3458" s="12">
        <x:f>NA()</x:f>
      </x:c>
    </x:row>
    <x:row r="3459">
      <x:c r="A3459">
        <x:v>282242</x:v>
      </x:c>
      <x:c r="B3459" s="1">
        <x:v>44758.6048790856</x:v>
      </x:c>
      <x:c r="C3459" s="6">
        <x:v>59.876550985</x:v>
      </x:c>
      <x:c r="D3459" s="14" t="s">
        <x:v>92</x:v>
      </x:c>
      <x:c r="E3459" s="15">
        <x:v>44733.6636310532</x:v>
      </x:c>
      <x:c r="F3459" t="s">
        <x:v>97</x:v>
      </x:c>
      <x:c r="G3459" s="6">
        <x:v>97.9726494651272</x:v>
      </x:c>
      <x:c r="H3459" t="s">
        <x:v>95</x:v>
      </x:c>
      <x:c r="I3459" s="6">
        <x:v>30.2285632524799</x:v>
      </x:c>
      <x:c r="J3459" t="s">
        <x:v>93</x:v>
      </x:c>
      <x:c r="K3459" s="6">
        <x:v>1019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20.675</x:v>
      </x:c>
      <x:c r="S3459" s="8">
        <x:v>62171.2773018788</x:v>
      </x:c>
      <x:c r="T3459" s="12">
        <x:v>268781.600117513</x:v>
      </x:c>
      <x:c r="U3459" s="12">
        <x:v>28.7</x:v>
      </x:c>
      <x:c r="V3459" s="12">
        <x:v>67.6</x:v>
      </x:c>
      <x:c r="W3459" s="12">
        <x:f>NA()</x:f>
      </x:c>
    </x:row>
    <x:row r="3460">
      <x:c r="A3460">
        <x:v>282243</x:v>
      </x:c>
      <x:c r="B3460" s="1">
        <x:v>44758.6048902431</x:v>
      </x:c>
      <x:c r="C3460" s="6">
        <x:v>59.8926358916667</x:v>
      </x:c>
      <x:c r="D3460" s="14" t="s">
        <x:v>92</x:v>
      </x:c>
      <x:c r="E3460" s="15">
        <x:v>44733.6636310532</x:v>
      </x:c>
      <x:c r="F3460" t="s">
        <x:v>97</x:v>
      </x:c>
      <x:c r="G3460" s="6">
        <x:v>97.9374299937108</x:v>
      </x:c>
      <x:c r="H3460" t="s">
        <x:v>95</x:v>
      </x:c>
      <x:c r="I3460" s="6">
        <x:v>30.2285632524799</x:v>
      </x:c>
      <x:c r="J3460" t="s">
        <x:v>93</x:v>
      </x:c>
      <x:c r="K3460" s="6">
        <x:v>1019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20.679</x:v>
      </x:c>
      <x:c r="S3460" s="8">
        <x:v>62166.9516091921</x:v>
      </x:c>
      <x:c r="T3460" s="12">
        <x:v>268786.544942487</x:v>
      </x:c>
      <x:c r="U3460" s="12">
        <x:v>28.7</x:v>
      </x:c>
      <x:c r="V3460" s="12">
        <x:v>67.6</x:v>
      </x:c>
      <x:c r="W3460" s="12">
        <x:f>NA()</x:f>
      </x:c>
    </x:row>
    <x:row r="3461">
      <x:c r="A3461">
        <x:v>282253</x:v>
      </x:c>
      <x:c r="B3461" s="1">
        <x:v>44758.6049019676</x:v>
      </x:c>
      <x:c r="C3461" s="6">
        <x:v>59.9094978466667</x:v>
      </x:c>
      <x:c r="D3461" s="14" t="s">
        <x:v>92</x:v>
      </x:c>
      <x:c r="E3461" s="15">
        <x:v>44733.6636310532</x:v>
      </x:c>
      <x:c r="F3461" t="s">
        <x:v>97</x:v>
      </x:c>
      <x:c r="G3461" s="6">
        <x:v>97.9286276210308</x:v>
      </x:c>
      <x:c r="H3461" t="s">
        <x:v>95</x:v>
      </x:c>
      <x:c r="I3461" s="6">
        <x:v>30.2285632524799</x:v>
      </x:c>
      <x:c r="J3461" t="s">
        <x:v>93</x:v>
      </x:c>
      <x:c r="K3461" s="6">
        <x:v>1019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20.68</x:v>
      </x:c>
      <x:c r="S3461" s="8">
        <x:v>62168.592931953</x:v>
      </x:c>
      <x:c r="T3461" s="12">
        <x:v>268781.054296376</x:v>
      </x:c>
      <x:c r="U3461" s="12">
        <x:v>28.7</x:v>
      </x:c>
      <x:c r="V3461" s="12">
        <x:v>67.6</x:v>
      </x:c>
      <x:c r="W3461" s="12">
        <x:f>NA()</x:f>
      </x:c>
    </x:row>
    <x:row r="3462">
      <x:c r="A3462">
        <x:v>282259</x:v>
      </x:c>
      <x:c r="B3462" s="1">
        <x:v>44758.6049136921</x:v>
      </x:c>
      <x:c r="C3462" s="6">
        <x:v>59.926422565</x:v>
      </x:c>
      <x:c r="D3462" s="14" t="s">
        <x:v>92</x:v>
      </x:c>
      <x:c r="E3462" s="15">
        <x:v>44733.6636310532</x:v>
      </x:c>
      <x:c r="F3462" t="s">
        <x:v>97</x:v>
      </x:c>
      <x:c r="G3462" s="6">
        <x:v>97.9257231325222</x:v>
      </x:c>
      <x:c r="H3462" t="s">
        <x:v>95</x:v>
      </x:c>
      <x:c r="I3462" s="6">
        <x:v>30.2224597556274</x:v>
      </x:c>
      <x:c r="J3462" t="s">
        <x:v>93</x:v>
      </x:c>
      <x:c r="K3462" s="6">
        <x:v>1019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20.681</x:v>
      </x:c>
      <x:c r="S3462" s="8">
        <x:v>62167.3612030293</x:v>
      </x:c>
      <x:c r="T3462" s="12">
        <x:v>268786.761515292</x:v>
      </x:c>
      <x:c r="U3462" s="12">
        <x:v>28.7</x:v>
      </x:c>
      <x:c r="V3462" s="12">
        <x:v>67.6</x:v>
      </x:c>
      <x:c r="W3462" s="12">
        <x:f>NA()</x:f>
      </x:c>
    </x:row>
    <x:row r="3463">
      <x:c r="A3463">
        <x:v>282265</x:v>
      </x:c>
      <x:c r="B3463" s="1">
        <x:v>44758.6049248495</x:v>
      </x:c>
      <x:c r="C3463" s="6">
        <x:v>59.9424803766667</x:v>
      </x:c>
      <x:c r="D3463" s="14" t="s">
        <x:v>92</x:v>
      </x:c>
      <x:c r="E3463" s="15">
        <x:v>44733.6636310532</x:v>
      </x:c>
      <x:c r="F3463" t="s">
        <x:v>97</x:v>
      </x:c>
      <x:c r="G3463" s="6">
        <x:v>97.9022264889511</x:v>
      </x:c>
      <x:c r="H3463" t="s">
        <x:v>95</x:v>
      </x:c>
      <x:c r="I3463" s="6">
        <x:v>30.2285632524799</x:v>
      </x:c>
      <x:c r="J3463" t="s">
        <x:v>93</x:v>
      </x:c>
      <x:c r="K3463" s="6">
        <x:v>1019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20.683</x:v>
      </x:c>
      <x:c r="S3463" s="8">
        <x:v>62175.4648993131</x:v>
      </x:c>
      <x:c r="T3463" s="12">
        <x:v>268783.943819221</x:v>
      </x:c>
      <x:c r="U3463" s="12">
        <x:v>28.7</x:v>
      </x:c>
      <x:c r="V3463" s="12">
        <x:v>67.6</x:v>
      </x:c>
      <x:c r="W3463" s="12">
        <x:f>NA()</x:f>
      </x:c>
    </x:row>
    <x:row r="3464">
      <x:c r="A3464">
        <x:v>282271</x:v>
      </x:c>
      <x:c r="B3464" s="1">
        <x:v>44758.6049366088</x:v>
      </x:c>
      <x:c r="C3464" s="6">
        <x:v>59.9594037533333</x:v>
      </x:c>
      <x:c r="D3464" s="14" t="s">
        <x:v>92</x:v>
      </x:c>
      <x:c r="E3464" s="15">
        <x:v>44733.6636310532</x:v>
      </x:c>
      <x:c r="F3464" t="s">
        <x:v>97</x:v>
      </x:c>
      <x:c r="G3464" s="6">
        <x:v>97.9315326234004</x:v>
      </x:c>
      <x:c r="H3464" t="s">
        <x:v>95</x:v>
      </x:c>
      <x:c r="I3464" s="6">
        <x:v>30.2346667604406</x:v>
      </x:c>
      <x:c r="J3464" t="s">
        <x:v>93</x:v>
      </x:c>
      <x:c r="K3464" s="6">
        <x:v>1019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20.679</x:v>
      </x:c>
      <x:c r="S3464" s="8">
        <x:v>62168.0011237047</x:v>
      </x:c>
      <x:c r="T3464" s="12">
        <x:v>268772.750591149</x:v>
      </x:c>
      <x:c r="U3464" s="12">
        <x:v>28.7</x:v>
      </x:c>
      <x:c r="V3464" s="12">
        <x:v>67.6</x:v>
      </x:c>
      <x:c r="W3464" s="12">
        <x:f>NA()</x:f>
      </x:c>
    </x:row>
    <x:row r="3465">
      <x:c r="A3465">
        <x:v>282278</x:v>
      </x:c>
      <x:c r="B3465" s="1">
        <x:v>44758.6049482986</x:v>
      </x:c>
      <x:c r="C3465" s="6">
        <x:v>59.9762473016667</x:v>
      </x:c>
      <x:c r="D3465" s="14" t="s">
        <x:v>92</x:v>
      </x:c>
      <x:c r="E3465" s="15">
        <x:v>44733.6636310532</x:v>
      </x:c>
      <x:c r="F3465" t="s">
        <x:v>97</x:v>
      </x:c>
      <x:c r="G3465" s="6">
        <x:v>97.9374299937108</x:v>
      </x:c>
      <x:c r="H3465" t="s">
        <x:v>95</x:v>
      </x:c>
      <x:c r="I3465" s="6">
        <x:v>30.2285632524799</x:v>
      </x:c>
      <x:c r="J3465" t="s">
        <x:v>93</x:v>
      </x:c>
      <x:c r="K3465" s="6">
        <x:v>1019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20.679</x:v>
      </x:c>
      <x:c r="S3465" s="8">
        <x:v>62170.3678700578</x:v>
      </x:c>
      <x:c r="T3465" s="12">
        <x:v>268777.067921814</x:v>
      </x:c>
      <x:c r="U3465" s="12">
        <x:v>28.7</x:v>
      </x:c>
      <x:c r="V3465" s="12">
        <x:v>67.6</x:v>
      </x:c>
      <x:c r="W3465" s="12">
        <x:f>NA()</x:f>
      </x:c>
    </x:row>
    <x:row r="3466">
      <x:c r="A3466">
        <x:v>282282</x:v>
      </x:c>
      <x:c r="B3466" s="1">
        <x:v>44758.6049599884</x:v>
      </x:c>
      <x:c r="C3466" s="6">
        <x:v>59.9930498783333</x:v>
      </x:c>
      <x:c r="D3466" s="14" t="s">
        <x:v>92</x:v>
      </x:c>
      <x:c r="E3466" s="15">
        <x:v>44733.6636310532</x:v>
      </x:c>
      <x:c r="F3466" t="s">
        <x:v>97</x:v>
      </x:c>
      <x:c r="G3466" s="6">
        <x:v>97.9198262461133</x:v>
      </x:c>
      <x:c r="H3466" t="s">
        <x:v>95</x:v>
      </x:c>
      <x:c r="I3466" s="6">
        <x:v>30.2285632524799</x:v>
      </x:c>
      <x:c r="J3466" t="s">
        <x:v>93</x:v>
      </x:c>
      <x:c r="K3466" s="6">
        <x:v>1019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20.681</x:v>
      </x:c>
      <x:c r="S3466" s="8">
        <x:v>62175.6235514325</x:v>
      </x:c>
      <x:c r="T3466" s="12">
        <x:v>268773.460474165</x:v>
      </x:c>
      <x:c r="U3466" s="12">
        <x:v>28.7</x:v>
      </x:c>
      <x:c r="V3466" s="12">
        <x:v>67.6</x:v>
      </x:c>
      <x:c r="W3466" s="12">
        <x:f>NA()</x:f>
      </x:c>
    </x:row>
    <x:row r="3467">
      <x:c r="A3467">
        <x:v>282286</x:v>
      </x:c>
      <x:c r="B3467" s="1">
        <x:v>44758.6049711458</x:v>
      </x:c>
      <x:c r="C3467" s="6">
        <x:v>60.009132635</x:v>
      </x:c>
      <x:c r="D3467" s="14" t="s">
        <x:v>92</x:v>
      </x:c>
      <x:c r="E3467" s="15">
        <x:v>44733.6636310532</x:v>
      </x:c>
      <x:c r="F3467" t="s">
        <x:v>97</x:v>
      </x:c>
      <x:c r="G3467" s="6">
        <x:v>97.9022264889511</x:v>
      </x:c>
      <x:c r="H3467" t="s">
        <x:v>95</x:v>
      </x:c>
      <x:c r="I3467" s="6">
        <x:v>30.2285632524799</x:v>
      </x:c>
      <x:c r="J3467" t="s">
        <x:v>93</x:v>
      </x:c>
      <x:c r="K3467" s="6">
        <x:v>1019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20.683</x:v>
      </x:c>
      <x:c r="S3467" s="8">
        <x:v>62177.9054616841</x:v>
      </x:c>
      <x:c r="T3467" s="12">
        <x:v>268769.164072501</x:v>
      </x:c>
      <x:c r="U3467" s="12">
        <x:v>28.7</x:v>
      </x:c>
      <x:c r="V3467" s="12">
        <x:v>67.6</x:v>
      </x:c>
      <x:c r="W3467" s="12">
        <x:f>NA()</x:f>
      </x:c>
    </x:row>
    <x:row r="3468">
      <x:c r="A3468">
        <x:v>282295</x:v>
      </x:c>
      <x:c r="B3468" s="1">
        <x:v>44758.6049829051</x:v>
      </x:c>
      <x:c r="C3468" s="6">
        <x:v>60.0260844733333</x:v>
      </x:c>
      <x:c r="D3468" s="14" t="s">
        <x:v>92</x:v>
      </x:c>
      <x:c r="E3468" s="15">
        <x:v>44733.6636310532</x:v>
      </x:c>
      <x:c r="F3468" t="s">
        <x:v>97</x:v>
      </x:c>
      <x:c r="G3468" s="6">
        <x:v>97.9169222390899</x:v>
      </x:c>
      <x:c r="H3468" t="s">
        <x:v>95</x:v>
      </x:c>
      <x:c r="I3468" s="6">
        <x:v>30.2224597556274</x:v>
      </x:c>
      <x:c r="J3468" t="s">
        <x:v>93</x:v>
      </x:c>
      <x:c r="K3468" s="6">
        <x:v>1019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20.682</x:v>
      </x:c>
      <x:c r="S3468" s="8">
        <x:v>62172.3641517793</x:v>
      </x:c>
      <x:c r="T3468" s="12">
        <x:v>268779.425490105</x:v>
      </x:c>
      <x:c r="U3468" s="12">
        <x:v>28.7</x:v>
      </x:c>
      <x:c r="V3468" s="12">
        <x:v>67.6</x:v>
      </x:c>
      <x:c r="W3468" s="12">
        <x:f>NA()</x:f>
      </x:c>
    </x:row>
    <x:row r="3469">
      <x:c r="A3469">
        <x:v>282297</x:v>
      </x:c>
      <x:c r="B3469" s="1">
        <x:v>44758.6049945949</x:v>
      </x:c>
      <x:c r="C3469" s="6">
        <x:v>60.0429120116667</x:v>
      </x:c>
      <x:c r="D3469" s="14" t="s">
        <x:v>92</x:v>
      </x:c>
      <x:c r="E3469" s="15">
        <x:v>44733.6636310532</x:v>
      </x:c>
      <x:c r="F3469" t="s">
        <x:v>97</x:v>
      </x:c>
      <x:c r="G3469" s="6">
        <x:v>97.9022264889511</x:v>
      </x:c>
      <x:c r="H3469" t="s">
        <x:v>95</x:v>
      </x:c>
      <x:c r="I3469" s="6">
        <x:v>30.2285632524799</x:v>
      </x:c>
      <x:c r="J3469" t="s">
        <x:v>93</x:v>
      </x:c>
      <x:c r="K3469" s="6">
        <x:v>1019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20.683</x:v>
      </x:c>
      <x:c r="S3469" s="8">
        <x:v>62169.6850926673</x:v>
      </x:c>
      <x:c r="T3469" s="12">
        <x:v>268778.638126411</x:v>
      </x:c>
      <x:c r="U3469" s="12">
        <x:v>28.7</x:v>
      </x:c>
      <x:c r="V3469" s="12">
        <x:v>67.6</x:v>
      </x:c>
      <x:c r="W3469" s="12">
        <x:f>NA()</x:f>
      </x:c>
    </x:row>
    <x:row r="3470">
      <x:c r="A3470">
        <x:v>282306</x:v>
      </x:c>
      <x:c r="B3470" s="1">
        <x:v>44758.6050063657</x:v>
      </x:c>
      <x:c r="C3470" s="6">
        <x:v>60.0598392933333</x:v>
      </x:c>
      <x:c r="D3470" s="14" t="s">
        <x:v>92</x:v>
      </x:c>
      <x:c r="E3470" s="15">
        <x:v>44733.6636310532</x:v>
      </x:c>
      <x:c r="F3470" t="s">
        <x:v>97</x:v>
      </x:c>
      <x:c r="G3470" s="6">
        <x:v>97.9169222390899</x:v>
      </x:c>
      <x:c r="H3470" t="s">
        <x:v>95</x:v>
      </x:c>
      <x:c r="I3470" s="6">
        <x:v>30.2224597556274</x:v>
      </x:c>
      <x:c r="J3470" t="s">
        <x:v>93</x:v>
      </x:c>
      <x:c r="K3470" s="6">
        <x:v>1019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20.682</x:v>
      </x:c>
      <x:c r="S3470" s="8">
        <x:v>62176.5745423048</x:v>
      </x:c>
      <x:c r="T3470" s="12">
        <x:v>268769.934428873</x:v>
      </x:c>
      <x:c r="U3470" s="12">
        <x:v>28.7</x:v>
      </x:c>
      <x:c r="V3470" s="12">
        <x:v>67.6</x:v>
      </x:c>
      <x:c r="W3470" s="12">
        <x:f>NA()</x:f>
      </x:c>
    </x:row>
    <x:row r="3471">
      <x:c r="A3471">
        <x:v>282309</x:v>
      </x:c>
      <x:c r="B3471" s="1">
        <x:v>44758.6050174769</x:v>
      </x:c>
      <x:c r="C3471" s="6">
        <x:v>60.0758725533333</x:v>
      </x:c>
      <x:c r="D3471" s="14" t="s">
        <x:v>92</x:v>
      </x:c>
      <x:c r="E3471" s="15">
        <x:v>44733.6636310532</x:v>
      </x:c>
      <x:c r="F3471" t="s">
        <x:v>97</x:v>
      </x:c>
      <x:c r="G3471" s="6">
        <x:v>97.9110258688046</x:v>
      </x:c>
      <x:c r="H3471" t="s">
        <x:v>95</x:v>
      </x:c>
      <x:c r="I3471" s="6">
        <x:v>30.2285632524799</x:v>
      </x:c>
      <x:c r="J3471" t="s">
        <x:v>93</x:v>
      </x:c>
      <x:c r="K3471" s="6">
        <x:v>1019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20.682</x:v>
      </x:c>
      <x:c r="S3471" s="8">
        <x:v>62175.4482087725</x:v>
      </x:c>
      <x:c r="T3471" s="12">
        <x:v>268773.797499852</x:v>
      </x:c>
      <x:c r="U3471" s="12">
        <x:v>28.7</x:v>
      </x:c>
      <x:c r="V3471" s="12">
        <x:v>67.6</x:v>
      </x:c>
      <x:c r="W3471" s="12">
        <x:f>NA()</x:f>
      </x:c>
    </x:row>
    <x:row r="3472">
      <x:c r="A3472">
        <x:v>282319</x:v>
      </x:c>
      <x:c r="B3472" s="1">
        <x:v>44758.6050291667</x:v>
      </x:c>
      <x:c r="C3472" s="6">
        <x:v>60.0926863066667</x:v>
      </x:c>
      <x:c r="D3472" s="14" t="s">
        <x:v>92</x:v>
      </x:c>
      <x:c r="E3472" s="15">
        <x:v>44733.6636310532</x:v>
      </x:c>
      <x:c r="F3472" t="s">
        <x:v>97</x:v>
      </x:c>
      <x:c r="G3472" s="6">
        <x:v>97.9110258688046</x:v>
      </x:c>
      <x:c r="H3472" t="s">
        <x:v>95</x:v>
      </x:c>
      <x:c r="I3472" s="6">
        <x:v>30.2285632524799</x:v>
      </x:c>
      <x:c r="J3472" t="s">
        <x:v>93</x:v>
      </x:c>
      <x:c r="K3472" s="6">
        <x:v>1019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20.682</x:v>
      </x:c>
      <x:c r="S3472" s="8">
        <x:v>62178.4353841889</x:v>
      </x:c>
      <x:c r="T3472" s="12">
        <x:v>268783.836314027</x:v>
      </x:c>
      <x:c r="U3472" s="12">
        <x:v>28.7</x:v>
      </x:c>
      <x:c r="V3472" s="12">
        <x:v>67.6</x:v>
      </x:c>
      <x:c r="W3472" s="12">
        <x:f>NA()</x:f>
      </x:c>
    </x:row>
    <x:row r="3473">
      <x:c r="A3473">
        <x:v>282322</x:v>
      </x:c>
      <x:c r="B3473" s="1">
        <x:v>44758.6050408912</x:v>
      </x:c>
      <x:c r="C3473" s="6">
        <x:v>60.10954044</x:v>
      </x:c>
      <x:c r="D3473" s="14" t="s">
        <x:v>92</x:v>
      </x:c>
      <x:c r="E3473" s="15">
        <x:v>44733.6636310532</x:v>
      </x:c>
      <x:c r="F3473" t="s">
        <x:v>97</x:v>
      </x:c>
      <x:c r="G3473" s="6">
        <x:v>97.9081223431702</x:v>
      </x:c>
      <x:c r="H3473" t="s">
        <x:v>95</x:v>
      </x:c>
      <x:c r="I3473" s="6">
        <x:v>30.2224597556274</x:v>
      </x:c>
      <x:c r="J3473" t="s">
        <x:v>93</x:v>
      </x:c>
      <x:c r="K3473" s="6">
        <x:v>1019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20.683</x:v>
      </x:c>
      <x:c r="S3473" s="8">
        <x:v>62180.3372626071</x:v>
      </x:c>
      <x:c r="T3473" s="12">
        <x:v>268777.835653262</x:v>
      </x:c>
      <x:c r="U3473" s="12">
        <x:v>28.7</x:v>
      </x:c>
      <x:c r="V3473" s="12">
        <x:v>67.6</x:v>
      </x:c>
      <x:c r="W3473" s="12">
        <x:f>NA()</x:f>
      </x:c>
    </x:row>
    <x:row r="3474">
      <x:c r="A3474">
        <x:v>282328</x:v>
      </x:c>
      <x:c r="B3474" s="1">
        <x:v>44758.605052662</x:v>
      </x:c>
      <x:c r="C3474" s="6">
        <x:v>60.126507455</x:v>
      </x:c>
      <x:c r="D3474" s="14" t="s">
        <x:v>92</x:v>
      </x:c>
      <x:c r="E3474" s="15">
        <x:v>44733.6636310532</x:v>
      </x:c>
      <x:c r="F3474" t="s">
        <x:v>97</x:v>
      </x:c>
      <x:c r="G3474" s="6">
        <x:v>97.8611456986206</x:v>
      </x:c>
      <x:c r="H3474" t="s">
        <x:v>95</x:v>
      </x:c>
      <x:c r="I3474" s="6">
        <x:v>30.2346667604406</x:v>
      </x:c>
      <x:c r="J3474" t="s">
        <x:v>93</x:v>
      </x:c>
      <x:c r="K3474" s="6">
        <x:v>1019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20.687</x:v>
      </x:c>
      <x:c r="S3474" s="8">
        <x:v>62185.8054460408</x:v>
      </x:c>
      <x:c r="T3474" s="12">
        <x:v>268784.519063287</x:v>
      </x:c>
      <x:c r="U3474" s="12">
        <x:v>28.7</x:v>
      </x:c>
      <x:c r="V3474" s="12">
        <x:v>67.6</x:v>
      </x:c>
      <x:c r="W3474" s="12">
        <x:f>NA()</x:f>
      </x:c>
    </x:row>
    <x:row r="3475">
      <x:c r="A3475">
        <x:v>282334</x:v>
      </x:c>
      <x:c r="B3475" s="1">
        <x:v>44758.6050637384</x:v>
      </x:c>
      <x:c r="C3475" s="6">
        <x:v>60.1424470016667</x:v>
      </x:c>
      <x:c r="D3475" s="14" t="s">
        <x:v>92</x:v>
      </x:c>
      <x:c r="E3475" s="15">
        <x:v>44733.6636310532</x:v>
      </x:c>
      <x:c r="F3475" t="s">
        <x:v>97</x:v>
      </x:c>
      <x:c r="G3475" s="6">
        <x:v>97.9198262461133</x:v>
      </x:c>
      <x:c r="H3475" t="s">
        <x:v>95</x:v>
      </x:c>
      <x:c r="I3475" s="6">
        <x:v>30.2285632524799</x:v>
      </x:c>
      <x:c r="J3475" t="s">
        <x:v>93</x:v>
      </x:c>
      <x:c r="K3475" s="6">
        <x:v>1019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20.681</x:v>
      </x:c>
      <x:c r="S3475" s="8">
        <x:v>62182.5886692111</x:v>
      </x:c>
      <x:c r="T3475" s="12">
        <x:v>268774.723819339</x:v>
      </x:c>
      <x:c r="U3475" s="12">
        <x:v>28.7</x:v>
      </x:c>
      <x:c r="V3475" s="12">
        <x:v>67.6</x:v>
      </x:c>
      <x:c r="W3475" s="12">
        <x:f>NA()</x:f>
      </x:c>
    </x:row>
    <x:row r="3476">
      <x:c r="A3476">
        <x:v>282343</x:v>
      </x:c>
      <x:c r="B3476" s="1">
        <x:v>44758.605075463</x:v>
      </x:c>
      <x:c r="C3476" s="6">
        <x:v>60.1593520933333</x:v>
      </x:c>
      <x:c r="D3476" s="14" t="s">
        <x:v>92</x:v>
      </x:c>
      <x:c r="E3476" s="15">
        <x:v>44733.6636310532</x:v>
      </x:c>
      <x:c r="F3476" t="s">
        <x:v>97</x:v>
      </x:c>
      <x:c r="G3476" s="6">
        <x:v>97.8582445461409</x:v>
      </x:c>
      <x:c r="H3476" t="s">
        <x:v>95</x:v>
      </x:c>
      <x:c r="I3476" s="6">
        <x:v>30.2285632524799</x:v>
      </x:c>
      <x:c r="J3476" t="s">
        <x:v>93</x:v>
      </x:c>
      <x:c r="K3476" s="6">
        <x:v>1019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20.688</x:v>
      </x:c>
      <x:c r="S3476" s="8">
        <x:v>62178.400718979</x:v>
      </x:c>
      <x:c r="T3476" s="12">
        <x:v>268775.665863694</x:v>
      </x:c>
      <x:c r="U3476" s="12">
        <x:v>28.7</x:v>
      </x:c>
      <x:c r="V3476" s="12">
        <x:v>67.6</x:v>
      </x:c>
      <x:c r="W3476" s="12">
        <x:f>NA()</x:f>
      </x:c>
    </x:row>
    <x:row r="3477">
      <x:c r="A3477">
        <x:v>282347</x:v>
      </x:c>
      <x:c r="B3477" s="1">
        <x:v>44758.6050871528</x:v>
      </x:c>
      <x:c r="C3477" s="6">
        <x:v>60.1761866216667</x:v>
      </x:c>
      <x:c r="D3477" s="14" t="s">
        <x:v>92</x:v>
      </x:c>
      <x:c r="E3477" s="15">
        <x:v>44733.6636310532</x:v>
      </x:c>
      <x:c r="F3477" t="s">
        <x:v>97</x:v>
      </x:c>
      <x:c r="G3477" s="6">
        <x:v>97.8758343325873</x:v>
      </x:c>
      <x:c r="H3477" t="s">
        <x:v>95</x:v>
      </x:c>
      <x:c r="I3477" s="6">
        <x:v>30.2285632524799</x:v>
      </x:c>
      <x:c r="J3477" t="s">
        <x:v>93</x:v>
      </x:c>
      <x:c r="K3477" s="6">
        <x:v>1019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20.686</x:v>
      </x:c>
      <x:c r="S3477" s="8">
        <x:v>62185.4222950493</x:v>
      </x:c>
      <x:c r="T3477" s="12">
        <x:v>268783.125609358</x:v>
      </x:c>
      <x:c r="U3477" s="12">
        <x:v>28.7</x:v>
      </x:c>
      <x:c r="V3477" s="12">
        <x:v>67.6</x:v>
      </x:c>
      <x:c r="W3477" s="12">
        <x:f>NA()</x:f>
      </x:c>
    </x:row>
    <x:row r="3478">
      <x:c r="A3478">
        <x:v>282355</x:v>
      </x:c>
      <x:c r="B3478" s="1">
        <x:v>44758.6050988773</x:v>
      </x:c>
      <x:c r="C3478" s="6">
        <x:v>60.1930501366667</x:v>
      </x:c>
      <x:c r="D3478" s="14" t="s">
        <x:v>92</x:v>
      </x:c>
      <x:c r="E3478" s="15">
        <x:v>44733.6636310532</x:v>
      </x:c>
      <x:c r="F3478" t="s">
        <x:v>97</x:v>
      </x:c>
      <x:c r="G3478" s="6">
        <x:v>97.9198262461133</x:v>
      </x:c>
      <x:c r="H3478" t="s">
        <x:v>95</x:v>
      </x:c>
      <x:c r="I3478" s="6">
        <x:v>30.2285632524799</x:v>
      </x:c>
      <x:c r="J3478" t="s">
        <x:v>93</x:v>
      </x:c>
      <x:c r="K3478" s="6">
        <x:v>1019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20.681</x:v>
      </x:c>
      <x:c r="S3478" s="8">
        <x:v>62186.653898349</x:v>
      </x:c>
      <x:c r="T3478" s="12">
        <x:v>268778.68052837</x:v>
      </x:c>
      <x:c r="U3478" s="12">
        <x:v>28.7</x:v>
      </x:c>
      <x:c r="V3478" s="12">
        <x:v>67.6</x:v>
      </x:c>
      <x:c r="W3478" s="12">
        <x:f>NA()</x:f>
      </x:c>
    </x:row>
    <x:row r="3479">
      <x:c r="A3479">
        <x:v>282359</x:v>
      </x:c>
      <x:c r="B3479" s="1">
        <x:v>44758.6051099884</x:v>
      </x:c>
      <x:c r="C3479" s="6">
        <x:v>60.2090655233333</x:v>
      </x:c>
      <x:c r="D3479" s="14" t="s">
        <x:v>92</x:v>
      </x:c>
      <x:c r="E3479" s="15">
        <x:v>44733.6636310532</x:v>
      </x:c>
      <x:c r="F3479" t="s">
        <x:v>97</x:v>
      </x:c>
      <x:c r="G3479" s="6">
        <x:v>97.8230769304363</x:v>
      </x:c>
      <x:c r="H3479" t="s">
        <x:v>95</x:v>
      </x:c>
      <x:c r="I3479" s="6">
        <x:v>30.2285632524799</x:v>
      </x:c>
      <x:c r="J3479" t="s">
        <x:v>93</x:v>
      </x:c>
      <x:c r="K3479" s="6">
        <x:v>1019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20.692</x:v>
      </x:c>
      <x:c r="S3479" s="8">
        <x:v>62191.3339239839</x:v>
      </x:c>
      <x:c r="T3479" s="12">
        <x:v>268780.021729389</x:v>
      </x:c>
      <x:c r="U3479" s="12">
        <x:v>28.7</x:v>
      </x:c>
      <x:c r="V3479" s="12">
        <x:v>67.6</x:v>
      </x:c>
      <x:c r="W3479" s="12">
        <x:f>NA()</x:f>
      </x:c>
    </x:row>
    <x:row r="3480">
      <x:c r="A3480">
        <x:v>282363</x:v>
      </x:c>
      <x:c r="B3480" s="1">
        <x:v>44758.6051217245</x:v>
      </x:c>
      <x:c r="C3480" s="6">
        <x:v>60.225975535</x:v>
      </x:c>
      <x:c r="D3480" s="14" t="s">
        <x:v>92</x:v>
      </x:c>
      <x:c r="E3480" s="15">
        <x:v>44733.6636310532</x:v>
      </x:c>
      <x:c r="F3480" t="s">
        <x:v>97</x:v>
      </x:c>
      <x:c r="G3480" s="6">
        <x:v>97.8465509891993</x:v>
      </x:c>
      <x:c r="H3480" t="s">
        <x:v>95</x:v>
      </x:c>
      <x:c r="I3480" s="6">
        <x:v>30.2224597556274</x:v>
      </x:c>
      <x:c r="J3480" t="s">
        <x:v>93</x:v>
      </x:c>
      <x:c r="K3480" s="6">
        <x:v>1019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20.69</x:v>
      </x:c>
      <x:c r="S3480" s="8">
        <x:v>62189.6492328139</x:v>
      </x:c>
      <x:c r="T3480" s="12">
        <x:v>268781.094798545</x:v>
      </x:c>
      <x:c r="U3480" s="12">
        <x:v>28.7</x:v>
      </x:c>
      <x:c r="V3480" s="12">
        <x:v>67.6</x:v>
      </x:c>
      <x:c r="W3480" s="12">
        <x:f>NA()</x:f>
      </x:c>
    </x:row>
    <x:row r="3481">
      <x:c r="A3481">
        <x:v>282374</x:v>
      </x:c>
      <x:c r="B3481" s="1">
        <x:v>44758.6051334143</x:v>
      </x:c>
      <x:c r="C3481" s="6">
        <x:v>60.242794985</x:v>
      </x:c>
      <x:c r="D3481" s="14" t="s">
        <x:v>92</x:v>
      </x:c>
      <x:c r="E3481" s="15">
        <x:v>44733.6636310532</x:v>
      </x:c>
      <x:c r="F3481" t="s">
        <x:v>97</x:v>
      </x:c>
      <x:c r="G3481" s="6">
        <x:v>97.8758343325873</x:v>
      </x:c>
      <x:c r="H3481" t="s">
        <x:v>95</x:v>
      </x:c>
      <x:c r="I3481" s="6">
        <x:v>30.2285632524799</x:v>
      </x:c>
      <x:c r="J3481" t="s">
        <x:v>93</x:v>
      </x:c>
      <x:c r="K3481" s="6">
        <x:v>1019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20.686</x:v>
      </x:c>
      <x:c r="S3481" s="8">
        <x:v>62187.52919135</x:v>
      </x:c>
      <x:c r="T3481" s="12">
        <x:v>268786.065546747</x:v>
      </x:c>
      <x:c r="U3481" s="12">
        <x:v>28.7</x:v>
      </x:c>
      <x:c r="V3481" s="12">
        <x:v>67.6</x:v>
      </x:c>
      <x:c r="W3481" s="12">
        <x:f>NA()</x:f>
      </x:c>
    </x:row>
    <x:row r="3482">
      <x:c r="A3482">
        <x:v>282380</x:v>
      </x:c>
      <x:c r="B3482" s="1">
        <x:v>44758.6051451042</x:v>
      </x:c>
      <x:c r="C3482" s="6">
        <x:v>60.2596465166667</x:v>
      </x:c>
      <x:c r="D3482" s="14" t="s">
        <x:v>92</x:v>
      </x:c>
      <x:c r="E3482" s="15">
        <x:v>44733.6636310532</x:v>
      </x:c>
      <x:c r="F3482" t="s">
        <x:v>97</x:v>
      </x:c>
      <x:c r="G3482" s="6">
        <x:v>97.8230769304363</x:v>
      </x:c>
      <x:c r="H3482" t="s">
        <x:v>95</x:v>
      </x:c>
      <x:c r="I3482" s="6">
        <x:v>30.2285632524799</x:v>
      </x:c>
      <x:c r="J3482" t="s">
        <x:v>93</x:v>
      </x:c>
      <x:c r="K3482" s="6">
        <x:v>1019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20.692</x:v>
      </x:c>
      <x:c r="S3482" s="8">
        <x:v>62192.9426554641</x:v>
      </x:c>
      <x:c r="T3482" s="12">
        <x:v>268788.187981825</x:v>
      </x:c>
      <x:c r="U3482" s="12">
        <x:v>28.7</x:v>
      </x:c>
      <x:c r="V3482" s="12">
        <x:v>67.6</x:v>
      </x:c>
      <x:c r="W3482" s="12">
        <x:f>NA()</x:f>
      </x:c>
    </x:row>
    <x:row r="3483">
      <x:c r="A3483">
        <x:v>282384</x:v>
      </x:c>
      <x:c r="B3483" s="1">
        <x:v>44758.6051568634</x:v>
      </x:c>
      <x:c r="C3483" s="6">
        <x:v>60.2765436083333</x:v>
      </x:c>
      <x:c r="D3483" s="14" t="s">
        <x:v>92</x:v>
      </x:c>
      <x:c r="E3483" s="15">
        <x:v>44733.6636310532</x:v>
      </x:c>
      <x:c r="F3483" t="s">
        <x:v>97</x:v>
      </x:c>
      <x:c r="G3483" s="6">
        <x:v>97.9110258688046</x:v>
      </x:c>
      <x:c r="H3483" t="s">
        <x:v>95</x:v>
      </x:c>
      <x:c r="I3483" s="6">
        <x:v>30.2285632524799</x:v>
      </x:c>
      <x:c r="J3483" t="s">
        <x:v>93</x:v>
      </x:c>
      <x:c r="K3483" s="6">
        <x:v>1019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20.682</x:v>
      </x:c>
      <x:c r="S3483" s="8">
        <x:v>62188.7404953338</x:v>
      </x:c>
      <x:c r="T3483" s="12">
        <x:v>268781.880550018</x:v>
      </x:c>
      <x:c r="U3483" s="12">
        <x:v>28.7</x:v>
      </x:c>
      <x:c r="V3483" s="12">
        <x:v>67.6</x:v>
      </x:c>
      <x:c r="W3483" s="12">
        <x:f>NA()</x:f>
      </x:c>
    </x:row>
    <x:row r="3484">
      <x:c r="A3484">
        <x:v>282390</x:v>
      </x:c>
      <x:c r="B3484" s="1">
        <x:v>44758.6051679745</x:v>
      </x:c>
      <x:c r="C3484" s="6">
        <x:v>60.2925571916667</x:v>
      </x:c>
      <x:c r="D3484" s="14" t="s">
        <x:v>92</x:v>
      </x:c>
      <x:c r="E3484" s="15">
        <x:v>44733.6636310532</x:v>
      </x:c>
      <x:c r="F3484" t="s">
        <x:v>97</x:v>
      </x:c>
      <x:c r="G3484" s="6">
        <x:v>97.8611456986206</x:v>
      </x:c>
      <x:c r="H3484" t="s">
        <x:v>95</x:v>
      </x:c>
      <x:c r="I3484" s="6">
        <x:v>30.2346667604406</x:v>
      </x:c>
      <x:c r="J3484" t="s">
        <x:v>93</x:v>
      </x:c>
      <x:c r="K3484" s="6">
        <x:v>1019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20.687</x:v>
      </x:c>
      <x:c r="S3484" s="8">
        <x:v>62187.9939312427</x:v>
      </x:c>
      <x:c r="T3484" s="12">
        <x:v>268786.950301599</x:v>
      </x:c>
      <x:c r="U3484" s="12">
        <x:v>28.7</x:v>
      </x:c>
      <x:c r="V3484" s="12">
        <x:v>67.6</x:v>
      </x:c>
      <x:c r="W3484" s="12">
        <x:f>NA()</x:f>
      </x:c>
    </x:row>
    <x:row r="3485">
      <x:c r="A3485">
        <x:v>282396</x:v>
      </x:c>
      <x:c r="B3485" s="1">
        <x:v>44758.6051796644</x:v>
      </x:c>
      <x:c r="C3485" s="6">
        <x:v>60.3093961583333</x:v>
      </x:c>
      <x:c r="D3485" s="14" t="s">
        <x:v>92</x:v>
      </x:c>
      <x:c r="E3485" s="15">
        <x:v>44733.6636310532</x:v>
      </x:c>
      <x:c r="F3485" t="s">
        <x:v>97</x:v>
      </x:c>
      <x:c r="G3485" s="6">
        <x:v>97.8318673400971</x:v>
      </x:c>
      <x:c r="H3485" t="s">
        <x:v>95</x:v>
      </x:c>
      <x:c r="I3485" s="6">
        <x:v>30.2285632524799</x:v>
      </x:c>
      <x:c r="J3485" t="s">
        <x:v>93</x:v>
      </x:c>
      <x:c r="K3485" s="6">
        <x:v>1019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20.691</x:v>
      </x:c>
      <x:c r="S3485" s="8">
        <x:v>62195.3618158813</x:v>
      </x:c>
      <x:c r="T3485" s="12">
        <x:v>268784.220916132</x:v>
      </x:c>
      <x:c r="U3485" s="12">
        <x:v>28.7</x:v>
      </x:c>
      <x:c r="V3485" s="12">
        <x:v>67.6</x:v>
      </x:c>
      <x:c r="W3485" s="12">
        <x:f>NA()</x:f>
      </x:c>
    </x:row>
    <x:row r="3486">
      <x:c r="A3486">
        <x:v>282402</x:v>
      </x:c>
      <x:c r="B3486" s="1">
        <x:v>44758.6051913542</x:v>
      </x:c>
      <x:c r="C3486" s="6">
        <x:v>60.3262085533333</x:v>
      </x:c>
      <x:c r="D3486" s="14" t="s">
        <x:v>92</x:v>
      </x:c>
      <x:c r="E3486" s="15">
        <x:v>44733.6636310532</x:v>
      </x:c>
      <x:c r="F3486" t="s">
        <x:v>97</x:v>
      </x:c>
      <x:c r="G3486" s="6">
        <x:v>97.8523518194713</x:v>
      </x:c>
      <x:c r="H3486" t="s">
        <x:v>95</x:v>
      </x:c>
      <x:c r="I3486" s="6">
        <x:v>30.2346667604406</x:v>
      </x:c>
      <x:c r="J3486" t="s">
        <x:v>93</x:v>
      </x:c>
      <x:c r="K3486" s="6">
        <x:v>1019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20.688</x:v>
      </x:c>
      <x:c r="S3486" s="8">
        <x:v>62192.9758108544</x:v>
      </x:c>
      <x:c r="T3486" s="12">
        <x:v>268782.861733331</x:v>
      </x:c>
      <x:c r="U3486" s="12">
        <x:v>28.7</x:v>
      </x:c>
      <x:c r="V3486" s="12">
        <x:v>67.6</x:v>
      </x:c>
      <x:c r="W3486" s="12">
        <x:f>NA()</x:f>
      </x:c>
    </x:row>
    <x:row r="3487">
      <x:c r="A3487">
        <x:v>282406</x:v>
      </x:c>
      <x:c r="B3487" s="1">
        <x:v>44758.6052030093</x:v>
      </x:c>
      <x:c r="C3487" s="6">
        <x:v>60.3430131183333</x:v>
      </x:c>
      <x:c r="D3487" s="14" t="s">
        <x:v>92</x:v>
      </x:c>
      <x:c r="E3487" s="15">
        <x:v>44733.6636310532</x:v>
      </x:c>
      <x:c r="F3487" t="s">
        <x:v>97</x:v>
      </x:c>
      <x:c r="G3487" s="6">
        <x:v>97.884630720996</x:v>
      </x:c>
      <x:c r="H3487" t="s">
        <x:v>95</x:v>
      </x:c>
      <x:c r="I3487" s="6">
        <x:v>30.2285632524799</x:v>
      </x:c>
      <x:c r="J3487" t="s">
        <x:v>93</x:v>
      </x:c>
      <x:c r="K3487" s="6">
        <x:v>1019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20.685</x:v>
      </x:c>
      <x:c r="S3487" s="8">
        <x:v>62195.3692191888</x:v>
      </x:c>
      <x:c r="T3487" s="12">
        <x:v>268792.597070521</x:v>
      </x:c>
      <x:c r="U3487" s="12">
        <x:v>28.7</x:v>
      </x:c>
      <x:c r="V3487" s="12">
        <x:v>67.6</x:v>
      </x:c>
      <x:c r="W3487" s="12">
        <x:f>NA()</x:f>
      </x:c>
    </x:row>
    <x:row r="3488">
      <x:c r="A3488">
        <x:v>282411</x:v>
      </x:c>
      <x:c r="B3488" s="1">
        <x:v>44758.6052142014</x:v>
      </x:c>
      <x:c r="C3488" s="6">
        <x:v>60.3591104933333</x:v>
      </x:c>
      <x:c r="D3488" s="14" t="s">
        <x:v>92</x:v>
      </x:c>
      <x:c r="E3488" s="15">
        <x:v>44733.6636310532</x:v>
      </x:c>
      <x:c r="F3488" t="s">
        <x:v>97</x:v>
      </x:c>
      <x:c r="G3488" s="6">
        <x:v>97.8758343325873</x:v>
      </x:c>
      <x:c r="H3488" t="s">
        <x:v>95</x:v>
      </x:c>
      <x:c r="I3488" s="6">
        <x:v>30.2285632524799</x:v>
      </x:c>
      <x:c r="J3488" t="s">
        <x:v>93</x:v>
      </x:c>
      <x:c r="K3488" s="6">
        <x:v>1019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20.686</x:v>
      </x:c>
      <x:c r="S3488" s="8">
        <x:v>62192.4898500437</x:v>
      </x:c>
      <x:c r="T3488" s="12">
        <x:v>268778.971519324</x:v>
      </x:c>
      <x:c r="U3488" s="12">
        <x:v>28.7</x:v>
      </x:c>
      <x:c r="V3488" s="12">
        <x:v>67.6</x:v>
      </x:c>
      <x:c r="W3488" s="12">
        <x:f>NA()</x:f>
      </x:c>
    </x:row>
    <x:row r="3489">
      <x:c r="A3489">
        <x:v>282417</x:v>
      </x:c>
      <x:c r="B3489" s="1">
        <x:v>44758.6052258912</x:v>
      </x:c>
      <x:c r="C3489" s="6">
        <x:v>60.3759705583333</x:v>
      </x:c>
      <x:c r="D3489" s="14" t="s">
        <x:v>92</x:v>
      </x:c>
      <x:c r="E3489" s="15">
        <x:v>44733.6636310532</x:v>
      </x:c>
      <x:c r="F3489" t="s">
        <x:v>97</x:v>
      </x:c>
      <x:c r="G3489" s="6">
        <x:v>97.8611456986206</x:v>
      </x:c>
      <x:c r="H3489" t="s">
        <x:v>95</x:v>
      </x:c>
      <x:c r="I3489" s="6">
        <x:v>30.2346667604406</x:v>
      </x:c>
      <x:c r="J3489" t="s">
        <x:v>93</x:v>
      </x:c>
      <x:c r="K3489" s="6">
        <x:v>1019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20.687</x:v>
      </x:c>
      <x:c r="S3489" s="8">
        <x:v>62195.3953835994</x:v>
      </x:c>
      <x:c r="T3489" s="12">
        <x:v>268778.62661956</x:v>
      </x:c>
      <x:c r="U3489" s="12">
        <x:v>28.7</x:v>
      </x:c>
      <x:c r="V3489" s="12">
        <x:v>67.6</x:v>
      </x:c>
      <x:c r="W3489" s="12">
        <x:f>NA()</x:f>
      </x:c>
    </x:row>
    <x:row r="3490">
      <x:c r="A3490">
        <x:v>282426</x:v>
      </x:c>
      <x:c r="B3490" s="1">
        <x:v>44758.605237581</x:v>
      </x:c>
      <x:c r="C3490" s="6">
        <x:v>60.3927959966667</x:v>
      </x:c>
      <x:c r="D3490" s="14" t="s">
        <x:v>92</x:v>
      </x:c>
      <x:c r="E3490" s="15">
        <x:v>44733.6636310532</x:v>
      </x:c>
      <x:c r="F3490" t="s">
        <x:v>97</x:v>
      </x:c>
      <x:c r="G3490" s="6">
        <x:v>97.8230769304363</x:v>
      </x:c>
      <x:c r="H3490" t="s">
        <x:v>95</x:v>
      </x:c>
      <x:c r="I3490" s="6">
        <x:v>30.2285632524799</x:v>
      </x:c>
      <x:c r="J3490" t="s">
        <x:v>93</x:v>
      </x:c>
      <x:c r="K3490" s="6">
        <x:v>1019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20.692</x:v>
      </x:c>
      <x:c r="S3490" s="8">
        <x:v>62188.0876927251</x:v>
      </x:c>
      <x:c r="T3490" s="12">
        <x:v>268784.760934292</x:v>
      </x:c>
      <x:c r="U3490" s="12">
        <x:v>28.7</x:v>
      </x:c>
      <x:c r="V3490" s="12">
        <x:v>67.6</x:v>
      </x:c>
      <x:c r="W3490" s="12">
        <x:f>NA()</x:f>
      </x:c>
    </x:row>
    <x:row r="3491">
      <x:c r="A3491">
        <x:v>282431</x:v>
      </x:c>
      <x:c r="B3491" s="1">
        <x:v>44758.6052493056</x:v>
      </x:c>
      <x:c r="C3491" s="6">
        <x:v>60.4096719716667</x:v>
      </x:c>
      <x:c r="D3491" s="14" t="s">
        <x:v>92</x:v>
      </x:c>
      <x:c r="E3491" s="15">
        <x:v>44733.6636310532</x:v>
      </x:c>
      <x:c r="F3491" t="s">
        <x:v>97</x:v>
      </x:c>
      <x:c r="G3491" s="6">
        <x:v>97.8465509891993</x:v>
      </x:c>
      <x:c r="H3491" t="s">
        <x:v>95</x:v>
      </x:c>
      <x:c r="I3491" s="6">
        <x:v>30.2224597556274</x:v>
      </x:c>
      <x:c r="J3491" t="s">
        <x:v>93</x:v>
      </x:c>
      <x:c r="K3491" s="6">
        <x:v>1019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20.69</x:v>
      </x:c>
      <x:c r="S3491" s="8">
        <x:v>62188.3818346599</x:v>
      </x:c>
      <x:c r="T3491" s="12">
        <x:v>268779.647550261</x:v>
      </x:c>
      <x:c r="U3491" s="12">
        <x:v>28.7</x:v>
      </x:c>
      <x:c r="V3491" s="12">
        <x:v>67.6</x:v>
      </x:c>
      <x:c r="W3491" s="12">
        <x:f>NA()</x:f>
      </x:c>
    </x:row>
    <x:row r="3492">
      <x:c r="A3492">
        <x:v>282440</x:v>
      </x:c>
      <x:c r="B3492" s="1">
        <x:v>44758.6052610301</x:v>
      </x:c>
      <x:c r="C3492" s="6">
        <x:v>60.4265415716667</x:v>
      </x:c>
      <x:c r="D3492" s="14" t="s">
        <x:v>92</x:v>
      </x:c>
      <x:c r="E3492" s="15">
        <x:v>44733.6636310532</x:v>
      </x:c>
      <x:c r="F3492" t="s">
        <x:v>97</x:v>
      </x:c>
      <x:c r="G3492" s="6">
        <x:v>97.8406587458326</x:v>
      </x:c>
      <x:c r="H3492" t="s">
        <x:v>95</x:v>
      </x:c>
      <x:c r="I3492" s="6">
        <x:v>30.2285632524799</x:v>
      </x:c>
      <x:c r="J3492" t="s">
        <x:v>93</x:v>
      </x:c>
      <x:c r="K3492" s="6">
        <x:v>1019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20.69</x:v>
      </x:c>
      <x:c r="S3492" s="8">
        <x:v>62189.7353805957</x:v>
      </x:c>
      <x:c r="T3492" s="12">
        <x:v>268783.383563785</x:v>
      </x:c>
      <x:c r="U3492" s="12">
        <x:v>28.7</x:v>
      </x:c>
      <x:c r="V3492" s="12">
        <x:v>67.6</x:v>
      </x:c>
      <x:c r="W3492" s="12">
        <x:f>NA()</x:f>
      </x:c>
    </x:row>
    <x:row r="3493">
      <x:c r="A3493">
        <x:v>282441</x:v>
      </x:c>
      <x:c r="B3493" s="1">
        <x:v>44758.6052721065</x:v>
      </x:c>
      <x:c r="C3493" s="6">
        <x:v>60.4425084733333</x:v>
      </x:c>
      <x:c r="D3493" s="14" t="s">
        <x:v>92</x:v>
      </x:c>
      <x:c r="E3493" s="15">
        <x:v>44733.6636310532</x:v>
      </x:c>
      <x:c r="F3493" t="s">
        <x:v>97</x:v>
      </x:c>
      <x:c r="G3493" s="6">
        <x:v>97.8494511477961</x:v>
      </x:c>
      <x:c r="H3493" t="s">
        <x:v>95</x:v>
      </x:c>
      <x:c r="I3493" s="6">
        <x:v>30.2285632524799</x:v>
      </x:c>
      <x:c r="J3493" t="s">
        <x:v>93</x:v>
      </x:c>
      <x:c r="K3493" s="6">
        <x:v>1019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20.689</x:v>
      </x:c>
      <x:c r="S3493" s="8">
        <x:v>62190.8137834459</x:v>
      </x:c>
      <x:c r="T3493" s="12">
        <x:v>268784.724943588</x:v>
      </x:c>
      <x:c r="U3493" s="12">
        <x:v>28.7</x:v>
      </x:c>
      <x:c r="V3493" s="12">
        <x:v>67.6</x:v>
      </x:c>
      <x:c r="W3493" s="12">
        <x:f>NA()</x:f>
      </x:c>
    </x:row>
    <x:row r="3494">
      <x:c r="A3494">
        <x:v>282448</x:v>
      </x:c>
      <x:c r="B3494" s="1">
        <x:v>44758.6052837616</x:v>
      </x:c>
      <x:c r="C3494" s="6">
        <x:v>60.4593207316667</x:v>
      </x:c>
      <x:c r="D3494" s="14" t="s">
        <x:v>92</x:v>
      </x:c>
      <x:c r="E3494" s="15">
        <x:v>44733.6636310532</x:v>
      </x:c>
      <x:c r="F3494" t="s">
        <x:v>97</x:v>
      </x:c>
      <x:c r="G3494" s="6">
        <x:v>97.8934281063995</x:v>
      </x:c>
      <x:c r="H3494" t="s">
        <x:v>95</x:v>
      </x:c>
      <x:c r="I3494" s="6">
        <x:v>30.2285632524799</x:v>
      </x:c>
      <x:c r="J3494" t="s">
        <x:v>93</x:v>
      </x:c>
      <x:c r="K3494" s="6">
        <x:v>1019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20.684</x:v>
      </x:c>
      <x:c r="S3494" s="8">
        <x:v>62189.5301452674</x:v>
      </x:c>
      <x:c r="T3494" s="12">
        <x:v>268772.63953999</x:v>
      </x:c>
      <x:c r="U3494" s="12">
        <x:v>28.7</x:v>
      </x:c>
      <x:c r="V3494" s="12">
        <x:v>67.6</x:v>
      </x:c>
      <x:c r="W3494" s="12">
        <x:f>NA()</x:f>
      </x:c>
    </x:row>
    <x:row r="3495">
      <x:c r="A3495">
        <x:v>282453</x:v>
      </x:c>
      <x:c r="B3495" s="1">
        <x:v>44758.6052954514</x:v>
      </x:c>
      <x:c r="C3495" s="6">
        <x:v>60.476130235</x:v>
      </x:c>
      <x:c r="D3495" s="14" t="s">
        <x:v>92</x:v>
      </x:c>
      <x:c r="E3495" s="15">
        <x:v>44733.6636310532</x:v>
      </x:c>
      <x:c r="F3495" t="s">
        <x:v>97</x:v>
      </x:c>
      <x:c r="G3495" s="6">
        <x:v>97.8817286389532</x:v>
      </x:c>
      <x:c r="H3495" t="s">
        <x:v>95</x:v>
      </x:c>
      <x:c r="I3495" s="6">
        <x:v>30.2224597556274</x:v>
      </x:c>
      <x:c r="J3495" t="s">
        <x:v>93</x:v>
      </x:c>
      <x:c r="K3495" s="6">
        <x:v>1019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20.686</x:v>
      </x:c>
      <x:c r="S3495" s="8">
        <x:v>62191.3042068953</x:v>
      </x:c>
      <x:c r="T3495" s="12">
        <x:v>268778.348091469</x:v>
      </x:c>
      <x:c r="U3495" s="12">
        <x:v>28.7</x:v>
      </x:c>
      <x:c r="V3495" s="12">
        <x:v>67.6</x:v>
      </x:c>
      <x:c r="W3495" s="12">
        <x:f>NA()</x:f>
      </x:c>
    </x:row>
    <x:row r="3496">
      <x:c r="A3496">
        <x:v>282463</x:v>
      </x:c>
      <x:c r="B3496" s="1">
        <x:v>44758.6053071412</x:v>
      </x:c>
      <x:c r="C3496" s="6">
        <x:v>60.49296398</x:v>
      </x:c>
      <x:c r="D3496" s="14" t="s">
        <x:v>92</x:v>
      </x:c>
      <x:c r="E3496" s="15">
        <x:v>44733.6636310532</x:v>
      </x:c>
      <x:c r="F3496" t="s">
        <x:v>97</x:v>
      </x:c>
      <x:c r="G3496" s="6">
        <x:v>97.8699405744003</x:v>
      </x:c>
      <x:c r="H3496" t="s">
        <x:v>95</x:v>
      </x:c>
      <x:c r="I3496" s="6">
        <x:v>30.2346667604406</x:v>
      </x:c>
      <x:c r="J3496" t="s">
        <x:v>93</x:v>
      </x:c>
      <x:c r="K3496" s="6">
        <x:v>1019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20.686</x:v>
      </x:c>
      <x:c r="S3496" s="8">
        <x:v>62198.18863917</x:v>
      </x:c>
      <x:c r="T3496" s="12">
        <x:v>268784.093192907</x:v>
      </x:c>
      <x:c r="U3496" s="12">
        <x:v>28.7</x:v>
      </x:c>
      <x:c r="V3496" s="12">
        <x:v>67.6</x:v>
      </x:c>
      <x:c r="W3496" s="12">
        <x:f>NA()</x:f>
      </x:c>
    </x:row>
    <x:row r="3497">
      <x:c r="A3497">
        <x:v>282467</x:v>
      </x:c>
      <x:c r="B3497" s="1">
        <x:v>44758.6053187847</x:v>
      </x:c>
      <x:c r="C3497" s="6">
        <x:v>60.5097505733333</x:v>
      </x:c>
      <x:c r="D3497" s="14" t="s">
        <x:v>92</x:v>
      </x:c>
      <x:c r="E3497" s="15">
        <x:v>44733.6636310532</x:v>
      </x:c>
      <x:c r="F3497" t="s">
        <x:v>97</x:v>
      </x:c>
      <x:c r="G3497" s="6">
        <x:v>97.8582445461409</x:v>
      </x:c>
      <x:c r="H3497" t="s">
        <x:v>95</x:v>
      </x:c>
      <x:c r="I3497" s="6">
        <x:v>30.2285632524799</x:v>
      </x:c>
      <x:c r="J3497" t="s">
        <x:v>93</x:v>
      </x:c>
      <x:c r="K3497" s="6">
        <x:v>1019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20.688</x:v>
      </x:c>
      <x:c r="S3497" s="8">
        <x:v>62194.9597010781</x:v>
      </x:c>
      <x:c r="T3497" s="12">
        <x:v>268776.910275234</x:v>
      </x:c>
      <x:c r="U3497" s="12">
        <x:v>28.7</x:v>
      </x:c>
      <x:c r="V3497" s="12">
        <x:v>67.6</x:v>
      </x:c>
      <x:c r="W3497" s="12">
        <x:f>NA()</x:f>
      </x:c>
    </x:row>
    <x:row r="3498">
      <x:c r="A3498">
        <x:v>282473</x:v>
      </x:c>
      <x:c r="B3498" s="1">
        <x:v>44758.6053298958</x:v>
      </x:c>
      <x:c r="C3498" s="6">
        <x:v>60.5257290216667</x:v>
      </x:c>
      <x:c r="D3498" s="14" t="s">
        <x:v>92</x:v>
      </x:c>
      <x:c r="E3498" s="15">
        <x:v>44733.6636310532</x:v>
      </x:c>
      <x:c r="F3498" t="s">
        <x:v>97</x:v>
      </x:c>
      <x:c r="G3498" s="6">
        <x:v>97.8054990987256</x:v>
      </x:c>
      <x:c r="H3498" t="s">
        <x:v>95</x:v>
      </x:c>
      <x:c r="I3498" s="6">
        <x:v>30.2285632524799</x:v>
      </x:c>
      <x:c r="J3498" t="s">
        <x:v>93</x:v>
      </x:c>
      <x:c r="K3498" s="6">
        <x:v>1019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20.694</x:v>
      </x:c>
      <x:c r="S3498" s="8">
        <x:v>62188.9330728439</x:v>
      </x:c>
      <x:c r="T3498" s="12">
        <x:v>268778.267454429</x:v>
      </x:c>
      <x:c r="U3498" s="12">
        <x:v>28.7</x:v>
      </x:c>
      <x:c r="V3498" s="12">
        <x:v>67.6</x:v>
      </x:c>
      <x:c r="W3498" s="12">
        <x:f>NA()</x:f>
      </x:c>
    </x:row>
    <x:row r="3499">
      <x:c r="A3499">
        <x:v>282479</x:v>
      </x:c>
      <x:c r="B3499" s="1">
        <x:v>44758.6053415856</x:v>
      </x:c>
      <x:c r="C3499" s="6">
        <x:v>60.542561855</x:v>
      </x:c>
      <x:c r="D3499" s="14" t="s">
        <x:v>92</x:v>
      </x:c>
      <x:c r="E3499" s="15">
        <x:v>44733.6636310532</x:v>
      </x:c>
      <x:c r="F3499" t="s">
        <x:v>97</x:v>
      </x:c>
      <x:c r="G3499" s="6">
        <x:v>97.8494511477961</x:v>
      </x:c>
      <x:c r="H3499" t="s">
        <x:v>95</x:v>
      </x:c>
      <x:c r="I3499" s="6">
        <x:v>30.2285632524799</x:v>
      </x:c>
      <x:c r="J3499" t="s">
        <x:v>93</x:v>
      </x:c>
      <x:c r="K3499" s="6">
        <x:v>1019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20.689</x:v>
      </x:c>
      <x:c r="S3499" s="8">
        <x:v>62197.1740361216</x:v>
      </x:c>
      <x:c r="T3499" s="12">
        <x:v>268785.707588943</x:v>
      </x:c>
      <x:c r="U3499" s="12">
        <x:v>28.7</x:v>
      </x:c>
      <x:c r="V3499" s="12">
        <x:v>67.6</x:v>
      </x:c>
      <x:c r="W3499" s="12">
        <x:f>NA()</x:f>
      </x:c>
    </x:row>
    <x:row r="3500">
      <x:c r="A3500">
        <x:v>282485</x:v>
      </x:c>
      <x:c r="B3500" s="1">
        <x:v>44758.6053532755</x:v>
      </x:c>
      <x:c r="C3500" s="6">
        <x:v>60.559404925</x:v>
      </x:c>
      <x:c r="D3500" s="14" t="s">
        <x:v>92</x:v>
      </x:c>
      <x:c r="E3500" s="15">
        <x:v>44733.6636310532</x:v>
      </x:c>
      <x:c r="F3500" t="s">
        <x:v>97</x:v>
      </x:c>
      <x:c r="G3500" s="6">
        <x:v>97.8230769304363</x:v>
      </x:c>
      <x:c r="H3500" t="s">
        <x:v>95</x:v>
      </x:c>
      <x:c r="I3500" s="6">
        <x:v>30.2285632524799</x:v>
      </x:c>
      <x:c r="J3500" t="s">
        <x:v>93</x:v>
      </x:c>
      <x:c r="K3500" s="6">
        <x:v>1019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20.692</x:v>
      </x:c>
      <x:c r="S3500" s="8">
        <x:v>62197.2431158702</x:v>
      </x:c>
      <x:c r="T3500" s="12">
        <x:v>268775.843885583</x:v>
      </x:c>
      <x:c r="U3500" s="12">
        <x:v>28.7</x:v>
      </x:c>
      <x:c r="V3500" s="12">
        <x:v>67.6</x:v>
      </x:c>
      <x:c r="W3500" s="12">
        <x:f>NA()</x:f>
      </x:c>
    </x:row>
    <x:row r="3501">
      <x:c r="A3501">
        <x:v>282493</x:v>
      </x:c>
      <x:c r="B3501" s="1">
        <x:v>44758.6053649653</x:v>
      </x:c>
      <x:c r="C3501" s="6">
        <x:v>60.5762547116667</x:v>
      </x:c>
      <x:c r="D3501" s="14" t="s">
        <x:v>92</x:v>
      </x:c>
      <x:c r="E3501" s="15">
        <x:v>44733.6636310532</x:v>
      </x:c>
      <x:c r="F3501" t="s">
        <x:v>97</x:v>
      </x:c>
      <x:c r="G3501" s="6">
        <x:v>97.8201782134176</x:v>
      </x:c>
      <x:c r="H3501" t="s">
        <x:v>95</x:v>
      </x:c>
      <x:c r="I3501" s="6">
        <x:v>30.2224597556274</x:v>
      </x:c>
      <x:c r="J3501" t="s">
        <x:v>93</x:v>
      </x:c>
      <x:c r="K3501" s="6">
        <x:v>1019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20.693</x:v>
      </x:c>
      <x:c r="S3501" s="8">
        <x:v>62202.0239005719</x:v>
      </x:c>
      <x:c r="T3501" s="12">
        <x:v>268785.720947314</x:v>
      </x:c>
      <x:c r="U3501" s="12">
        <x:v>28.7</x:v>
      </x:c>
      <x:c r="V3501" s="12">
        <x:v>67.6</x:v>
      </x:c>
      <x:c r="W3501" s="12">
        <x:f>NA()</x:f>
      </x:c>
    </x:row>
    <x:row r="3502">
      <x:c r="A3502">
        <x:v>282498</x:v>
      </x:c>
      <x:c r="B3502" s="1">
        <x:v>44758.6053767014</x:v>
      </x:c>
      <x:c r="C3502" s="6">
        <x:v>60.5931107666667</x:v>
      </x:c>
      <x:c r="D3502" s="14" t="s">
        <x:v>92</x:v>
      </x:c>
      <x:c r="E3502" s="15">
        <x:v>44733.6636310532</x:v>
      </x:c>
      <x:c r="F3502" t="s">
        <x:v>97</x:v>
      </x:c>
      <x:c r="G3502" s="6">
        <x:v>97.8113892800126</x:v>
      </x:c>
      <x:c r="H3502" t="s">
        <x:v>95</x:v>
      </x:c>
      <x:c r="I3502" s="6">
        <x:v>30.2224597556274</x:v>
      </x:c>
      <x:c r="J3502" t="s">
        <x:v>93</x:v>
      </x:c>
      <x:c r="K3502" s="6">
        <x:v>1019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20.694</x:v>
      </x:c>
      <x:c r="S3502" s="8">
        <x:v>62203.1513091006</x:v>
      </x:c>
      <x:c r="T3502" s="12">
        <x:v>268786.049589243</x:v>
      </x:c>
      <x:c r="U3502" s="12">
        <x:v>28.7</x:v>
      </x:c>
      <x:c r="V3502" s="12">
        <x:v>67.6</x:v>
      </x:c>
      <x:c r="W3502" s="12">
        <x:f>NA()</x:f>
      </x:c>
    </x:row>
    <x:row r="3503">
      <x:c r="A3503">
        <x:v>282501</x:v>
      </x:c>
      <x:c r="B3503" s="1">
        <x:v>44758.6053878125</x:v>
      </x:c>
      <x:c r="C3503" s="6">
        <x:v>60.609113645</x:v>
      </x:c>
      <x:c r="D3503" s="14" t="s">
        <x:v>92</x:v>
      </x:c>
      <x:c r="E3503" s="15">
        <x:v>44733.6636310532</x:v>
      </x:c>
      <x:c r="F3503" t="s">
        <x:v>97</x:v>
      </x:c>
      <x:c r="G3503" s="6">
        <x:v>97.8259761602728</x:v>
      </x:c>
      <x:c r="H3503" t="s">
        <x:v>95</x:v>
      </x:c>
      <x:c r="I3503" s="6">
        <x:v>30.2346667604406</x:v>
      </x:c>
      <x:c r="J3503" t="s">
        <x:v>93</x:v>
      </x:c>
      <x:c r="K3503" s="6">
        <x:v>1019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20.691</x:v>
      </x:c>
      <x:c r="S3503" s="8">
        <x:v>62199.0210493931</x:v>
      </x:c>
      <x:c r="T3503" s="12">
        <x:v>268786.380882433</x:v>
      </x:c>
      <x:c r="U3503" s="12">
        <x:v>28.7</x:v>
      </x:c>
      <x:c r="V3503" s="12">
        <x:v>67.6</x:v>
      </x:c>
      <x:c r="W3503" s="12">
        <x:f>NA()</x:f>
      </x:c>
    </x:row>
    <x:row r="3504">
      <x:c r="A3504">
        <x:v>282508</x:v>
      </x:c>
      <x:c r="B3504" s="1">
        <x:v>44758.6053995023</x:v>
      </x:c>
      <x:c r="C3504" s="6">
        <x:v>60.6259627916667</x:v>
      </x:c>
      <x:c r="D3504" s="14" t="s">
        <x:v>92</x:v>
      </x:c>
      <x:c r="E3504" s="15">
        <x:v>44733.6636310532</x:v>
      </x:c>
      <x:c r="F3504" t="s">
        <x:v>97</x:v>
      </x:c>
      <x:c r="G3504" s="6">
        <x:v>97.8465509891993</x:v>
      </x:c>
      <x:c r="H3504" t="s">
        <x:v>95</x:v>
      </x:c>
      <x:c r="I3504" s="6">
        <x:v>30.2224597556274</x:v>
      </x:c>
      <x:c r="J3504" t="s">
        <x:v>93</x:v>
      </x:c>
      <x:c r="K3504" s="6">
        <x:v>1019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20.69</x:v>
      </x:c>
      <x:c r="S3504" s="8">
        <x:v>62206.1368942983</x:v>
      </x:c>
      <x:c r="T3504" s="12">
        <x:v>268788.721282476</x:v>
      </x:c>
      <x:c r="U3504" s="12">
        <x:v>28.7</x:v>
      </x:c>
      <x:c r="V3504" s="12">
        <x:v>67.6</x:v>
      </x:c>
      <x:c r="W3504" s="12">
        <x:f>NA()</x:f>
      </x:c>
    </x:row>
    <x:row r="3505">
      <x:c r="A3505">
        <x:v>282516</x:v>
      </x:c>
      <x:c r="B3505" s="1">
        <x:v>44758.6054111921</x:v>
      </x:c>
      <x:c r="C3505" s="6">
        <x:v>60.6428212166667</x:v>
      </x:c>
      <x:c r="D3505" s="14" t="s">
        <x:v>92</x:v>
      </x:c>
      <x:c r="E3505" s="15">
        <x:v>44733.6636310532</x:v>
      </x:c>
      <x:c r="F3505" t="s">
        <x:v>97</x:v>
      </x:c>
      <x:c r="G3505" s="6">
        <x:v>97.8318673400971</x:v>
      </x:c>
      <x:c r="H3505" t="s">
        <x:v>95</x:v>
      </x:c>
      <x:c r="I3505" s="6">
        <x:v>30.2285632524799</x:v>
      </x:c>
      <x:c r="J3505" t="s">
        <x:v>93</x:v>
      </x:c>
      <x:c r="K3505" s="6">
        <x:v>1019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20.691</x:v>
      </x:c>
      <x:c r="S3505" s="8">
        <x:v>62202.8003199336</x:v>
      </x:c>
      <x:c r="T3505" s="12">
        <x:v>268792.774659951</x:v>
      </x:c>
      <x:c r="U3505" s="12">
        <x:v>28.7</x:v>
      </x:c>
      <x:c r="V3505" s="12">
        <x:v>67.6</x:v>
      </x:c>
      <x:c r="W3505" s="12">
        <x:f>NA()</x:f>
      </x:c>
    </x:row>
    <x:row r="3506">
      <x:c r="A3506">
        <x:v>282522</x:v>
      </x:c>
      <x:c r="B3506" s="1">
        <x:v>44758.6054228819</x:v>
      </x:c>
      <x:c r="C3506" s="6">
        <x:v>60.6596204883333</x:v>
      </x:c>
      <x:c r="D3506" s="14" t="s">
        <x:v>92</x:v>
      </x:c>
      <x:c r="E3506" s="15">
        <x:v>44733.6636310532</x:v>
      </x:c>
      <x:c r="F3506" t="s">
        <x:v>97</x:v>
      </x:c>
      <x:c r="G3506" s="6">
        <x:v>97.8318673400971</x:v>
      </x:c>
      <x:c r="H3506" t="s">
        <x:v>95</x:v>
      </x:c>
      <x:c r="I3506" s="6">
        <x:v>30.2285632524799</x:v>
      </x:c>
      <x:c r="J3506" t="s">
        <x:v>93</x:v>
      </x:c>
      <x:c r="K3506" s="6">
        <x:v>1019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20.691</x:v>
      </x:c>
      <x:c r="S3506" s="8">
        <x:v>62198.8044550713</x:v>
      </x:c>
      <x:c r="T3506" s="12">
        <x:v>268778.54123768</x:v>
      </x:c>
      <x:c r="U3506" s="12">
        <x:v>28.7</x:v>
      </x:c>
      <x:c r="V3506" s="12">
        <x:v>67.6</x:v>
      </x:c>
      <x:c r="W3506" s="12">
        <x:f>NA()</x:f>
      </x:c>
    </x:row>
    <x:row r="3507">
      <x:c r="A3507">
        <x:v>282530</x:v>
      </x:c>
      <x:c r="B3507" s="1">
        <x:v>44758.6054345718</x:v>
      </x:c>
      <x:c r="C3507" s="6">
        <x:v>60.67645084</x:v>
      </x:c>
      <x:c r="D3507" s="14" t="s">
        <x:v>92</x:v>
      </x:c>
      <x:c r="E3507" s="15">
        <x:v>44733.6636310532</x:v>
      </x:c>
      <x:c r="F3507" t="s">
        <x:v>97</x:v>
      </x:c>
      <x:c r="G3507" s="6">
        <x:v>97.8259761602728</x:v>
      </x:c>
      <x:c r="H3507" t="s">
        <x:v>95</x:v>
      </x:c>
      <x:c r="I3507" s="6">
        <x:v>30.2346667604406</x:v>
      </x:c>
      <x:c r="J3507" t="s">
        <x:v>93</x:v>
      </x:c>
      <x:c r="K3507" s="6">
        <x:v>1019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20.691</x:v>
      </x:c>
      <x:c r="S3507" s="8">
        <x:v>62199.9468847614</x:v>
      </x:c>
      <x:c r="T3507" s="12">
        <x:v>268786.110167101</x:v>
      </x:c>
      <x:c r="U3507" s="12">
        <x:v>28.7</x:v>
      </x:c>
      <x:c r="V3507" s="12">
        <x:v>67.6</x:v>
      </x:c>
      <x:c r="W3507" s="12">
        <x:f>NA()</x:f>
      </x:c>
    </x:row>
    <x:row r="3508">
      <x:c r="A3508">
        <x:v>282531</x:v>
      </x:c>
      <x:c r="B3508" s="1">
        <x:v>44758.6054456829</x:v>
      </x:c>
      <x:c r="C3508" s="6">
        <x:v>60.6924303233333</x:v>
      </x:c>
      <x:c r="D3508" s="14" t="s">
        <x:v>92</x:v>
      </x:c>
      <x:c r="E3508" s="15">
        <x:v>44733.6636310532</x:v>
      </x:c>
      <x:c r="F3508" t="s">
        <x:v>97</x:v>
      </x:c>
      <x:c r="G3508" s="6">
        <x:v>97.8670389410201</x:v>
      </x:c>
      <x:c r="H3508" t="s">
        <x:v>95</x:v>
      </x:c>
      <x:c r="I3508" s="6">
        <x:v>30.2285632524799</x:v>
      </x:c>
      <x:c r="J3508" t="s">
        <x:v>93</x:v>
      </x:c>
      <x:c r="K3508" s="6">
        <x:v>1019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20.687</x:v>
      </x:c>
      <x:c r="S3508" s="8">
        <x:v>62197.0333949409</x:v>
      </x:c>
      <x:c r="T3508" s="12">
        <x:v>268770.433176103</x:v>
      </x:c>
      <x:c r="U3508" s="12">
        <x:v>28.7</x:v>
      </x:c>
      <x:c r="V3508" s="12">
        <x:v>67.6</x:v>
      </x:c>
      <x:c r="W3508" s="12">
        <x:f>NA()</x:f>
      </x:c>
    </x:row>
    <x:row r="3509">
      <x:c r="A3509">
        <x:v>282542</x:v>
      </x:c>
      <x:c r="B3509" s="1">
        <x:v>44758.6054573727</x:v>
      </x:c>
      <x:c r="C3509" s="6">
        <x:v>60.7092739116667</x:v>
      </x:c>
      <x:c r="D3509" s="14" t="s">
        <x:v>92</x:v>
      </x:c>
      <x:c r="E3509" s="15">
        <x:v>44733.6636310532</x:v>
      </x:c>
      <x:c r="F3509" t="s">
        <x:v>97</x:v>
      </x:c>
      <x:c r="G3509" s="6">
        <x:v>97.8259761602728</x:v>
      </x:c>
      <x:c r="H3509" t="s">
        <x:v>95</x:v>
      </x:c>
      <x:c r="I3509" s="6">
        <x:v>30.2346667604406</x:v>
      </x:c>
      <x:c r="J3509" t="s">
        <x:v>93</x:v>
      </x:c>
      <x:c r="K3509" s="6">
        <x:v>1019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20.691</x:v>
      </x:c>
      <x:c r="S3509" s="8">
        <x:v>62203.5815016853</x:v>
      </x:c>
      <x:c r="T3509" s="12">
        <x:v>268784.620143035</x:v>
      </x:c>
      <x:c r="U3509" s="12">
        <x:v>28.7</x:v>
      </x:c>
      <x:c r="V3509" s="12">
        <x:v>67.6</x:v>
      </x:c>
      <x:c r="W3509" s="12">
        <x:f>NA()</x:f>
      </x:c>
    </x:row>
    <x:row r="3510">
      <x:c r="A3510">
        <x:v>282547</x:v>
      </x:c>
      <x:c r="B3510" s="1">
        <x:v>44758.6054690162</x:v>
      </x:c>
      <x:c r="C3510" s="6">
        <x:v>60.7260888933333</x:v>
      </x:c>
      <x:c r="D3510" s="14" t="s">
        <x:v>92</x:v>
      </x:c>
      <x:c r="E3510" s="15">
        <x:v>44733.6636310532</x:v>
      </x:c>
      <x:c r="F3510" t="s">
        <x:v>97</x:v>
      </x:c>
      <x:c r="G3510" s="6">
        <x:v>97.7879252494749</x:v>
      </x:c>
      <x:c r="H3510" t="s">
        <x:v>95</x:v>
      </x:c>
      <x:c r="I3510" s="6">
        <x:v>30.2285632524799</x:v>
      </x:c>
      <x:c r="J3510" t="s">
        <x:v>93</x:v>
      </x:c>
      <x:c r="K3510" s="6">
        <x:v>1019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20.696</x:v>
      </x:c>
      <x:c r="S3510" s="8">
        <x:v>62205.3182882895</x:v>
      </x:c>
      <x:c r="T3510" s="12">
        <x:v>268792.070058148</x:v>
      </x:c>
      <x:c r="U3510" s="12">
        <x:v>28.7</x:v>
      </x:c>
      <x:c r="V3510" s="12">
        <x:v>67.6</x:v>
      </x:c>
      <x:c r="W3510" s="12">
        <x:f>NA()</x:f>
      </x:c>
    </x:row>
    <x:row r="3511">
      <x:c r="A3511">
        <x:v>282553</x:v>
      </x:c>
      <x:c r="B3511" s="1">
        <x:v>44758.605480706</x:v>
      </x:c>
      <x:c r="C3511" s="6">
        <x:v>60.7429033983333</x:v>
      </x:c>
      <x:c r="D3511" s="14" t="s">
        <x:v>92</x:v>
      </x:c>
      <x:c r="E3511" s="15">
        <x:v>44733.6636310532</x:v>
      </x:c>
      <x:c r="F3511" t="s">
        <x:v>97</x:v>
      </x:c>
      <x:c r="G3511" s="6">
        <x:v>97.7820366465766</x:v>
      </x:c>
      <x:c r="H3511" t="s">
        <x:v>95</x:v>
      </x:c>
      <x:c r="I3511" s="6">
        <x:v>30.2346667604406</x:v>
      </x:c>
      <x:c r="J3511" t="s">
        <x:v>93</x:v>
      </x:c>
      <x:c r="K3511" s="6">
        <x:v>1019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20.696</x:v>
      </x:c>
      <x:c r="S3511" s="8">
        <x:v>62204.6274999901</x:v>
      </x:c>
      <x:c r="T3511" s="12">
        <x:v>268783.818435581</x:v>
      </x:c>
      <x:c r="U3511" s="12">
        <x:v>28.7</x:v>
      </x:c>
      <x:c r="V3511" s="12">
        <x:v>67.6</x:v>
      </x:c>
      <x:c r="W3511" s="12">
        <x:f>NA()</x:f>
      </x:c>
    </x:row>
    <x:row r="3512">
      <x:c r="A3512">
        <x:v>282560</x:v>
      </x:c>
      <x:c r="B3512" s="1">
        <x:v>44758.6054923958</x:v>
      </x:c>
      <x:c r="C3512" s="6">
        <x:v>60.75974326</x:v>
      </x:c>
      <x:c r="D3512" s="14" t="s">
        <x:v>92</x:v>
      </x:c>
      <x:c r="E3512" s="15">
        <x:v>44733.6636310532</x:v>
      </x:c>
      <x:c r="F3512" t="s">
        <x:v>97</x:v>
      </x:c>
      <x:c r="G3512" s="6">
        <x:v>97.817186266112</x:v>
      </x:c>
      <x:c r="H3512" t="s">
        <x:v>95</x:v>
      </x:c>
      <x:c r="I3512" s="6">
        <x:v>30.2346667604406</x:v>
      </x:c>
      <x:c r="J3512" t="s">
        <x:v>93</x:v>
      </x:c>
      <x:c r="K3512" s="6">
        <x:v>1019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20.692</x:v>
      </x:c>
      <x:c r="S3512" s="8">
        <x:v>62207.7614795007</x:v>
      </x:c>
      <x:c r="T3512" s="12">
        <x:v>268785.575508956</x:v>
      </x:c>
      <x:c r="U3512" s="12">
        <x:v>28.7</x:v>
      </x:c>
      <x:c r="V3512" s="12">
        <x:v>67.6</x:v>
      </x:c>
      <x:c r="W3512" s="12">
        <x:f>NA()</x:f>
      </x:c>
    </x:row>
    <x:row r="3513">
      <x:c r="A3513">
        <x:v>282561</x:v>
      </x:c>
      <x:c r="B3513" s="1">
        <x:v>44758.6055035069</x:v>
      </x:c>
      <x:c r="C3513" s="6">
        <x:v>60.775749475</x:v>
      </x:c>
      <x:c r="D3513" s="14" t="s">
        <x:v>92</x:v>
      </x:c>
      <x:c r="E3513" s="15">
        <x:v>44733.6636310532</x:v>
      </x:c>
      <x:c r="F3513" t="s">
        <x:v>97</x:v>
      </x:c>
      <x:c r="G3513" s="6">
        <x:v>97.8259761602728</x:v>
      </x:c>
      <x:c r="H3513" t="s">
        <x:v>95</x:v>
      </x:c>
      <x:c r="I3513" s="6">
        <x:v>30.2346667604406</x:v>
      </x:c>
      <x:c r="J3513" t="s">
        <x:v>93</x:v>
      </x:c>
      <x:c r="K3513" s="6">
        <x:v>1019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20.691</x:v>
      </x:c>
      <x:c r="S3513" s="8">
        <x:v>62206.2514005296</x:v>
      </x:c>
      <x:c r="T3513" s="12">
        <x:v>268781.263981906</x:v>
      </x:c>
      <x:c r="U3513" s="12">
        <x:v>28.7</x:v>
      </x:c>
      <x:c r="V3513" s="12">
        <x:v>67.6</x:v>
      </x:c>
      <x:c r="W3513" s="12">
        <x:f>NA()</x:f>
      </x:c>
    </x:row>
    <x:row r="3514">
      <x:c r="A3514">
        <x:v>282567</x:v>
      </x:c>
      <x:c r="B3514" s="1">
        <x:v>44758.6055151968</x:v>
      </x:c>
      <x:c r="C3514" s="6">
        <x:v>60.7925663066667</x:v>
      </x:c>
      <x:c r="D3514" s="14" t="s">
        <x:v>92</x:v>
      </x:c>
      <x:c r="E3514" s="15">
        <x:v>44733.6636310532</x:v>
      </x:c>
      <x:c r="F3514" t="s">
        <x:v>97</x:v>
      </x:c>
      <x:c r="G3514" s="6">
        <x:v>97.817186266112</x:v>
      </x:c>
      <x:c r="H3514" t="s">
        <x:v>95</x:v>
      </x:c>
      <x:c r="I3514" s="6">
        <x:v>30.2346667604406</x:v>
      </x:c>
      <x:c r="J3514" t="s">
        <x:v>93</x:v>
      </x:c>
      <x:c r="K3514" s="6">
        <x:v>1019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20.692</x:v>
      </x:c>
      <x:c r="S3514" s="8">
        <x:v>62200.7622375371</x:v>
      </x:c>
      <x:c r="T3514" s="12">
        <x:v>268774.586625783</x:v>
      </x:c>
      <x:c r="U3514" s="12">
        <x:v>28.7</x:v>
      </x:c>
      <x:c r="V3514" s="12">
        <x:v>67.6</x:v>
      </x:c>
      <x:c r="W3514" s="12">
        <x:f>NA()</x:f>
      </x:c>
    </x:row>
    <x:row r="3515">
      <x:c r="A3515">
        <x:v>282576</x:v>
      </x:c>
      <x:c r="B3515" s="1">
        <x:v>44758.6055268866</x:v>
      </x:c>
      <x:c r="C3515" s="6">
        <x:v>60.8094080933333</x:v>
      </x:c>
      <x:c r="D3515" s="14" t="s">
        <x:v>92</x:v>
      </x:c>
      <x:c r="E3515" s="15">
        <x:v>44733.6636310532</x:v>
      </x:c>
      <x:c r="F3515" t="s">
        <x:v>97</x:v>
      </x:c>
      <x:c r="G3515" s="6">
        <x:v>97.793720379441</x:v>
      </x:c>
      <x:c r="H3515" t="s">
        <x:v>95</x:v>
      </x:c>
      <x:c r="I3515" s="6">
        <x:v>30.2407702795099</x:v>
      </x:c>
      <x:c r="J3515" t="s">
        <x:v>93</x:v>
      </x:c>
      <x:c r="K3515" s="6">
        <x:v>1019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20.694</x:v>
      </x:c>
      <x:c r="S3515" s="8">
        <x:v>62209.1912788099</x:v>
      </x:c>
      <x:c r="T3515" s="12">
        <x:v>268780.918370011</x:v>
      </x:c>
      <x:c r="U3515" s="12">
        <x:v>28.7</x:v>
      </x:c>
      <x:c r="V3515" s="12">
        <x:v>67.6</x:v>
      </x:c>
      <x:c r="W3515" s="12">
        <x:f>NA()</x:f>
      </x:c>
    </x:row>
    <x:row r="3516">
      <x:c r="A3516">
        <x:v>282581</x:v>
      </x:c>
      <x:c r="B3516" s="1">
        <x:v>44758.6055386227</x:v>
      </x:c>
      <x:c r="C3516" s="6">
        <x:v>60.8262764316667</x:v>
      </x:c>
      <x:c r="D3516" s="14" t="s">
        <x:v>92</x:v>
      </x:c>
      <x:c r="E3516" s="15">
        <x:v>44733.6636310532</x:v>
      </x:c>
      <x:c r="F3516" t="s">
        <x:v>97</x:v>
      </x:c>
      <x:c r="G3516" s="6">
        <x:v>97.7820366465766</x:v>
      </x:c>
      <x:c r="H3516" t="s">
        <x:v>95</x:v>
      </x:c>
      <x:c r="I3516" s="6">
        <x:v>30.2346667604406</x:v>
      </x:c>
      <x:c r="J3516" t="s">
        <x:v>93</x:v>
      </x:c>
      <x:c r="K3516" s="6">
        <x:v>1019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20.696</x:v>
      </x:c>
      <x:c r="S3516" s="8">
        <x:v>62207.634153544</x:v>
      </x:c>
      <x:c r="T3516" s="12">
        <x:v>268766.466963225</x:v>
      </x:c>
      <x:c r="U3516" s="12">
        <x:v>28.7</x:v>
      </x:c>
      <x:c r="V3516" s="12">
        <x:v>67.6</x:v>
      </x:c>
      <x:c r="W3516" s="12">
        <x:f>NA()</x:f>
      </x:c>
    </x:row>
    <x:row r="3517">
      <x:c r="A3517">
        <x:v>282588</x:v>
      </x:c>
      <x:c r="B3517" s="1">
        <x:v>44758.6055503472</x:v>
      </x:c>
      <x:c r="C3517" s="6">
        <x:v>60.8431875266667</x:v>
      </x:c>
      <x:c r="D3517" s="14" t="s">
        <x:v>92</x:v>
      </x:c>
      <x:c r="E3517" s="15">
        <x:v>44733.6636310532</x:v>
      </x:c>
      <x:c r="F3517" t="s">
        <x:v>97</x:v>
      </x:c>
      <x:c r="G3517" s="6">
        <x:v>97.793720379441</x:v>
      </x:c>
      <x:c r="H3517" t="s">
        <x:v>95</x:v>
      </x:c>
      <x:c r="I3517" s="6">
        <x:v>30.2407702795099</x:v>
      </x:c>
      <x:c r="J3517" t="s">
        <x:v>93</x:v>
      </x:c>
      <x:c r="K3517" s="6">
        <x:v>1019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20.694</x:v>
      </x:c>
      <x:c r="S3517" s="8">
        <x:v>62212.2584434005</x:v>
      </x:c>
      <x:c r="T3517" s="12">
        <x:v>268785.636022727</x:v>
      </x:c>
      <x:c r="U3517" s="12">
        <x:v>28.7</x:v>
      </x:c>
      <x:c r="V3517" s="12">
        <x:v>67.6</x:v>
      </x:c>
      <x:c r="W3517" s="12">
        <x:f>NA()</x:f>
      </x:c>
    </x:row>
    <x:row r="3518">
      <x:c r="A3518">
        <x:v>282594</x:v>
      </x:c>
      <x:c r="B3518" s="1">
        <x:v>44758.6055614236</x:v>
      </x:c>
      <x:c r="C3518" s="6">
        <x:v>60.8591453216667</x:v>
      </x:c>
      <x:c r="D3518" s="14" t="s">
        <x:v>92</x:v>
      </x:c>
      <x:c r="E3518" s="15">
        <x:v>44733.6636310532</x:v>
      </x:c>
      <x:c r="F3518" t="s">
        <x:v>97</x:v>
      </x:c>
      <x:c r="G3518" s="6">
        <x:v>97.7732517302038</x:v>
      </x:c>
      <x:c r="H3518" t="s">
        <x:v>95</x:v>
      </x:c>
      <x:c r="I3518" s="6">
        <x:v>30.2346667604406</x:v>
      </x:c>
      <x:c r="J3518" t="s">
        <x:v>93</x:v>
      </x:c>
      <x:c r="K3518" s="6">
        <x:v>1019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20.697</x:v>
      </x:c>
      <x:c r="S3518" s="8">
        <x:v>62206.5554826908</x:v>
      </x:c>
      <x:c r="T3518" s="12">
        <x:v>268769.452070575</x:v>
      </x:c>
      <x:c r="U3518" s="12">
        <x:v>28.7</x:v>
      </x:c>
      <x:c r="V3518" s="12">
        <x:v>67.6</x:v>
      </x:c>
      <x:c r="W3518" s="12">
        <x:f>NA()</x:f>
      </x:c>
    </x:row>
    <x:row r="3519">
      <x:c r="A3519">
        <x:v>282601</x:v>
      </x:c>
      <x:c r="B3519" s="1">
        <x:v>44758.6055731134</x:v>
      </x:c>
      <x:c r="C3519" s="6">
        <x:v>60.8759660966667</x:v>
      </x:c>
      <x:c r="D3519" s="14" t="s">
        <x:v>92</x:v>
      </x:c>
      <x:c r="E3519" s="15">
        <x:v>44733.6636310532</x:v>
      </x:c>
      <x:c r="F3519" t="s">
        <x:v>97</x:v>
      </x:c>
      <x:c r="G3519" s="6">
        <x:v>97.7614771974389</x:v>
      </x:c>
      <x:c r="H3519" t="s">
        <x:v>95</x:v>
      </x:c>
      <x:c r="I3519" s="6">
        <x:v>30.2468738096886</x:v>
      </x:c>
      <x:c r="J3519" t="s">
        <x:v>93</x:v>
      </x:c>
      <x:c r="K3519" s="6">
        <x:v>1019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20.697</x:v>
      </x:c>
      <x:c r="S3519" s="8">
        <x:v>62213.0053068612</x:v>
      </x:c>
      <x:c r="T3519" s="12">
        <x:v>268785.355996493</x:v>
      </x:c>
      <x:c r="U3519" s="12">
        <x:v>28.7</x:v>
      </x:c>
      <x:c r="V3519" s="12">
        <x:v>67.6</x:v>
      </x:c>
      <x:c r="W3519" s="12">
        <x:f>NA()</x:f>
      </x:c>
    </x:row>
    <x:row r="3520">
      <x:c r="A3520">
        <x:v>282607</x:v>
      </x:c>
      <x:c r="B3520" s="1">
        <x:v>44758.605584838</x:v>
      </x:c>
      <x:c r="C3520" s="6">
        <x:v>60.89284794</x:v>
      </x:c>
      <x:c r="D3520" s="14" t="s">
        <x:v>92</x:v>
      </x:c>
      <x:c r="E3520" s="15">
        <x:v>44733.6636310532</x:v>
      </x:c>
      <x:c r="F3520" t="s">
        <x:v>97</x:v>
      </x:c>
      <x:c r="G3520" s="6">
        <x:v>97.7732517302038</x:v>
      </x:c>
      <x:c r="H3520" t="s">
        <x:v>95</x:v>
      </x:c>
      <x:c r="I3520" s="6">
        <x:v>30.2346667604406</x:v>
      </x:c>
      <x:c r="J3520" t="s">
        <x:v>93</x:v>
      </x:c>
      <x:c r="K3520" s="6">
        <x:v>1019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20.697</x:v>
      </x:c>
      <x:c r="S3520" s="8">
        <x:v>62214.2078503092</x:v>
      </x:c>
      <x:c r="T3520" s="12">
        <x:v>268779.487174222</x:v>
      </x:c>
      <x:c r="U3520" s="12">
        <x:v>28.7</x:v>
      </x:c>
      <x:c r="V3520" s="12">
        <x:v>67.6</x:v>
      </x:c>
      <x:c r="W3520" s="12">
        <x:f>NA()</x:f>
      </x:c>
    </x:row>
    <x:row r="3521">
      <x:c r="A3521">
        <x:v>282614</x:v>
      </x:c>
      <x:c r="B3521" s="1">
        <x:v>44758.6055965625</x:v>
      </x:c>
      <x:c r="C3521" s="6">
        <x:v>60.9097444566667</x:v>
      </x:c>
      <x:c r="D3521" s="14" t="s">
        <x:v>92</x:v>
      </x:c>
      <x:c r="E3521" s="15">
        <x:v>44733.6636310532</x:v>
      </x:c>
      <x:c r="F3521" t="s">
        <x:v>97</x:v>
      </x:c>
      <x:c r="G3521" s="6">
        <x:v>97.8200855283021</x:v>
      </x:c>
      <x:c r="H3521" t="s">
        <x:v>95</x:v>
      </x:c>
      <x:c r="I3521" s="6">
        <x:v>30.2407702795099</x:v>
      </x:c>
      <x:c r="J3521" t="s">
        <x:v>93</x:v>
      </x:c>
      <x:c r="K3521" s="6">
        <x:v>1019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20.691</x:v>
      </x:c>
      <x:c r="S3521" s="8">
        <x:v>62216.0366742661</x:v>
      </x:c>
      <x:c r="T3521" s="12">
        <x:v>268781.363138999</x:v>
      </x:c>
      <x:c r="U3521" s="12">
        <x:v>28.7</x:v>
      </x:c>
      <x:c r="V3521" s="12">
        <x:v>67.6</x:v>
      </x:c>
      <x:c r="W3521" s="12">
        <x:f>NA()</x:f>
      </x:c>
    </x:row>
    <x:row r="3522">
      <x:c r="A3522">
        <x:v>282619</x:v>
      </x:c>
      <x:c r="B3522" s="1">
        <x:v>44758.6056077199</x:v>
      </x:c>
      <x:c r="C3522" s="6">
        <x:v>60.92579358</x:v>
      </x:c>
      <x:c r="D3522" s="14" t="s">
        <x:v>92</x:v>
      </x:c>
      <x:c r="E3522" s="15">
        <x:v>44733.6636310532</x:v>
      </x:c>
      <x:c r="F3522" t="s">
        <x:v>97</x:v>
      </x:c>
      <x:c r="G3522" s="6">
        <x:v>97.7732517302038</x:v>
      </x:c>
      <x:c r="H3522" t="s">
        <x:v>95</x:v>
      </x:c>
      <x:c r="I3522" s="6">
        <x:v>30.2346667604406</x:v>
      </x:c>
      <x:c r="J3522" t="s">
        <x:v>93</x:v>
      </x:c>
      <x:c r="K3522" s="6">
        <x:v>1019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20.697</x:v>
      </x:c>
      <x:c r="S3522" s="8">
        <x:v>62211.6871811351</x:v>
      </x:c>
      <x:c r="T3522" s="12">
        <x:v>268779.551428664</x:v>
      </x:c>
      <x:c r="U3522" s="12">
        <x:v>28.7</x:v>
      </x:c>
      <x:c r="V3522" s="12">
        <x:v>67.6</x:v>
      </x:c>
      <x:c r="W3522" s="12">
        <x:f>NA()</x:f>
      </x:c>
    </x:row>
    <x:row r="3523">
      <x:c r="A3523">
        <x:v>282624</x:v>
      </x:c>
      <x:c r="B3523" s="1">
        <x:v>44758.6056194097</x:v>
      </x:c>
      <x:c r="C3523" s="6">
        <x:v>60.94260187</x:v>
      </x:c>
      <x:c r="D3523" s="14" t="s">
        <x:v>92</x:v>
      </x:c>
      <x:c r="E3523" s="15">
        <x:v>44733.6636310532</x:v>
      </x:c>
      <x:c r="F3523" t="s">
        <x:v>97</x:v>
      </x:c>
      <x:c r="G3523" s="6">
        <x:v>97.7761485912896</x:v>
      </x:c>
      <x:c r="H3523" t="s">
        <x:v>95</x:v>
      </x:c>
      <x:c r="I3523" s="6">
        <x:v>30.2407702795099</x:v>
      </x:c>
      <x:c r="J3523" t="s">
        <x:v>93</x:v>
      </x:c>
      <x:c r="K3523" s="6">
        <x:v>1019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20.696</x:v>
      </x:c>
      <x:c r="S3523" s="8">
        <x:v>62216.1785067966</x:v>
      </x:c>
      <x:c r="T3523" s="12">
        <x:v>268764.961650799</x:v>
      </x:c>
      <x:c r="U3523" s="12">
        <x:v>28.7</x:v>
      </x:c>
      <x:c r="V3523" s="12">
        <x:v>67.6</x:v>
      </x:c>
      <x:c r="W3523" s="12">
        <x:f>NA()</x:f>
      </x:c>
    </x:row>
    <x:row r="3524">
      <x:c r="A3524">
        <x:v>282628</x:v>
      </x:c>
      <x:c r="B3524" s="1">
        <x:v>44758.6056310995</x:v>
      </x:c>
      <x:c r="C3524" s="6">
        <x:v>60.9594350666667</x:v>
      </x:c>
      <x:c r="D3524" s="14" t="s">
        <x:v>92</x:v>
      </x:c>
      <x:c r="E3524" s="15">
        <x:v>44733.6636310532</x:v>
      </x:c>
      <x:c r="F3524" t="s">
        <x:v>97</x:v>
      </x:c>
      <x:c r="G3524" s="6">
        <x:v>97.7761485912896</x:v>
      </x:c>
      <x:c r="H3524" t="s">
        <x:v>95</x:v>
      </x:c>
      <x:c r="I3524" s="6">
        <x:v>30.2407702795099</x:v>
      </x:c>
      <x:c r="J3524" t="s">
        <x:v>93</x:v>
      </x:c>
      <x:c r="K3524" s="6">
        <x:v>1019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20.696</x:v>
      </x:c>
      <x:c r="S3524" s="8">
        <x:v>62219.0879304337</x:v>
      </x:c>
      <x:c r="T3524" s="12">
        <x:v>268769.126531233</x:v>
      </x:c>
      <x:c r="U3524" s="12">
        <x:v>28.7</x:v>
      </x:c>
      <x:c r="V3524" s="12">
        <x:v>67.6</x:v>
      </x:c>
      <x:c r="W3524" s="12">
        <x:f>NA()</x:f>
      </x:c>
    </x:row>
    <x:row r="3525">
      <x:c r="A3525">
        <x:v>282634</x:v>
      </x:c>
      <x:c r="B3525" s="1">
        <x:v>44758.6056427893</x:v>
      </x:c>
      <x:c r="C3525" s="6">
        <x:v>60.9762944933333</x:v>
      </x:c>
      <x:c r="D3525" s="14" t="s">
        <x:v>92</x:v>
      </x:c>
      <x:c r="E3525" s="15">
        <x:v>44733.6636310532</x:v>
      </x:c>
      <x:c r="F3525" t="s">
        <x:v>97</x:v>
      </x:c>
      <x:c r="G3525" s="6">
        <x:v>97.7703553814588</x:v>
      </x:c>
      <x:c r="H3525" t="s">
        <x:v>95</x:v>
      </x:c>
      <x:c r="I3525" s="6">
        <x:v>30.2285632524799</x:v>
      </x:c>
      <x:c r="J3525" t="s">
        <x:v>93</x:v>
      </x:c>
      <x:c r="K3525" s="6">
        <x:v>1019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20.698</x:v>
      </x:c>
      <x:c r="S3525" s="8">
        <x:v>62220.0400735608</x:v>
      </x:c>
      <x:c r="T3525" s="12">
        <x:v>268781.762035062</x:v>
      </x:c>
      <x:c r="U3525" s="12">
        <x:v>28.7</x:v>
      </x:c>
      <x:c r="V3525" s="12">
        <x:v>67.6</x:v>
      </x:c>
      <x:c r="W3525" s="12">
        <x:f>NA()</x:f>
      </x:c>
    </x:row>
    <x:row r="3526">
      <x:c r="A3526">
        <x:v>282642</x:v>
      </x:c>
      <x:c r="B3526" s="1">
        <x:v>44758.6056544792</x:v>
      </x:c>
      <x:c r="C3526" s="6">
        <x:v>60.9931528283333</x:v>
      </x:c>
      <x:c r="D3526" s="14" t="s">
        <x:v>92</x:v>
      </x:c>
      <x:c r="E3526" s="15">
        <x:v>44733.6636310532</x:v>
      </x:c>
      <x:c r="F3526" t="s">
        <x:v>97</x:v>
      </x:c>
      <x:c r="G3526" s="6">
        <x:v>97.7556848825995</x:v>
      </x:c>
      <x:c r="H3526" t="s">
        <x:v>95</x:v>
      </x:c>
      <x:c r="I3526" s="6">
        <x:v>30.2346667604406</x:v>
      </x:c>
      <x:c r="J3526" t="s">
        <x:v>93</x:v>
      </x:c>
      <x:c r="K3526" s="6">
        <x:v>1019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20.699</x:v>
      </x:c>
      <x:c r="S3526" s="8">
        <x:v>62225.0863242721</x:v>
      </x:c>
      <x:c r="T3526" s="12">
        <x:v>268779.929066683</x:v>
      </x:c>
      <x:c r="U3526" s="12">
        <x:v>28.7</x:v>
      </x:c>
      <x:c r="V3526" s="12">
        <x:v>67.6</x:v>
      </x:c>
      <x:c r="W3526" s="12">
        <x:f>NA()</x:f>
      </x:c>
    </x:row>
    <x:row r="3527">
      <x:c r="A3527">
        <x:v>282648</x:v>
      </x:c>
      <x:c r="B3527" s="1">
        <x:v>44758.6056655903</x:v>
      </x:c>
      <x:c r="C3527" s="6">
        <x:v>61.009114565</x:v>
      </x:c>
      <x:c r="D3527" s="14" t="s">
        <x:v>92</x:v>
      </x:c>
      <x:c r="E3527" s="15">
        <x:v>44733.6636310532</x:v>
      </x:c>
      <x:c r="F3527" t="s">
        <x:v>97</x:v>
      </x:c>
      <x:c r="G3527" s="6">
        <x:v>97.7820366465766</x:v>
      </x:c>
      <x:c r="H3527" t="s">
        <x:v>95</x:v>
      </x:c>
      <x:c r="I3527" s="6">
        <x:v>30.2346667604406</x:v>
      </x:c>
      <x:c r="J3527" t="s">
        <x:v>93</x:v>
      </x:c>
      <x:c r="K3527" s="6">
        <x:v>1019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20.696</x:v>
      </x:c>
      <x:c r="S3527" s="8">
        <x:v>62219.267003347</x:v>
      </x:c>
      <x:c r="T3527" s="12">
        <x:v>268774.473617102</x:v>
      </x:c>
      <x:c r="U3527" s="12">
        <x:v>28.7</x:v>
      </x:c>
      <x:c r="V3527" s="12">
        <x:v>67.6</x:v>
      </x:c>
      <x:c r="W3527" s="12">
        <x:f>NA()</x:f>
      </x:c>
    </x:row>
    <x:row r="3528">
      <x:c r="A3528">
        <x:v>282654</x:v>
      </x:c>
      <x:c r="B3528" s="1">
        <x:v>44758.6056772801</x:v>
      </x:c>
      <x:c r="C3528" s="6">
        <x:v>61.025982275</x:v>
      </x:c>
      <x:c r="D3528" s="14" t="s">
        <x:v>92</x:v>
      </x:c>
      <x:c r="E3528" s="15">
        <x:v>44733.6636310532</x:v>
      </x:c>
      <x:c r="F3528" t="s">
        <x:v>97</x:v>
      </x:c>
      <x:c r="G3528" s="6">
        <x:v>97.7586765833436</x:v>
      </x:c>
      <x:c r="H3528" t="s">
        <x:v>95</x:v>
      </x:c>
      <x:c r="I3528" s="6">
        <x:v>30.2224597556274</x:v>
      </x:c>
      <x:c r="J3528" t="s">
        <x:v>93</x:v>
      </x:c>
      <x:c r="K3528" s="6">
        <x:v>1019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20.7</x:v>
      </x:c>
      <x:c r="S3528" s="8">
        <x:v>62216.4317528167</x:v>
      </x:c>
      <x:c r="T3528" s="12">
        <x:v>268781.549352232</x:v>
      </x:c>
      <x:c r="U3528" s="12">
        <x:v>28.7</x:v>
      </x:c>
      <x:c r="V3528" s="12">
        <x:v>67.6</x:v>
      </x:c>
      <x:c r="W3528" s="12">
        <x:f>NA()</x:f>
      </x:c>
    </x:row>
    <x:row r="3529">
      <x:c r="A3529">
        <x:v>282661</x:v>
      </x:c>
      <x:c r="B3529" s="1">
        <x:v>44758.6056890394</x:v>
      </x:c>
      <x:c r="C3529" s="6">
        <x:v>61.0428840933333</x:v>
      </x:c>
      <x:c r="D3529" s="14" t="s">
        <x:v>92</x:v>
      </x:c>
      <x:c r="E3529" s="15">
        <x:v>44733.6636310532</x:v>
      </x:c>
      <x:c r="F3529" t="s">
        <x:v>97</x:v>
      </x:c>
      <x:c r="G3529" s="6">
        <x:v>97.7996094652292</x:v>
      </x:c>
      <x:c r="H3529" t="s">
        <x:v>95</x:v>
      </x:c>
      <x:c r="I3529" s="6">
        <x:v>30.2346667604406</x:v>
      </x:c>
      <x:c r="J3529" t="s">
        <x:v>93</x:v>
      </x:c>
      <x:c r="K3529" s="6">
        <x:v>1019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20.694</x:v>
      </x:c>
      <x:c r="S3529" s="8">
        <x:v>62220.7128337507</x:v>
      </x:c>
      <x:c r="T3529" s="12">
        <x:v>268784.96936013</x:v>
      </x:c>
      <x:c r="U3529" s="12">
        <x:v>28.7</x:v>
      </x:c>
      <x:c r="V3529" s="12">
        <x:v>67.6</x:v>
      </x:c>
      <x:c r="W3529" s="12">
        <x:f>NA()</x:f>
      </x:c>
    </x:row>
    <x:row r="3530">
      <x:c r="A3530">
        <x:v>282663</x:v>
      </x:c>
      <x:c r="B3530" s="1">
        <x:v>44758.6057007292</x:v>
      </x:c>
      <x:c r="C3530" s="6">
        <x:v>61.0597364966667</x:v>
      </x:c>
      <x:c r="D3530" s="14" t="s">
        <x:v>92</x:v>
      </x:c>
      <x:c r="E3530" s="15">
        <x:v>44733.6636310532</x:v>
      </x:c>
      <x:c r="F3530" t="s">
        <x:v>97</x:v>
      </x:c>
      <x:c r="G3530" s="6">
        <x:v>97.7556848825995</x:v>
      </x:c>
      <x:c r="H3530" t="s">
        <x:v>95</x:v>
      </x:c>
      <x:c r="I3530" s="6">
        <x:v>30.2346667604406</x:v>
      </x:c>
      <x:c r="J3530" t="s">
        <x:v>93</x:v>
      </x:c>
      <x:c r="K3530" s="6">
        <x:v>1019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20.699</x:v>
      </x:c>
      <x:c r="S3530" s="8">
        <x:v>62222.753079719</x:v>
      </x:c>
      <x:c r="T3530" s="12">
        <x:v>268783.08053339</x:v>
      </x:c>
      <x:c r="U3530" s="12">
        <x:v>28.7</x:v>
      </x:c>
      <x:c r="V3530" s="12">
        <x:v>67.6</x:v>
      </x:c>
      <x:c r="W3530" s="12">
        <x:f>NA()</x:f>
      </x:c>
    </x:row>
    <x:row r="3531">
      <x:c r="A3531">
        <x:v>282671</x:v>
      </x:c>
      <x:c r="B3531" s="1">
        <x:v>44758.6057118403</x:v>
      </x:c>
      <x:c r="C3531" s="6">
        <x:v>61.075710315</x:v>
      </x:c>
      <x:c r="D3531" s="14" t="s">
        <x:v>92</x:v>
      </x:c>
      <x:c r="E3531" s="15">
        <x:v>44733.6636310532</x:v>
      </x:c>
      <x:c r="F3531" t="s">
        <x:v>97</x:v>
      </x:c>
      <x:c r="G3531" s="6">
        <x:v>97.7732517302038</x:v>
      </x:c>
      <x:c r="H3531" t="s">
        <x:v>95</x:v>
      </x:c>
      <x:c r="I3531" s="6">
        <x:v>30.2346667604406</x:v>
      </x:c>
      <x:c r="J3531" t="s">
        <x:v>93</x:v>
      </x:c>
      <x:c r="K3531" s="6">
        <x:v>1019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20.697</x:v>
      </x:c>
      <x:c r="S3531" s="8">
        <x:v>62219.1655140763</x:v>
      </x:c>
      <x:c r="T3531" s="12">
        <x:v>268775.273260551</x:v>
      </x:c>
      <x:c r="U3531" s="12">
        <x:v>28.7</x:v>
      </x:c>
      <x:c r="V3531" s="12">
        <x:v>67.6</x:v>
      </x:c>
      <x:c r="W3531" s="12">
        <x:f>NA()</x:f>
      </x:c>
    </x:row>
    <x:row r="3532">
      <x:c r="A3532">
        <x:v>282677</x:v>
      </x:c>
      <x:c r="B3532" s="1">
        <x:v>44758.6057235301</x:v>
      </x:c>
      <x:c r="C3532" s="6">
        <x:v>61.09258179</x:v>
      </x:c>
      <x:c r="D3532" s="14" t="s">
        <x:v>92</x:v>
      </x:c>
      <x:c r="E3532" s="15">
        <x:v>44733.6636310532</x:v>
      </x:c>
      <x:c r="F3532" t="s">
        <x:v>97</x:v>
      </x:c>
      <x:c r="G3532" s="6">
        <x:v>97.7556848825995</x:v>
      </x:c>
      <x:c r="H3532" t="s">
        <x:v>95</x:v>
      </x:c>
      <x:c r="I3532" s="6">
        <x:v>30.2346667604406</x:v>
      </x:c>
      <x:c r="J3532" t="s">
        <x:v>93</x:v>
      </x:c>
      <x:c r="K3532" s="6">
        <x:v>1019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20.699</x:v>
      </x:c>
      <x:c r="S3532" s="8">
        <x:v>62228.8097282169</x:v>
      </x:c>
      <x:c r="T3532" s="12">
        <x:v>268788.217254054</x:v>
      </x:c>
      <x:c r="U3532" s="12">
        <x:v>28.7</x:v>
      </x:c>
      <x:c r="V3532" s="12">
        <x:v>67.6</x:v>
      </x:c>
      <x:c r="W3532" s="12">
        <x:f>NA()</x:f>
      </x:c>
    </x:row>
    <x:row r="3533">
      <x:c r="A3533">
        <x:v>282681</x:v>
      </x:c>
      <x:c r="B3533" s="1">
        <x:v>44758.6057352662</x:v>
      </x:c>
      <x:c r="C3533" s="6">
        <x:v>61.1094744933333</x:v>
      </x:c>
      <x:c r="D3533" s="14" t="s">
        <x:v>92</x:v>
      </x:c>
      <x:c r="E3533" s="15">
        <x:v>44733.6636310532</x:v>
      </x:c>
      <x:c r="F3533" t="s">
        <x:v>97</x:v>
      </x:c>
      <x:c r="G3533" s="6">
        <x:v>97.752789493453</x:v>
      </x:c>
      <x:c r="H3533" t="s">
        <x:v>95</x:v>
      </x:c>
      <x:c r="I3533" s="6">
        <x:v>30.2285632524799</x:v>
      </x:c>
      <x:c r="J3533" t="s">
        <x:v>93</x:v>
      </x:c>
      <x:c r="K3533" s="6">
        <x:v>1019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20.7</x:v>
      </x:c>
      <x:c r="S3533" s="8">
        <x:v>62228.6363604963</x:v>
      </x:c>
      <x:c r="T3533" s="12">
        <x:v>268786.710066989</x:v>
      </x:c>
      <x:c r="U3533" s="12">
        <x:v>28.7</x:v>
      </x:c>
      <x:c r="V3533" s="12">
        <x:v>67.6</x:v>
      </x:c>
      <x:c r="W3533" s="12">
        <x:f>NA()</x:f>
      </x:c>
    </x:row>
    <x:row r="3534">
      <x:c r="A3534">
        <x:v>282688</x:v>
      </x:c>
      <x:c r="B3534" s="1">
        <x:v>44758.605746956</x:v>
      </x:c>
      <x:c r="C3534" s="6">
        <x:v>61.1262934666667</x:v>
      </x:c>
      <x:c r="D3534" s="14" t="s">
        <x:v>92</x:v>
      </x:c>
      <x:c r="E3534" s="15">
        <x:v>44733.6636310532</x:v>
      </x:c>
      <x:c r="F3534" t="s">
        <x:v>97</x:v>
      </x:c>
      <x:c r="G3534" s="6">
        <x:v>97.7908225582007</x:v>
      </x:c>
      <x:c r="H3534" t="s">
        <x:v>95</x:v>
      </x:c>
      <x:c r="I3534" s="6">
        <x:v>30.2346667604406</x:v>
      </x:c>
      <x:c r="J3534" t="s">
        <x:v>93</x:v>
      </x:c>
      <x:c r="K3534" s="6">
        <x:v>1019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20.695</x:v>
      </x:c>
      <x:c r="S3534" s="8">
        <x:v>62230.9550608677</x:v>
      </x:c>
      <x:c r="T3534" s="12">
        <x:v>268780.354054101</x:v>
      </x:c>
      <x:c r="U3534" s="12">
        <x:v>28.7</x:v>
      </x:c>
      <x:c r="V3534" s="12">
        <x:v>67.6</x:v>
      </x:c>
      <x:c r="W3534" s="12">
        <x:f>NA()</x:f>
      </x:c>
    </x:row>
    <x:row r="3535">
      <x:c r="A3535">
        <x:v>282695</x:v>
      </x:c>
      <x:c r="B3535" s="1">
        <x:v>44758.6057586806</x:v>
      </x:c>
      <x:c r="C3535" s="6">
        <x:v>61.14320099</x:v>
      </x:c>
      <x:c r="D3535" s="14" t="s">
        <x:v>92</x:v>
      </x:c>
      <x:c r="E3535" s="15">
        <x:v>44733.6636310532</x:v>
      </x:c>
      <x:c r="F3535" t="s">
        <x:v>97</x:v>
      </x:c>
      <x:c r="G3535" s="6">
        <x:v>97.7585807839136</x:v>
      </x:c>
      <x:c r="H3535" t="s">
        <x:v>95</x:v>
      </x:c>
      <x:c r="I3535" s="6">
        <x:v>30.2407702795099</x:v>
      </x:c>
      <x:c r="J3535" t="s">
        <x:v>93</x:v>
      </x:c>
      <x:c r="K3535" s="6">
        <x:v>1019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20.698</x:v>
      </x:c>
      <x:c r="S3535" s="8">
        <x:v>62222.9958236297</x:v>
      </x:c>
      <x:c r="T3535" s="12">
        <x:v>268776.798767462</x:v>
      </x:c>
      <x:c r="U3535" s="12">
        <x:v>28.7</x:v>
      </x:c>
      <x:c r="V3535" s="12">
        <x:v>67.6</x:v>
      </x:c>
      <x:c r="W3535" s="12">
        <x:f>NA()</x:f>
      </x:c>
    </x:row>
    <x:row r="3536">
      <x:c r="A3536">
        <x:v>282701</x:v>
      </x:c>
      <x:c r="B3536" s="1">
        <x:v>44758.6057697917</x:v>
      </x:c>
      <x:c r="C3536" s="6">
        <x:v>61.15917758</x:v>
      </x:c>
      <x:c r="D3536" s="14" t="s">
        <x:v>92</x:v>
      </x:c>
      <x:c r="E3536" s="15">
        <x:v>44733.6636310532</x:v>
      </x:c>
      <x:c r="F3536" t="s">
        <x:v>97</x:v>
      </x:c>
      <x:c r="G3536" s="6">
        <x:v>97.7293420717511</x:v>
      </x:c>
      <x:c r="H3536" t="s">
        <x:v>95</x:v>
      </x:c>
      <x:c r="I3536" s="6">
        <x:v>30.2346667604406</x:v>
      </x:c>
      <x:c r="J3536" t="s">
        <x:v>93</x:v>
      </x:c>
      <x:c r="K3536" s="6">
        <x:v>1019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20.702</x:v>
      </x:c>
      <x:c r="S3536" s="8">
        <x:v>62221.239863634</x:v>
      </x:c>
      <x:c r="T3536" s="12">
        <x:v>268769.272633292</x:v>
      </x:c>
      <x:c r="U3536" s="12">
        <x:v>28.7</x:v>
      </x:c>
      <x:c r="V3536" s="12">
        <x:v>67.6</x:v>
      </x:c>
      <x:c r="W3536" s="12">
        <x:f>NA()</x:f>
      </x:c>
    </x:row>
    <x:row r="3537">
      <x:c r="A3537">
        <x:v>282705</x:v>
      </x:c>
      <x:c r="B3537" s="1">
        <x:v>44758.6057815625</x:v>
      </x:c>
      <x:c r="C3537" s="6">
        <x:v>61.1761093133333</x:v>
      </x:c>
      <x:c r="D3537" s="14" t="s">
        <x:v>92</x:v>
      </x:c>
      <x:c r="E3537" s="15">
        <x:v>44733.6636310532</x:v>
      </x:c>
      <x:c r="F3537" t="s">
        <x:v>97</x:v>
      </x:c>
      <x:c r="G3537" s="6">
        <x:v>97.7497983726336</x:v>
      </x:c>
      <x:c r="H3537" t="s">
        <x:v>95</x:v>
      </x:c>
      <x:c r="I3537" s="6">
        <x:v>30.2407702795099</x:v>
      </x:c>
      <x:c r="J3537" t="s">
        <x:v>93</x:v>
      </x:c>
      <x:c r="K3537" s="6">
        <x:v>1019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20.699</x:v>
      </x:c>
      <x:c r="S3537" s="8">
        <x:v>62225.5295614741</x:v>
      </x:c>
      <x:c r="T3537" s="12">
        <x:v>268774.587281476</x:v>
      </x:c>
      <x:c r="U3537" s="12">
        <x:v>28.7</x:v>
      </x:c>
      <x:c r="V3537" s="12">
        <x:v>67.6</x:v>
      </x:c>
      <x:c r="W3537" s="12">
        <x:f>NA()</x:f>
      </x:c>
    </x:row>
    <x:row r="3538">
      <x:c r="A3538">
        <x:v>282713</x:v>
      </x:c>
      <x:c r="B3538" s="1">
        <x:v>44758.6057934375</x:v>
      </x:c>
      <x:c r="C3538" s="6">
        <x:v>61.193211955</x:v>
      </x:c>
      <x:c r="D3538" s="14" t="s">
        <x:v>92</x:v>
      </x:c>
      <x:c r="E3538" s="15">
        <x:v>44733.6636310532</x:v>
      </x:c>
      <x:c r="F3538" t="s">
        <x:v>97</x:v>
      </x:c>
      <x:c r="G3538" s="6">
        <x:v>97.7352275842327</x:v>
      </x:c>
      <x:c r="H3538" t="s">
        <x:v>95</x:v>
      </x:c>
      <x:c r="I3538" s="6">
        <x:v>30.2285632524799</x:v>
      </x:c>
      <x:c r="J3538" t="s">
        <x:v>93</x:v>
      </x:c>
      <x:c r="K3538" s="6">
        <x:v>1019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20.702</x:v>
      </x:c>
      <x:c r="S3538" s="8">
        <x:v>62226.4812268085</x:v>
      </x:c>
      <x:c r="T3538" s="12">
        <x:v>268777.317345823</x:v>
      </x:c>
      <x:c r="U3538" s="12">
        <x:v>28.7</x:v>
      </x:c>
      <x:c r="V3538" s="12">
        <x:v>67.6</x:v>
      </x:c>
      <x:c r="W3538" s="12">
        <x:f>NA()</x:f>
      </x:c>
    </x:row>
    <x:row r="3539">
      <x:c r="A3539">
        <x:v>282720</x:v>
      </x:c>
      <x:c r="B3539" s="1">
        <x:v>44758.6058045949</x:v>
      </x:c>
      <x:c r="C3539" s="6">
        <x:v>61.2092829216667</x:v>
      </x:c>
      <x:c r="D3539" s="14" t="s">
        <x:v>92</x:v>
      </x:c>
      <x:c r="E3539" s="15">
        <x:v>44733.6636310532</x:v>
      </x:c>
      <x:c r="F3539" t="s">
        <x:v>97</x:v>
      </x:c>
      <x:c r="G3539" s="6">
        <x:v>97.7556848825995</x:v>
      </x:c>
      <x:c r="H3539" t="s">
        <x:v>95</x:v>
      </x:c>
      <x:c r="I3539" s="6">
        <x:v>30.2346667604406</x:v>
      </x:c>
      <x:c r="J3539" t="s">
        <x:v>93</x:v>
      </x:c>
      <x:c r="K3539" s="6">
        <x:v>1019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20.699</x:v>
      </x:c>
      <x:c r="S3539" s="8">
        <x:v>62223.7972628831</x:v>
      </x:c>
      <x:c r="T3539" s="12">
        <x:v>268773.563942915</x:v>
      </x:c>
      <x:c r="U3539" s="12">
        <x:v>28.7</x:v>
      </x:c>
      <x:c r="V3539" s="12">
        <x:v>67.6</x:v>
      </x:c>
      <x:c r="W3539" s="12">
        <x:f>NA()</x:f>
      </x:c>
    </x:row>
    <x:row r="3540">
      <x:c r="A3540">
        <x:v>282723</x:v>
      </x:c>
      <x:c r="B3540" s="1">
        <x:v>44758.6058162847</x:v>
      </x:c>
      <x:c r="C3540" s="6">
        <x:v>61.2261347116667</x:v>
      </x:c>
      <x:c r="D3540" s="14" t="s">
        <x:v>92</x:v>
      </x:c>
      <x:c r="E3540" s="15">
        <x:v>44733.6636310532</x:v>
      </x:c>
      <x:c r="F3540" t="s">
        <x:v>97</x:v>
      </x:c>
      <x:c r="G3540" s="6">
        <x:v>97.7440080415711</x:v>
      </x:c>
      <x:c r="H3540" t="s">
        <x:v>95</x:v>
      </x:c>
      <x:c r="I3540" s="6">
        <x:v>30.2285632524799</x:v>
      </x:c>
      <x:c r="J3540" t="s">
        <x:v>93</x:v>
      </x:c>
      <x:c r="K3540" s="6">
        <x:v>1019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20.701</x:v>
      </x:c>
      <x:c r="S3540" s="8">
        <x:v>62223.4491514424</x:v>
      </x:c>
      <x:c r="T3540" s="12">
        <x:v>268769.052482715</x:v>
      </x:c>
      <x:c r="U3540" s="12">
        <x:v>28.7</x:v>
      </x:c>
      <x:c r="V3540" s="12">
        <x:v>67.6</x:v>
      </x:c>
      <x:c r="W3540" s="12">
        <x:f>NA()</x:f>
      </x:c>
    </x:row>
    <x:row r="3541">
      <x:c r="A3541">
        <x:v>282734</x:v>
      </x:c>
      <x:c r="B3541" s="1">
        <x:v>44758.6058279745</x:v>
      </x:c>
      <x:c r="C3541" s="6">
        <x:v>61.24298002</x:v>
      </x:c>
      <x:c r="D3541" s="14" t="s">
        <x:v>92</x:v>
      </x:c>
      <x:c r="E3541" s="15">
        <x:v>44733.6636310532</x:v>
      </x:c>
      <x:c r="F3541" t="s">
        <x:v>97</x:v>
      </x:c>
      <x:c r="G3541" s="6">
        <x:v>97.7644678089291</x:v>
      </x:c>
      <x:c r="H3541" t="s">
        <x:v>95</x:v>
      </x:c>
      <x:c r="I3541" s="6">
        <x:v>30.2346667604406</x:v>
      </x:c>
      <x:c r="J3541" t="s">
        <x:v>93</x:v>
      </x:c>
      <x:c r="K3541" s="6">
        <x:v>1019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20.698</x:v>
      </x:c>
      <x:c r="S3541" s="8">
        <x:v>62225.3892773935</x:v>
      </x:c>
      <x:c r="T3541" s="12">
        <x:v>268777.528839875</x:v>
      </x:c>
      <x:c r="U3541" s="12">
        <x:v>28.7</x:v>
      </x:c>
      <x:c r="V3541" s="12">
        <x:v>67.6</x:v>
      </x:c>
      <x:c r="W3541" s="12">
        <x:f>NA()</x:f>
      </x:c>
    </x:row>
    <x:row r="3542">
      <x:c r="A3542">
        <x:v>282740</x:v>
      </x:c>
      <x:c r="B3542" s="1">
        <x:v>44758.6058396991</x:v>
      </x:c>
      <x:c r="C3542" s="6">
        <x:v>61.259848675</x:v>
      </x:c>
      <x:c r="D3542" s="14" t="s">
        <x:v>92</x:v>
      </x:c>
      <x:c r="E3542" s="15">
        <x:v>44733.6636310532</x:v>
      </x:c>
      <x:c r="F3542" t="s">
        <x:v>97</x:v>
      </x:c>
      <x:c r="G3542" s="6">
        <x:v>97.7644678089291</x:v>
      </x:c>
      <x:c r="H3542" t="s">
        <x:v>95</x:v>
      </x:c>
      <x:c r="I3542" s="6">
        <x:v>30.2346667604406</x:v>
      </x:c>
      <x:c r="J3542" t="s">
        <x:v>93</x:v>
      </x:c>
      <x:c r="K3542" s="6">
        <x:v>1019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20.698</x:v>
      </x:c>
      <x:c r="S3542" s="8">
        <x:v>62226.9070774536</x:v>
      </x:c>
      <x:c r="T3542" s="12">
        <x:v>268773.922933676</x:v>
      </x:c>
      <x:c r="U3542" s="12">
        <x:v>28.7</x:v>
      </x:c>
      <x:c r="V3542" s="12">
        <x:v>67.6</x:v>
      </x:c>
      <x:c r="W3542" s="12">
        <x:f>NA()</x:f>
      </x:c>
    </x:row>
    <x:row r="3543">
      <x:c r="A3543">
        <x:v>282745</x:v>
      </x:c>
      <x:c r="B3543" s="1">
        <x:v>44758.6058508449</x:v>
      </x:c>
      <x:c r="C3543" s="6">
        <x:v>61.2758942916667</x:v>
      </x:c>
      <x:c r="D3543" s="14" t="s">
        <x:v>92</x:v>
      </x:c>
      <x:c r="E3543" s="15">
        <x:v>44733.6636310532</x:v>
      </x:c>
      <x:c r="F3543" t="s">
        <x:v>97</x:v>
      </x:c>
      <x:c r="G3543" s="6">
        <x:v>97.7293420717511</x:v>
      </x:c>
      <x:c r="H3543" t="s">
        <x:v>95</x:v>
      </x:c>
      <x:c r="I3543" s="6">
        <x:v>30.2346667604406</x:v>
      </x:c>
      <x:c r="J3543" t="s">
        <x:v>93</x:v>
      </x:c>
      <x:c r="K3543" s="6">
        <x:v>1019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20.702</x:v>
      </x:c>
      <x:c r="S3543" s="8">
        <x:v>62229.6685306058</x:v>
      </x:c>
      <x:c r="T3543" s="12">
        <x:v>268775.12259753</x:v>
      </x:c>
      <x:c r="U3543" s="12">
        <x:v>28.7</x:v>
      </x:c>
      <x:c r="V3543" s="12">
        <x:v>67.6</x:v>
      </x:c>
      <x:c r="W3543" s="12">
        <x:f>NA()</x:f>
      </x:c>
    </x:row>
    <x:row r="3544">
      <x:c r="A3544">
        <x:v>282749</x:v>
      </x:c>
      <x:c r="B3544" s="1">
        <x:v>44758.6058625347</x:v>
      </x:c>
      <x:c r="C3544" s="6">
        <x:v>61.2927539833333</x:v>
      </x:c>
      <x:c r="D3544" s="14" t="s">
        <x:v>92</x:v>
      </x:c>
      <x:c r="E3544" s="15">
        <x:v>44733.6636310532</x:v>
      </x:c>
      <x:c r="F3544" t="s">
        <x:v>97</x:v>
      </x:c>
      <x:c r="G3544" s="6">
        <x:v>97.7352275842327</x:v>
      </x:c>
      <x:c r="H3544" t="s">
        <x:v>95</x:v>
      </x:c>
      <x:c r="I3544" s="6">
        <x:v>30.2285632524799</x:v>
      </x:c>
      <x:c r="J3544" t="s">
        <x:v>93</x:v>
      </x:c>
      <x:c r="K3544" s="6">
        <x:v>1019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20.702</x:v>
      </x:c>
      <x:c r="S3544" s="8">
        <x:v>62234.0965811639</x:v>
      </x:c>
      <x:c r="T3544" s="12">
        <x:v>268772.838872053</x:v>
      </x:c>
      <x:c r="U3544" s="12">
        <x:v>28.7</x:v>
      </x:c>
      <x:c r="V3544" s="12">
        <x:v>67.6</x:v>
      </x:c>
      <x:c r="W3544" s="12">
        <x:f>NA()</x:f>
      </x:c>
    </x:row>
    <x:row r="3545">
      <x:c r="A3545">
        <x:v>282755</x:v>
      </x:c>
      <x:c r="B3545" s="1">
        <x:v>44758.6058742245</x:v>
      </x:c>
      <x:c r="C3545" s="6">
        <x:v>61.3095607883333</x:v>
      </x:c>
      <x:c r="D3545" s="14" t="s">
        <x:v>92</x:v>
      </x:c>
      <x:c r="E3545" s="15">
        <x:v>44733.6636310532</x:v>
      </x:c>
      <x:c r="F3545" t="s">
        <x:v>97</x:v>
      </x:c>
      <x:c r="G3545" s="6">
        <x:v>97.7908225582007</x:v>
      </x:c>
      <x:c r="H3545" t="s">
        <x:v>95</x:v>
      </x:c>
      <x:c r="I3545" s="6">
        <x:v>30.2346667604406</x:v>
      </x:c>
      <x:c r="J3545" t="s">
        <x:v>93</x:v>
      </x:c>
      <x:c r="K3545" s="6">
        <x:v>1019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20.695</x:v>
      </x:c>
      <x:c r="S3545" s="8">
        <x:v>62235.9122266346</x:v>
      </x:c>
      <x:c r="T3545" s="12">
        <x:v>268783.141088985</x:v>
      </x:c>
      <x:c r="U3545" s="12">
        <x:v>28.7</x:v>
      </x:c>
      <x:c r="V3545" s="12">
        <x:v>67.6</x:v>
      </x:c>
      <x:c r="W3545" s="12">
        <x:f>NA()</x:f>
      </x:c>
    </x:row>
    <x:row r="3546">
      <x:c r="A3546">
        <x:v>282759</x:v>
      </x:c>
      <x:c r="B3546" s="1">
        <x:v>44758.6058859144</x:v>
      </x:c>
      <x:c r="C3546" s="6">
        <x:v>61.3263768033333</x:v>
      </x:c>
      <x:c r="D3546" s="14" t="s">
        <x:v>92</x:v>
      </x:c>
      <x:c r="E3546" s="15">
        <x:v>44733.6636310532</x:v>
      </x:c>
      <x:c r="F3546" t="s">
        <x:v>97</x:v>
      </x:c>
      <x:c r="G3546" s="6">
        <x:v>97.7293420717511</x:v>
      </x:c>
      <x:c r="H3546" t="s">
        <x:v>95</x:v>
      </x:c>
      <x:c r="I3546" s="6">
        <x:v>30.2346667604406</x:v>
      </x:c>
      <x:c r="J3546" t="s">
        <x:v>93</x:v>
      </x:c>
      <x:c r="K3546" s="6">
        <x:v>1019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20.702</x:v>
      </x:c>
      <x:c r="S3546" s="8">
        <x:v>62234.2540409342</x:v>
      </x:c>
      <x:c r="T3546" s="12">
        <x:v>268778.355257734</x:v>
      </x:c>
      <x:c r="U3546" s="12">
        <x:v>28.7</x:v>
      </x:c>
      <x:c r="V3546" s="12">
        <x:v>67.6</x:v>
      </x:c>
      <x:c r="W3546" s="12">
        <x:f>NA()</x:f>
      </x:c>
    </x:row>
    <x:row r="3547">
      <x:c r="A3547">
        <x:v>282766</x:v>
      </x:c>
      <x:c r="B3547" s="1">
        <x:v>44758.6058970255</x:v>
      </x:c>
      <x:c r="C3547" s="6">
        <x:v>61.3423894916667</x:v>
      </x:c>
      <x:c r="D3547" s="14" t="s">
        <x:v>92</x:v>
      </x:c>
      <x:c r="E3547" s="15">
        <x:v>44733.6636310532</x:v>
      </x:c>
      <x:c r="F3547" t="s">
        <x:v>97</x:v>
      </x:c>
      <x:c r="G3547" s="6">
        <x:v>97.7791398178891</x:v>
      </x:c>
      <x:c r="H3547" t="s">
        <x:v>95</x:v>
      </x:c>
      <x:c r="I3547" s="6">
        <x:v>30.2285632524799</x:v>
      </x:c>
      <x:c r="J3547" t="s">
        <x:v>93</x:v>
      </x:c>
      <x:c r="K3547" s="6">
        <x:v>1019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20.697</x:v>
      </x:c>
      <x:c r="S3547" s="8">
        <x:v>62235.4218022806</x:v>
      </x:c>
      <x:c r="T3547" s="12">
        <x:v>268765.715595933</x:v>
      </x:c>
      <x:c r="U3547" s="12">
        <x:v>28.7</x:v>
      </x:c>
      <x:c r="V3547" s="12">
        <x:v>67.6</x:v>
      </x:c>
      <x:c r="W3547" s="12">
        <x:f>NA()</x:f>
      </x:c>
    </x:row>
    <x:row r="3548">
      <x:c r="A3548">
        <x:v>282772</x:v>
      </x:c>
      <x:c r="B3548" s="1">
        <x:v>44758.6059086806</x:v>
      </x:c>
      <x:c r="C3548" s="6">
        <x:v>61.3591795683333</x:v>
      </x:c>
      <x:c r="D3548" s="14" t="s">
        <x:v>92</x:v>
      </x:c>
      <x:c r="E3548" s="15">
        <x:v>44733.6636310532</x:v>
      </x:c>
      <x:c r="F3548" t="s">
        <x:v>97</x:v>
      </x:c>
      <x:c r="G3548" s="6">
        <x:v>97.746902951062</x:v>
      </x:c>
      <x:c r="H3548" t="s">
        <x:v>95</x:v>
      </x:c>
      <x:c r="I3548" s="6">
        <x:v>30.2346667604406</x:v>
      </x:c>
      <x:c r="J3548" t="s">
        <x:v>93</x:v>
      </x:c>
      <x:c r="K3548" s="6">
        <x:v>1019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20.7</x:v>
      </x:c>
      <x:c r="S3548" s="8">
        <x:v>62234.9832833773</x:v>
      </x:c>
      <x:c r="T3548" s="12">
        <x:v>268780.415902122</x:v>
      </x:c>
      <x:c r="U3548" s="12">
        <x:v>28.7</x:v>
      </x:c>
      <x:c r="V3548" s="12">
        <x:v>67.6</x:v>
      </x:c>
      <x:c r="W3548" s="12">
        <x:f>NA()</x:f>
      </x:c>
    </x:row>
    <x:row r="3549">
      <x:c r="A3549">
        <x:v>282781</x:v>
      </x:c>
      <x:c r="B3549" s="1">
        <x:v>44758.6059203704</x:v>
      </x:c>
      <x:c r="C3549" s="6">
        <x:v>61.3760176683333</x:v>
      </x:c>
      <x:c r="D3549" s="14" t="s">
        <x:v>92</x:v>
      </x:c>
      <x:c r="E3549" s="15">
        <x:v>44733.6636310532</x:v>
      </x:c>
      <x:c r="F3549" t="s">
        <x:v>97</x:v>
      </x:c>
      <x:c r="G3549" s="6">
        <x:v>97.7088921779489</x:v>
      </x:c>
      <x:c r="H3549" t="s">
        <x:v>95</x:v>
      </x:c>
      <x:c r="I3549" s="6">
        <x:v>30.2285632524799</x:v>
      </x:c>
      <x:c r="J3549" t="s">
        <x:v>93</x:v>
      </x:c>
      <x:c r="K3549" s="6">
        <x:v>1019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20.705</x:v>
      </x:c>
      <x:c r="S3549" s="8">
        <x:v>62232.8262006077</x:v>
      </x:c>
      <x:c r="T3549" s="12">
        <x:v>268764.832213306</x:v>
      </x:c>
      <x:c r="U3549" s="12">
        <x:v>28.7</x:v>
      </x:c>
      <x:c r="V3549" s="12">
        <x:v>67.6</x:v>
      </x:c>
      <x:c r="W3549" s="12">
        <x:f>NA()</x:f>
      </x:c>
    </x:row>
    <x:row r="3550">
      <x:c r="A3550">
        <x:v>282785</x:v>
      </x:c>
      <x:c r="B3550" s="1">
        <x:v>44758.6059320602</x:v>
      </x:c>
      <x:c r="C3550" s="6">
        <x:v>61.3928343966667</x:v>
      </x:c>
      <x:c r="D3550" s="14" t="s">
        <x:v>92</x:v>
      </x:c>
      <x:c r="E3550" s="15">
        <x:v>44733.6636310532</x:v>
      </x:c>
      <x:c r="F3550" t="s">
        <x:v>97</x:v>
      </x:c>
      <x:c r="G3550" s="6">
        <x:v>97.7293420717511</x:v>
      </x:c>
      <x:c r="H3550" t="s">
        <x:v>95</x:v>
      </x:c>
      <x:c r="I3550" s="6">
        <x:v>30.2346667604406</x:v>
      </x:c>
      <x:c r="J3550" t="s">
        <x:v>93</x:v>
      </x:c>
      <x:c r="K3550" s="6">
        <x:v>1019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20.702</x:v>
      </x:c>
      <x:c r="S3550" s="8">
        <x:v>62236.1739399023</x:v>
      </x:c>
      <x:c r="T3550" s="12">
        <x:v>268780.875620474</x:v>
      </x:c>
      <x:c r="U3550" s="12">
        <x:v>28.7</x:v>
      </x:c>
      <x:c r="V3550" s="12">
        <x:v>67.6</x:v>
      </x:c>
      <x:c r="W3550" s="12">
        <x:f>NA()</x:f>
      </x:c>
    </x:row>
    <x:row r="3551">
      <x:c r="A3551">
        <x:v>282794</x:v>
      </x:c>
      <x:c r="B3551" s="1">
        <x:v>44758.6059437847</x:v>
      </x:c>
      <x:c r="C3551" s="6">
        <x:v>61.4097561166667</x:v>
      </x:c>
      <x:c r="D3551" s="14" t="s">
        <x:v>92</x:v>
      </x:c>
      <x:c r="E3551" s="15">
        <x:v>44733.6636310532</x:v>
      </x:c>
      <x:c r="F3551" t="s">
        <x:v>97</x:v>
      </x:c>
      <x:c r="G3551" s="6">
        <x:v>97.7908225582007</x:v>
      </x:c>
      <x:c r="H3551" t="s">
        <x:v>95</x:v>
      </x:c>
      <x:c r="I3551" s="6">
        <x:v>30.2346667604406</x:v>
      </x:c>
      <x:c r="J3551" t="s">
        <x:v>93</x:v>
      </x:c>
      <x:c r="K3551" s="6">
        <x:v>1019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20.695</x:v>
      </x:c>
      <x:c r="S3551" s="8">
        <x:v>62230.7630965093</x:v>
      </x:c>
      <x:c r="T3551" s="12">
        <x:v>268784.337023576</x:v>
      </x:c>
      <x:c r="U3551" s="12">
        <x:v>28.7</x:v>
      </x:c>
      <x:c r="V3551" s="12">
        <x:v>67.6</x:v>
      </x:c>
      <x:c r="W3551" s="12">
        <x:f>NA()</x:f>
      </x:c>
    </x:row>
    <x:row r="3552">
      <x:c r="A3552">
        <x:v>282795</x:v>
      </x:c>
      <x:c r="B3552" s="1">
        <x:v>44758.6059548611</x:v>
      </x:c>
      <x:c r="C3552" s="6">
        <x:v>61.4257064533333</x:v>
      </x:c>
      <x:c r="D3552" s="14" t="s">
        <x:v>92</x:v>
      </x:c>
      <x:c r="E3552" s="15">
        <x:v>44733.6636310532</x:v>
      </x:c>
      <x:c r="F3552" t="s">
        <x:v>97</x:v>
      </x:c>
      <x:c r="G3552" s="6">
        <x:v>97.746902951062</x:v>
      </x:c>
      <x:c r="H3552" t="s">
        <x:v>95</x:v>
      </x:c>
      <x:c r="I3552" s="6">
        <x:v>30.2346667604406</x:v>
      </x:c>
      <x:c r="J3552" t="s">
        <x:v>93</x:v>
      </x:c>
      <x:c r="K3552" s="6">
        <x:v>1019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20.7</x:v>
      </x:c>
      <x:c r="S3552" s="8">
        <x:v>62236.6430428594</x:v>
      </x:c>
      <x:c r="T3552" s="12">
        <x:v>268784.815886666</x:v>
      </x:c>
      <x:c r="U3552" s="12">
        <x:v>28.7</x:v>
      </x:c>
      <x:c r="V3552" s="12">
        <x:v>67.6</x:v>
      </x:c>
      <x:c r="W3552" s="12">
        <x:f>NA()</x:f>
      </x:c>
    </x:row>
    <x:row r="3553">
      <x:c r="A3553">
        <x:v>282806</x:v>
      </x:c>
      <x:c r="B3553" s="1">
        <x:v>44758.6059665509</x:v>
      </x:c>
      <x:c r="C3553" s="6">
        <x:v>61.442509515</x:v>
      </x:c>
      <x:c r="D3553" s="14" t="s">
        <x:v>92</x:v>
      </x:c>
      <x:c r="E3553" s="15">
        <x:v>44733.6636310532</x:v>
      </x:c>
      <x:c r="F3553" t="s">
        <x:v>97</x:v>
      </x:c>
      <x:c r="G3553" s="6">
        <x:v>97.7410169560884</x:v>
      </x:c>
      <x:c r="H3553" t="s">
        <x:v>95</x:v>
      </x:c>
      <x:c r="I3553" s="6">
        <x:v>30.2407702795099</x:v>
      </x:c>
      <x:c r="J3553" t="s">
        <x:v>93</x:v>
      </x:c>
      <x:c r="K3553" s="6">
        <x:v>1019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20.7</x:v>
      </x:c>
      <x:c r="S3553" s="8">
        <x:v>62237.4020782986</x:v>
      </x:c>
      <x:c r="T3553" s="12">
        <x:v>268784.452302867</x:v>
      </x:c>
      <x:c r="U3553" s="12">
        <x:v>28.7</x:v>
      </x:c>
      <x:c r="V3553" s="12">
        <x:v>67.6</x:v>
      </x:c>
      <x:c r="W3553" s="12">
        <x:f>NA()</x:f>
      </x:c>
    </x:row>
    <x:row r="3554">
      <x:c r="A3554">
        <x:v>282811</x:v>
      </x:c>
      <x:c r="B3554" s="1">
        <x:v>44758.6059782407</x:v>
      </x:c>
      <x:c r="C3554" s="6">
        <x:v>61.4593253133333</x:v>
      </x:c>
      <x:c r="D3554" s="14" t="s">
        <x:v>92</x:v>
      </x:c>
      <x:c r="E3554" s="15">
        <x:v>44733.6636310532</x:v>
      </x:c>
      <x:c r="F3554" t="s">
        <x:v>97</x:v>
      </x:c>
      <x:c r="G3554" s="6">
        <x:v>97.688349337679</x:v>
      </x:c>
      <x:c r="H3554" t="s">
        <x:v>95</x:v>
      </x:c>
      <x:c r="I3554" s="6">
        <x:v>30.2407702795099</x:v>
      </x:c>
      <x:c r="J3554" t="s">
        <x:v>93</x:v>
      </x:c>
      <x:c r="K3554" s="6">
        <x:v>1019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20.706</x:v>
      </x:c>
      <x:c r="S3554" s="8">
        <x:v>62244.629541959</x:v>
      </x:c>
      <x:c r="T3554" s="12">
        <x:v>268773.001806238</x:v>
      </x:c>
      <x:c r="U3554" s="12">
        <x:v>28.7</x:v>
      </x:c>
      <x:c r="V3554" s="12">
        <x:v>67.6</x:v>
      </x:c>
      <x:c r="W3554" s="12">
        <x:f>NA()</x:f>
      </x:c>
    </x:row>
    <x:row r="3555">
      <x:c r="A3555">
        <x:v>282817</x:v>
      </x:c>
      <x:c r="B3555" s="1">
        <x:v>44758.6059899306</x:v>
      </x:c>
      <x:c r="C3555" s="6">
        <x:v>61.4761946133333</x:v>
      </x:c>
      <x:c r="D3555" s="14" t="s">
        <x:v>92</x:v>
      </x:c>
      <x:c r="E3555" s="15">
        <x:v>44733.6636310532</x:v>
      </x:c>
      <x:c r="F3555" t="s">
        <x:v>97</x:v>
      </x:c>
      <x:c r="G3555" s="6">
        <x:v>97.7556848825995</x:v>
      </x:c>
      <x:c r="H3555" t="s">
        <x:v>95</x:v>
      </x:c>
      <x:c r="I3555" s="6">
        <x:v>30.2346667604406</x:v>
      </x:c>
      <x:c r="J3555" t="s">
        <x:v>93</x:v>
      </x:c>
      <x:c r="K3555" s="6">
        <x:v>1019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20.699</x:v>
      </x:c>
      <x:c r="S3555" s="8">
        <x:v>62240.4898906674</x:v>
      </x:c>
      <x:c r="T3555" s="12">
        <x:v>268771.292112216</x:v>
      </x:c>
      <x:c r="U3555" s="12">
        <x:v>28.7</x:v>
      </x:c>
      <x:c r="V3555" s="12">
        <x:v>67.6</x:v>
      </x:c>
      <x:c r="W3555" s="12">
        <x:f>NA()</x:f>
      </x:c>
    </x:row>
    <x:row r="3556">
      <x:c r="A3556">
        <x:v>282819</x:v>
      </x:c>
      <x:c r="B3556" s="1">
        <x:v>44758.6060016551</x:v>
      </x:c>
      <x:c r="C3556" s="6">
        <x:v>61.49304225</x:v>
      </x:c>
      <x:c r="D3556" s="14" t="s">
        <x:v>92</x:v>
      </x:c>
      <x:c r="E3556" s="15">
        <x:v>44733.6636310532</x:v>
      </x:c>
      <x:c r="F3556" t="s">
        <x:v>97</x:v>
      </x:c>
      <x:c r="G3556" s="6">
        <x:v>97.7381220141635</x:v>
      </x:c>
      <x:c r="H3556" t="s">
        <x:v>95</x:v>
      </x:c>
      <x:c r="I3556" s="6">
        <x:v>30.2346667604406</x:v>
      </x:c>
      <x:c r="J3556" t="s">
        <x:v>93</x:v>
      </x:c>
      <x:c r="K3556" s="6">
        <x:v>1019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20.701</x:v>
      </x:c>
      <x:c r="S3556" s="8">
        <x:v>62233.4393121248</x:v>
      </x:c>
      <x:c r="T3556" s="12">
        <x:v>268775.066189062</x:v>
      </x:c>
      <x:c r="U3556" s="12">
        <x:v>28.7</x:v>
      </x:c>
      <x:c r="V3556" s="12">
        <x:v>67.6</x:v>
      </x:c>
      <x:c r="W3556" s="12">
        <x:f>NA()</x:f>
      </x:c>
    </x:row>
    <x:row r="3557">
      <x:c r="A3557">
        <x:v>282828</x:v>
      </x:c>
      <x:c r="B3557" s="1">
        <x:v>44758.6060132755</x:v>
      </x:c>
      <x:c r="C3557" s="6">
        <x:v>61.5098137333333</x:v>
      </x:c>
      <x:c r="D3557" s="14" t="s">
        <x:v>92</x:v>
      </x:c>
      <x:c r="E3557" s="15">
        <x:v>44733.6636310532</x:v>
      </x:c>
      <x:c r="F3557" t="s">
        <x:v>97</x:v>
      </x:c>
      <x:c r="G3557" s="6">
        <x:v>97.700115697255</x:v>
      </x:c>
      <x:c r="H3557" t="s">
        <x:v>95</x:v>
      </x:c>
      <x:c r="I3557" s="6">
        <x:v>30.2285632524799</x:v>
      </x:c>
      <x:c r="J3557" t="s">
        <x:v>93</x:v>
      </x:c>
      <x:c r="K3557" s="6">
        <x:v>1019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20.706</x:v>
      </x:c>
      <x:c r="S3557" s="8">
        <x:v>62235.0448786064</x:v>
      </x:c>
      <x:c r="T3557" s="12">
        <x:v>268777.828019502</x:v>
      </x:c>
      <x:c r="U3557" s="12">
        <x:v>28.7</x:v>
      </x:c>
      <x:c r="V3557" s="12">
        <x:v>67.6</x:v>
      </x:c>
      <x:c r="W3557" s="12">
        <x:f>NA()</x:f>
      </x:c>
    </x:row>
    <x:row r="3558">
      <x:c r="A3558">
        <x:v>282834</x:v>
      </x:c>
      <x:c r="B3558" s="1">
        <x:v>44758.6060243866</x:v>
      </x:c>
      <x:c r="C3558" s="6">
        <x:v>61.52579253</x:v>
      </x:c>
      <x:c r="D3558" s="14" t="s">
        <x:v>92</x:v>
      </x:c>
      <x:c r="E3558" s="15">
        <x:v>44733.6636310532</x:v>
      </x:c>
      <x:c r="F3558" t="s">
        <x:v>97</x:v>
      </x:c>
      <x:c r="G3558" s="6">
        <x:v>97.7088921779489</x:v>
      </x:c>
      <x:c r="H3558" t="s">
        <x:v>95</x:v>
      </x:c>
      <x:c r="I3558" s="6">
        <x:v>30.2285632524799</x:v>
      </x:c>
      <x:c r="J3558" t="s">
        <x:v>93</x:v>
      </x:c>
      <x:c r="K3558" s="6">
        <x:v>1019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20.705</x:v>
      </x:c>
      <x:c r="S3558" s="8">
        <x:v>62236.0255517786</x:v>
      </x:c>
      <x:c r="T3558" s="12">
        <x:v>268771.612736549</x:v>
      </x:c>
      <x:c r="U3558" s="12">
        <x:v>28.7</x:v>
      </x:c>
      <x:c r="V3558" s="12">
        <x:v>67.6</x:v>
      </x:c>
      <x:c r="W3558" s="12">
        <x:f>NA()</x:f>
      </x:c>
    </x:row>
    <x:row r="3559">
      <x:c r="A3559">
        <x:v>282839</x:v>
      </x:c>
      <x:c r="B3559" s="1">
        <x:v>44758.6060360764</x:v>
      </x:c>
      <x:c r="C3559" s="6">
        <x:v>61.5426401166667</x:v>
      </x:c>
      <x:c r="D3559" s="14" t="s">
        <x:v>92</x:v>
      </x:c>
      <x:c r="E3559" s="15">
        <x:v>44733.6636310532</x:v>
      </x:c>
      <x:c r="F3559" t="s">
        <x:v>97</x:v>
      </x:c>
      <x:c r="G3559" s="6">
        <x:v>97.7205631236719</x:v>
      </x:c>
      <x:c r="H3559" t="s">
        <x:v>95</x:v>
      </x:c>
      <x:c r="I3559" s="6">
        <x:v>30.2346667604406</x:v>
      </x:c>
      <x:c r="J3559" t="s">
        <x:v>93</x:v>
      </x:c>
      <x:c r="K3559" s="6">
        <x:v>1019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20.703</x:v>
      </x:c>
      <x:c r="S3559" s="8">
        <x:v>62240.3331086405</x:v>
      </x:c>
      <x:c r="T3559" s="12">
        <x:v>268774.657962364</x:v>
      </x:c>
      <x:c r="U3559" s="12">
        <x:v>28.7</x:v>
      </x:c>
      <x:c r="V3559" s="12">
        <x:v>67.6</x:v>
      </x:c>
      <x:c r="W3559" s="12">
        <x:f>NA()</x:f>
      </x:c>
    </x:row>
    <x:row r="3560">
      <x:c r="A3560">
        <x:v>282843</x:v>
      </x:c>
      <x:c r="B3560" s="1">
        <x:v>44758.6060477662</x:v>
      </x:c>
      <x:c r="C3560" s="6">
        <x:v>61.5594505733333</x:v>
      </x:c>
      <x:c r="D3560" s="14" t="s">
        <x:v>92</x:v>
      </x:c>
      <x:c r="E3560" s="15">
        <x:v>44733.6636310532</x:v>
      </x:c>
      <x:c r="F3560" t="s">
        <x:v>97</x:v>
      </x:c>
      <x:c r="G3560" s="6">
        <x:v>97.703008209901</x:v>
      </x:c>
      <x:c r="H3560" t="s">
        <x:v>95</x:v>
      </x:c>
      <x:c r="I3560" s="6">
        <x:v>30.2346667604406</x:v>
      </x:c>
      <x:c r="J3560" t="s">
        <x:v>93</x:v>
      </x:c>
      <x:c r="K3560" s="6">
        <x:v>1019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20.705</x:v>
      </x:c>
      <x:c r="S3560" s="8">
        <x:v>62239.0784713182</x:v>
      </x:c>
      <x:c r="T3560" s="12">
        <x:v>268779.939294155</x:v>
      </x:c>
      <x:c r="U3560" s="12">
        <x:v>28.7</x:v>
      </x:c>
      <x:c r="V3560" s="12">
        <x:v>67.6</x:v>
      </x:c>
      <x:c r="W3560" s="12">
        <x:f>NA()</x:f>
      </x:c>
    </x:row>
    <x:row r="3561">
      <x:c r="A3561">
        <x:v>282849</x:v>
      </x:c>
      <x:c r="B3561" s="1">
        <x:v>44758.606059456</x:v>
      </x:c>
      <x:c r="C3561" s="6">
        <x:v>61.5762885783333</x:v>
      </x:c>
      <x:c r="D3561" s="14" t="s">
        <x:v>92</x:v>
      </x:c>
      <x:c r="E3561" s="15">
        <x:v>44733.6636310532</x:v>
      </x:c>
      <x:c r="F3561" t="s">
        <x:v>97</x:v>
      </x:c>
      <x:c r="G3561" s="6">
        <x:v>97.685457271628</x:v>
      </x:c>
      <x:c r="H3561" t="s">
        <x:v>95</x:v>
      </x:c>
      <x:c r="I3561" s="6">
        <x:v>30.2346667604406</x:v>
      </x:c>
      <x:c r="J3561" t="s">
        <x:v>93</x:v>
      </x:c>
      <x:c r="K3561" s="6">
        <x:v>1019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20.707</x:v>
      </x:c>
      <x:c r="S3561" s="8">
        <x:v>62239.7068828775</x:v>
      </x:c>
      <x:c r="T3561" s="12">
        <x:v>268776.05061417</x:v>
      </x:c>
      <x:c r="U3561" s="12">
        <x:v>28.7</x:v>
      </x:c>
      <x:c r="V3561" s="12">
        <x:v>67.6</x:v>
      </x:c>
      <x:c r="W3561" s="12">
        <x:f>NA()</x:f>
      </x:c>
    </x:row>
    <x:row r="3562">
      <x:c r="A3562">
        <x:v>282855</x:v>
      </x:c>
      <x:c r="B3562" s="1">
        <x:v>44758.6060706366</x:v>
      </x:c>
      <x:c r="C3562" s="6">
        <x:v>61.592398</x:v>
      </x:c>
      <x:c r="D3562" s="14" t="s">
        <x:v>92</x:v>
      </x:c>
      <x:c r="E3562" s="15">
        <x:v>44733.6636310532</x:v>
      </x:c>
      <x:c r="F3562" t="s">
        <x:v>97</x:v>
      </x:c>
      <x:c r="G3562" s="6">
        <x:v>97.7352275842327</x:v>
      </x:c>
      <x:c r="H3562" t="s">
        <x:v>95</x:v>
      </x:c>
      <x:c r="I3562" s="6">
        <x:v>30.2285632524799</x:v>
      </x:c>
      <x:c r="J3562" t="s">
        <x:v>93</x:v>
      </x:c>
      <x:c r="K3562" s="6">
        <x:v>1019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20.702</x:v>
      </x:c>
      <x:c r="S3562" s="8">
        <x:v>62238.2768840529</x:v>
      </x:c>
      <x:c r="T3562" s="12">
        <x:v>268769.776266961</x:v>
      </x:c>
      <x:c r="U3562" s="12">
        <x:v>28.7</x:v>
      </x:c>
      <x:c r="V3562" s="12">
        <x:v>67.6</x:v>
      </x:c>
      <x:c r="W3562" s="12">
        <x:f>NA()</x:f>
      </x:c>
    </x:row>
    <x:row r="3563">
      <x:c r="A3563">
        <x:v>282866</x:v>
      </x:c>
      <x:c r="B3563" s="1">
        <x:v>44758.6060823727</x:v>
      </x:c>
      <x:c r="C3563" s="6">
        <x:v>61.6093171433333</x:v>
      </x:c>
      <x:c r="D3563" s="14" t="s">
        <x:v>92</x:v>
      </x:c>
      <x:c r="E3563" s="15">
        <x:v>44733.6636310532</x:v>
      </x:c>
      <x:c r="F3563" t="s">
        <x:v>97</x:v>
      </x:c>
      <x:c r="G3563" s="6">
        <x:v>97.688349337679</x:v>
      </x:c>
      <x:c r="H3563" t="s">
        <x:v>95</x:v>
      </x:c>
      <x:c r="I3563" s="6">
        <x:v>30.2407702795099</x:v>
      </x:c>
      <x:c r="J3563" t="s">
        <x:v>93</x:v>
      </x:c>
      <x:c r="K3563" s="6">
        <x:v>1019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20.706</x:v>
      </x:c>
      <x:c r="S3563" s="8">
        <x:v>62245.5519534298</x:v>
      </x:c>
      <x:c r="T3563" s="12">
        <x:v>268777.19249996</x:v>
      </x:c>
      <x:c r="U3563" s="12">
        <x:v>28.7</x:v>
      </x:c>
      <x:c r="V3563" s="12">
        <x:v>67.6</x:v>
      </x:c>
      <x:c r="W3563" s="12">
        <x:f>NA()</x:f>
      </x:c>
    </x:row>
    <x:row r="3564">
      <x:c r="A3564">
        <x:v>282872</x:v>
      </x:c>
      <x:c r="B3564" s="1">
        <x:v>44758.6060940972</x:v>
      </x:c>
      <x:c r="C3564" s="6">
        <x:v>61.6261837133333</x:v>
      </x:c>
      <x:c r="D3564" s="14" t="s">
        <x:v>92</x:v>
      </x:c>
      <x:c r="E3564" s="15">
        <x:v>44733.6636310532</x:v>
      </x:c>
      <x:c r="F3564" t="s">
        <x:v>97</x:v>
      </x:c>
      <x:c r="G3564" s="6">
        <x:v>97.6942322439037</x:v>
      </x:c>
      <x:c r="H3564" t="s">
        <x:v>95</x:v>
      </x:c>
      <x:c r="I3564" s="6">
        <x:v>30.2346667604406</x:v>
      </x:c>
      <x:c r="J3564" t="s">
        <x:v>93</x:v>
      </x:c>
      <x:c r="K3564" s="6">
        <x:v>1019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20.706</x:v>
      </x:c>
      <x:c r="S3564" s="8">
        <x:v>62240.5143041602</x:v>
      </x:c>
      <x:c r="T3564" s="12">
        <x:v>268775.959003761</x:v>
      </x:c>
      <x:c r="U3564" s="12">
        <x:v>28.7</x:v>
      </x:c>
      <x:c r="V3564" s="12">
        <x:v>67.6</x:v>
      </x:c>
      <x:c r="W3564" s="12">
        <x:f>NA()</x:f>
      </x:c>
    </x:row>
    <x:row r="3565">
      <x:c r="A3565">
        <x:v>282876</x:v>
      </x:c>
      <x:c r="B3565" s="1">
        <x:v>44758.606105787</x:v>
      </x:c>
      <x:c r="C3565" s="6">
        <x:v>61.643031245</x:v>
      </x:c>
      <x:c r="D3565" s="14" t="s">
        <x:v>92</x:v>
      </x:c>
      <x:c r="E3565" s="15">
        <x:v>44733.6636310532</x:v>
      </x:c>
      <x:c r="F3565" t="s">
        <x:v>97</x:v>
      </x:c>
      <x:c r="G3565" s="6">
        <x:v>97.7556848825995</x:v>
      </x:c>
      <x:c r="H3565" t="s">
        <x:v>95</x:v>
      </x:c>
      <x:c r="I3565" s="6">
        <x:v>30.2346667604406</x:v>
      </x:c>
      <x:c r="J3565" t="s">
        <x:v>93</x:v>
      </x:c>
      <x:c r="K3565" s="6">
        <x:v>1019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20.699</x:v>
      </x:c>
      <x:c r="S3565" s="8">
        <x:v>62239.6411792158</x:v>
      </x:c>
      <x:c r="T3565" s="12">
        <x:v>268779.315866625</x:v>
      </x:c>
      <x:c r="U3565" s="12">
        <x:v>28.7</x:v>
      </x:c>
      <x:c r="V3565" s="12">
        <x:v>67.6</x:v>
      </x:c>
      <x:c r="W3565" s="12">
        <x:f>NA()</x:f>
      </x:c>
    </x:row>
    <x:row r="3566">
      <x:c r="A3566">
        <x:v>282881</x:v>
      </x:c>
      <x:c r="B3566" s="1">
        <x:v>44758.6061169329</x:v>
      </x:c>
      <x:c r="C3566" s="6">
        <x:v>61.659079365</x:v>
      </x:c>
      <x:c r="D3566" s="14" t="s">
        <x:v>92</x:v>
      </x:c>
      <x:c r="E3566" s="15">
        <x:v>44733.6636310532</x:v>
      </x:c>
      <x:c r="F3566" t="s">
        <x:v>97</x:v>
      </x:c>
      <x:c r="G3566" s="6">
        <x:v>97.7264481212849</x:v>
      </x:c>
      <x:c r="H3566" t="s">
        <x:v>95</x:v>
      </x:c>
      <x:c r="I3566" s="6">
        <x:v>30.2285632524799</x:v>
      </x:c>
      <x:c r="J3566" t="s">
        <x:v>93</x:v>
      </x:c>
      <x:c r="K3566" s="6">
        <x:v>1019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20.703</x:v>
      </x:c>
      <x:c r="S3566" s="8">
        <x:v>62241.872956634</x:v>
      </x:c>
      <x:c r="T3566" s="12">
        <x:v>268774.694160368</x:v>
      </x:c>
      <x:c r="U3566" s="12">
        <x:v>28.7</x:v>
      </x:c>
      <x:c r="V3566" s="12">
        <x:v>67.6</x:v>
      </x:c>
      <x:c r="W3566" s="12">
        <x:f>NA()</x:f>
      </x:c>
    </x:row>
    <x:row r="3567">
      <x:c r="A3567">
        <x:v>282887</x:v>
      </x:c>
      <x:c r="B3567" s="1">
        <x:v>44758.606128588</x:v>
      </x:c>
      <x:c r="C3567" s="6">
        <x:v>61.67586482</x:v>
      </x:c>
      <x:c r="D3567" s="14" t="s">
        <x:v>92</x:v>
      </x:c>
      <x:c r="E3567" s="15">
        <x:v>44733.6636310532</x:v>
      </x:c>
      <x:c r="F3567" t="s">
        <x:v>97</x:v>
      </x:c>
      <x:c r="G3567" s="6">
        <x:v>97.7205631236719</x:v>
      </x:c>
      <x:c r="H3567" t="s">
        <x:v>95</x:v>
      </x:c>
      <x:c r="I3567" s="6">
        <x:v>30.2346667604406</x:v>
      </x:c>
      <x:c r="J3567" t="s">
        <x:v>93</x:v>
      </x:c>
      <x:c r="K3567" s="6">
        <x:v>1019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20.703</x:v>
      </x:c>
      <x:c r="S3567" s="8">
        <x:v>62245.3199310024</x:v>
      </x:c>
      <x:c r="T3567" s="12">
        <x:v>268769.876152279</x:v>
      </x:c>
      <x:c r="U3567" s="12">
        <x:v>28.7</x:v>
      </x:c>
      <x:c r="V3567" s="12">
        <x:v>67.6</x:v>
      </x:c>
      <x:c r="W3567" s="12">
        <x:f>NA()</x:f>
      </x:c>
    </x:row>
    <x:row r="3568">
      <x:c r="A3568">
        <x:v>282892</x:v>
      </x:c>
      <x:c r="B3568" s="1">
        <x:v>44758.6061403588</x:v>
      </x:c>
      <x:c r="C3568" s="6">
        <x:v>61.6927628083333</x:v>
      </x:c>
      <x:c r="D3568" s="14" t="s">
        <x:v>92</x:v>
      </x:c>
      <x:c r="E3568" s="15">
        <x:v>44733.6636310532</x:v>
      </x:c>
      <x:c r="F3568" t="s">
        <x:v>97</x:v>
      </x:c>
      <x:c r="G3568" s="6">
        <x:v>97.7205631236719</x:v>
      </x:c>
      <x:c r="H3568" t="s">
        <x:v>95</x:v>
      </x:c>
      <x:c r="I3568" s="6">
        <x:v>30.2346667604406</x:v>
      </x:c>
      <x:c r="J3568" t="s">
        <x:v>93</x:v>
      </x:c>
      <x:c r="K3568" s="6">
        <x:v>1019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20.703</x:v>
      </x:c>
      <x:c r="S3568" s="8">
        <x:v>62248.574065078</x:v>
      </x:c>
      <x:c r="T3568" s="12">
        <x:v>268764.930521611</x:v>
      </x:c>
      <x:c r="U3568" s="12">
        <x:v>28.7</x:v>
      </x:c>
      <x:c r="V3568" s="12">
        <x:v>67.6</x:v>
      </x:c>
      <x:c r="W3568" s="12">
        <x:f>NA()</x:f>
      </x:c>
    </x:row>
    <x:row r="3569">
      <x:c r="A3569">
        <x:v>282900</x:v>
      </x:c>
      <x:c r="B3569" s="1">
        <x:v>44758.6061521181</x:v>
      </x:c>
      <x:c r="C3569" s="6">
        <x:v>61.7097126016667</x:v>
      </x:c>
      <x:c r="D3569" s="14" t="s">
        <x:v>92</x:v>
      </x:c>
      <x:c r="E3569" s="15">
        <x:v>44733.6636310532</x:v>
      </x:c>
      <x:c r="F3569" t="s">
        <x:v>97</x:v>
      </x:c>
      <x:c r="G3569" s="6">
        <x:v>97.703008209901</x:v>
      </x:c>
      <x:c r="H3569" t="s">
        <x:v>95</x:v>
      </x:c>
      <x:c r="I3569" s="6">
        <x:v>30.2346667604406</x:v>
      </x:c>
      <x:c r="J3569" t="s">
        <x:v>93</x:v>
      </x:c>
      <x:c r="K3569" s="6">
        <x:v>1019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20.705</x:v>
      </x:c>
      <x:c r="S3569" s="8">
        <x:v>62254.5946471007</x:v>
      </x:c>
      <x:c r="T3569" s="12">
        <x:v>268770.076063114</x:v>
      </x:c>
      <x:c r="U3569" s="12">
        <x:v>28.7</x:v>
      </x:c>
      <x:c r="V3569" s="12">
        <x:v>67.6</x:v>
      </x:c>
      <x:c r="W3569" s="12">
        <x:f>NA()</x:f>
      </x:c>
    </x:row>
    <x:row r="3570">
      <x:c r="A3570">
        <x:v>282904</x:v>
      </x:c>
      <x:c r="B3570" s="1">
        <x:v>44758.6061637731</x:v>
      </x:c>
      <x:c r="C3570" s="6">
        <x:v>61.7265264933333</x:v>
      </x:c>
      <x:c r="D3570" s="14" t="s">
        <x:v>92</x:v>
      </x:c>
      <x:c r="E3570" s="15">
        <x:v>44733.6636310532</x:v>
      </x:c>
      <x:c r="F3570" t="s">
        <x:v>97</x:v>
      </x:c>
      <x:c r="G3570" s="6">
        <x:v>97.6152932490706</x:v>
      </x:c>
      <x:c r="H3570" t="s">
        <x:v>95</x:v>
      </x:c>
      <x:c r="I3570" s="6">
        <x:v>30.2346667604406</x:v>
      </x:c>
      <x:c r="J3570" t="s">
        <x:v>93</x:v>
      </x:c>
      <x:c r="K3570" s="6">
        <x:v>1019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20.715</x:v>
      </x:c>
      <x:c r="S3570" s="8">
        <x:v>62250.7801458318</x:v>
      </x:c>
      <x:c r="T3570" s="12">
        <x:v>268772.397905849</x:v>
      </x:c>
      <x:c r="U3570" s="12">
        <x:v>28.7</x:v>
      </x:c>
      <x:c r="V3570" s="12">
        <x:v>67.6</x:v>
      </x:c>
      <x:c r="W3570" s="12">
        <x:f>NA()</x:f>
      </x:c>
    </x:row>
    <x:row r="3571">
      <x:c r="A3571">
        <x:v>282913</x:v>
      </x:c>
      <x:c r="B3571" s="1">
        <x:v>44758.6061749653</x:v>
      </x:c>
      <x:c r="C3571" s="6">
        <x:v>61.742594485</x:v>
      </x:c>
      <x:c r="D3571" s="14" t="s">
        <x:v>92</x:v>
      </x:c>
      <x:c r="E3571" s="15">
        <x:v>44733.6636310532</x:v>
      </x:c>
      <x:c r="F3571" t="s">
        <x:v>97</x:v>
      </x:c>
      <x:c r="G3571" s="6">
        <x:v>97.746902951062</x:v>
      </x:c>
      <x:c r="H3571" t="s">
        <x:v>95</x:v>
      </x:c>
      <x:c r="I3571" s="6">
        <x:v>30.2346667604406</x:v>
      </x:c>
      <x:c r="J3571" t="s">
        <x:v>93</x:v>
      </x:c>
      <x:c r="K3571" s="6">
        <x:v>1019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20.7</x:v>
      </x:c>
      <x:c r="S3571" s="8">
        <x:v>62248.3010439309</x:v>
      </x:c>
      <x:c r="T3571" s="12">
        <x:v>268768.404309625</x:v>
      </x:c>
      <x:c r="U3571" s="12">
        <x:v>28.7</x:v>
      </x:c>
      <x:c r="V3571" s="12">
        <x:v>67.6</x:v>
      </x:c>
      <x:c r="W3571" s="12">
        <x:f>NA()</x:f>
      </x:c>
    </x:row>
    <x:row r="3572">
      <x:c r="A3572">
        <x:v>282918</x:v>
      </x:c>
      <x:c r="B3572" s="1">
        <x:v>44758.6061867245</x:v>
      </x:c>
      <x:c r="C3572" s="6">
        <x:v>61.7595868966667</x:v>
      </x:c>
      <x:c r="D3572" s="14" t="s">
        <x:v>92</x:v>
      </x:c>
      <x:c r="E3572" s="15">
        <x:v>44733.6636310532</x:v>
      </x:c>
      <x:c r="F3572" t="s">
        <x:v>97</x:v>
      </x:c>
      <x:c r="G3572" s="6">
        <x:v>97.6591383156028</x:v>
      </x:c>
      <x:c r="H3572" t="s">
        <x:v>95</x:v>
      </x:c>
      <x:c r="I3572" s="6">
        <x:v>30.2346667604406</x:v>
      </x:c>
      <x:c r="J3572" t="s">
        <x:v>93</x:v>
      </x:c>
      <x:c r="K3572" s="6">
        <x:v>1019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20.71</x:v>
      </x:c>
      <x:c r="S3572" s="8">
        <x:v>62250.5356614015</x:v>
      </x:c>
      <x:c r="T3572" s="12">
        <x:v>268761.845827305</x:v>
      </x:c>
      <x:c r="U3572" s="12">
        <x:v>28.7</x:v>
      </x:c>
      <x:c r="V3572" s="12">
        <x:v>67.6</x:v>
      </x:c>
      <x:c r="W3572" s="12">
        <x:f>NA()</x:f>
      </x:c>
    </x:row>
    <x:row r="3573">
      <x:c r="A3573">
        <x:v>282924</x:v>
      </x:c>
      <x:c r="B3573" s="1">
        <x:v>44758.6061984954</x:v>
      </x:c>
      <x:c r="C3573" s="6">
        <x:v>61.7765031633333</x:v>
      </x:c>
      <x:c r="D3573" s="14" t="s">
        <x:v>92</x:v>
      </x:c>
      <x:c r="E3573" s="15">
        <x:v>44733.6636310532</x:v>
      </x:c>
      <x:c r="F3573" t="s">
        <x:v>97</x:v>
      </x:c>
      <x:c r="G3573" s="6">
        <x:v>97.7146786733308</x:v>
      </x:c>
      <x:c r="H3573" t="s">
        <x:v>95</x:v>
      </x:c>
      <x:c r="I3573" s="6">
        <x:v>30.2407702795099</x:v>
      </x:c>
      <x:c r="J3573" t="s">
        <x:v>93</x:v>
      </x:c>
      <x:c r="K3573" s="6">
        <x:v>1019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20.703</x:v>
      </x:c>
      <x:c r="S3573" s="8">
        <x:v>62249.9564654121</x:v>
      </x:c>
      <x:c r="T3573" s="12">
        <x:v>268772.246488511</x:v>
      </x:c>
      <x:c r="U3573" s="12">
        <x:v>28.7</x:v>
      </x:c>
      <x:c r="V3573" s="12">
        <x:v>67.6</x:v>
      </x:c>
      <x:c r="W3573" s="12">
        <x:f>NA()</x:f>
      </x:c>
    </x:row>
    <x:row r="3574">
      <x:c r="A3574">
        <x:v>282930</x:v>
      </x:c>
      <x:c r="B3574" s="1">
        <x:v>44758.6062096412</x:v>
      </x:c>
      <x:c r="C3574" s="6">
        <x:v>61.7925524083333</x:v>
      </x:c>
      <x:c r="D3574" s="14" t="s">
        <x:v>92</x:v>
      </x:c>
      <x:c r="E3574" s="15">
        <x:v>44733.6636310532</x:v>
      </x:c>
      <x:c r="F3574" t="s">
        <x:v>97</x:v>
      </x:c>
      <x:c r="G3574" s="6">
        <x:v>97.6562481974142</x:v>
      </x:c>
      <x:c r="H3574" t="s">
        <x:v>95</x:v>
      </x:c>
      <x:c r="I3574" s="6">
        <x:v>30.2285632524799</x:v>
      </x:c>
      <x:c r="J3574" t="s">
        <x:v>93</x:v>
      </x:c>
      <x:c r="K3574" s="6">
        <x:v>1019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20.711</x:v>
      </x:c>
      <x:c r="S3574" s="8">
        <x:v>62250.6593412588</x:v>
      </x:c>
      <x:c r="T3574" s="12">
        <x:v>268778.001502731</x:v>
      </x:c>
      <x:c r="U3574" s="12">
        <x:v>28.7</x:v>
      </x:c>
      <x:c r="V3574" s="12">
        <x:v>67.6</x:v>
      </x:c>
      <x:c r="W3574" s="12">
        <x:f>NA()</x:f>
      </x:c>
    </x:row>
    <x:row r="3575">
      <x:c r="A3575">
        <x:v>282936</x:v>
      </x:c>
      <x:c r="B3575" s="1">
        <x:v>44758.6062214468</x:v>
      </x:c>
      <x:c r="C3575" s="6">
        <x:v>61.8095523916667</x:v>
      </x:c>
      <x:c r="D3575" s="14" t="s">
        <x:v>92</x:v>
      </x:c>
      <x:c r="E3575" s="15">
        <x:v>44733.6636310532</x:v>
      </x:c>
      <x:c r="F3575" t="s">
        <x:v>97</x:v>
      </x:c>
      <x:c r="G3575" s="6">
        <x:v>97.6679103076304</x:v>
      </x:c>
      <x:c r="H3575" t="s">
        <x:v>95</x:v>
      </x:c>
      <x:c r="I3575" s="6">
        <x:v>30.2346667604406</x:v>
      </x:c>
      <x:c r="J3575" t="s">
        <x:v>93</x:v>
      </x:c>
      <x:c r="K3575" s="6">
        <x:v>1019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20.709</x:v>
      </x:c>
      <x:c r="S3575" s="8">
        <x:v>62251.2351696155</x:v>
      </x:c>
      <x:c r="T3575" s="12">
        <x:v>268775.030162391</x:v>
      </x:c>
      <x:c r="U3575" s="12">
        <x:v>28.7</x:v>
      </x:c>
      <x:c r="V3575" s="12">
        <x:v>67.6</x:v>
      </x:c>
      <x:c r="W3575" s="12">
        <x:f>NA()</x:f>
      </x:c>
    </x:row>
    <x:row r="3576">
      <x:c r="A3576">
        <x:v>282943</x:v>
      </x:c>
      <x:c r="B3576" s="1">
        <x:v>44758.6062330671</x:v>
      </x:c>
      <x:c r="C3576" s="6">
        <x:v>61.82629227</x:v>
      </x:c>
      <x:c r="D3576" s="14" t="s">
        <x:v>92</x:v>
      </x:c>
      <x:c r="E3576" s="15">
        <x:v>44733.6636310532</x:v>
      </x:c>
      <x:c r="F3576" t="s">
        <x:v>97</x:v>
      </x:c>
      <x:c r="G3576" s="6">
        <x:v>97.6591383156028</x:v>
      </x:c>
      <x:c r="H3576" t="s">
        <x:v>95</x:v>
      </x:c>
      <x:c r="I3576" s="6">
        <x:v>30.2346667604406</x:v>
      </x:c>
      <x:c r="J3576" t="s">
        <x:v>93</x:v>
      </x:c>
      <x:c r="K3576" s="6">
        <x:v>1019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20.71</x:v>
      </x:c>
      <x:c r="S3576" s="8">
        <x:v>62253.6367696866</x:v>
      </x:c>
      <x:c r="T3576" s="12">
        <x:v>268775.251309431</x:v>
      </x:c>
      <x:c r="U3576" s="12">
        <x:v>28.7</x:v>
      </x:c>
      <x:c r="V3576" s="12">
        <x:v>67.6</x:v>
      </x:c>
      <x:c r="W3576" s="12">
        <x:f>NA()</x:f>
      </x:c>
    </x:row>
    <x:row r="3577">
      <x:c r="A3577">
        <x:v>282948</x:v>
      </x:c>
      <x:c r="B3577" s="1">
        <x:v>44758.6062447917</x:v>
      </x:c>
      <x:c r="C3577" s="6">
        <x:v>61.8431693133333</x:v>
      </x:c>
      <x:c r="D3577" s="14" t="s">
        <x:v>92</x:v>
      </x:c>
      <x:c r="E3577" s="15">
        <x:v>44733.6636310532</x:v>
      </x:c>
      <x:c r="F3577" t="s">
        <x:v>97</x:v>
      </x:c>
      <x:c r="G3577" s="6">
        <x:v>97.6269489922804</x:v>
      </x:c>
      <x:c r="H3577" t="s">
        <x:v>95</x:v>
      </x:c>
      <x:c r="I3577" s="6">
        <x:v>30.2407702795099</x:v>
      </x:c>
      <x:c r="J3577" t="s">
        <x:v>93</x:v>
      </x:c>
      <x:c r="K3577" s="6">
        <x:v>1019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20.713</x:v>
      </x:c>
      <x:c r="S3577" s="8">
        <x:v>62252.0772084175</x:v>
      </x:c>
      <x:c r="T3577" s="12">
        <x:v>268769.012250388</x:v>
      </x:c>
      <x:c r="U3577" s="12">
        <x:v>28.7</x:v>
      </x:c>
      <x:c r="V3577" s="12">
        <x:v>67.6</x:v>
      </x:c>
      <x:c r="W3577" s="12">
        <x:f>NA()</x:f>
      </x:c>
    </x:row>
    <x:row r="3578">
      <x:c r="A3578">
        <x:v>282953</x:v>
      </x:c>
      <x:c r="B3578" s="1">
        <x:v>44758.6062559375</x:v>
      </x:c>
      <x:c r="C3578" s="6">
        <x:v>61.8592263633333</x:v>
      </x:c>
      <x:c r="D3578" s="14" t="s">
        <x:v>92</x:v>
      </x:c>
      <x:c r="E3578" s="15">
        <x:v>44733.6636310532</x:v>
      </x:c>
      <x:c r="F3578" t="s">
        <x:v>97</x:v>
      </x:c>
      <x:c r="G3578" s="6">
        <x:v>97.6532574673974</x:v>
      </x:c>
      <x:c r="H3578" t="s">
        <x:v>95</x:v>
      </x:c>
      <x:c r="I3578" s="6">
        <x:v>30.2407702795099</x:v>
      </x:c>
      <x:c r="J3578" t="s">
        <x:v>93</x:v>
      </x:c>
      <x:c r="K3578" s="6">
        <x:v>1019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20.71</x:v>
      </x:c>
      <x:c r="S3578" s="8">
        <x:v>62248.8928058625</x:v>
      </x:c>
      <x:c r="T3578" s="12">
        <x:v>268763.453526169</x:v>
      </x:c>
      <x:c r="U3578" s="12">
        <x:v>28.7</x:v>
      </x:c>
      <x:c r="V3578" s="12">
        <x:v>67.6</x:v>
      </x:c>
      <x:c r="W3578" s="12">
        <x:f>NA()</x:f>
      </x:c>
    </x:row>
    <x:row r="3579">
      <x:c r="A3579">
        <x:v>282962</x:v>
      </x:c>
      <x:c r="B3579" s="1">
        <x:v>44758.6062677083</x:v>
      </x:c>
      <x:c r="C3579" s="6">
        <x:v>61.87618267</x:v>
      </x:c>
      <x:c r="D3579" s="14" t="s">
        <x:v>92</x:v>
      </x:c>
      <x:c r="E3579" s="15">
        <x:v>44733.6636310532</x:v>
      </x:c>
      <x:c r="F3579" t="s">
        <x:v>97</x:v>
      </x:c>
      <x:c r="G3579" s="6">
        <x:v>97.6503673166858</x:v>
      </x:c>
      <x:c r="H3579" t="s">
        <x:v>95</x:v>
      </x:c>
      <x:c r="I3579" s="6">
        <x:v>30.2346667604406</x:v>
      </x:c>
      <x:c r="J3579" t="s">
        <x:v>93</x:v>
      </x:c>
      <x:c r="K3579" s="6">
        <x:v>1019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20.711</x:v>
      </x:c>
      <x:c r="S3579" s="8">
        <x:v>62254.6049019449</x:v>
      </x:c>
      <x:c r="T3579" s="12">
        <x:v>268777.953921208</x:v>
      </x:c>
      <x:c r="U3579" s="12">
        <x:v>28.7</x:v>
      </x:c>
      <x:c r="V3579" s="12">
        <x:v>67.6</x:v>
      </x:c>
      <x:c r="W3579" s="12">
        <x:f>NA()</x:f>
      </x:c>
    </x:row>
    <x:row r="3580">
      <x:c r="A3580">
        <x:v>282967</x:v>
      </x:c>
      <x:c r="B3580" s="1">
        <x:v>44758.6062793981</x:v>
      </x:c>
      <x:c r="C3580" s="6">
        <x:v>61.89302756</x:v>
      </x:c>
      <x:c r="D3580" s="14" t="s">
        <x:v>92</x:v>
      </x:c>
      <x:c r="E3580" s="15">
        <x:v>44733.6636310532</x:v>
      </x:c>
      <x:c r="F3580" t="s">
        <x:v>97</x:v>
      </x:c>
      <x:c r="G3580" s="6">
        <x:v>97.6766832929212</x:v>
      </x:c>
      <x:c r="H3580" t="s">
        <x:v>95</x:v>
      </x:c>
      <x:c r="I3580" s="6">
        <x:v>30.2346667604406</x:v>
      </x:c>
      <x:c r="J3580" t="s">
        <x:v>93</x:v>
      </x:c>
      <x:c r="K3580" s="6">
        <x:v>1019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20.708</x:v>
      </x:c>
      <x:c r="S3580" s="8">
        <x:v>62253.9091971451</x:v>
      </x:c>
      <x:c r="T3580" s="12">
        <x:v>268770.484587469</x:v>
      </x:c>
      <x:c r="U3580" s="12">
        <x:v>28.7</x:v>
      </x:c>
      <x:c r="V3580" s="12">
        <x:v>67.6</x:v>
      </x:c>
      <x:c r="W3580" s="12">
        <x:f>NA()</x:f>
      </x:c>
    </x:row>
    <x:row r="3581">
      <x:c r="A3581">
        <x:v>282969</x:v>
      </x:c>
      <x:c r="B3581" s="1">
        <x:v>44758.606290544</x:v>
      </x:c>
      <x:c r="C3581" s="6">
        <x:v>61.90906899</x:v>
      </x:c>
      <x:c r="D3581" s="14" t="s">
        <x:v>92</x:v>
      </x:c>
      <x:c r="E3581" s="15">
        <x:v>44733.6636310532</x:v>
      </x:c>
      <x:c r="F3581" t="s">
        <x:v>97</x:v>
      </x:c>
      <x:c r="G3581" s="6">
        <x:v>97.6679103076304</x:v>
      </x:c>
      <x:c r="H3581" t="s">
        <x:v>95</x:v>
      </x:c>
      <x:c r="I3581" s="6">
        <x:v>30.2346667604406</x:v>
      </x:c>
      <x:c r="J3581" t="s">
        <x:v>93</x:v>
      </x:c>
      <x:c r="K3581" s="6">
        <x:v>1019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20.709</x:v>
      </x:c>
      <x:c r="S3581" s="8">
        <x:v>62253.3634090615</x:v>
      </x:c>
      <x:c r="T3581" s="12">
        <x:v>268773.781963732</x:v>
      </x:c>
      <x:c r="U3581" s="12">
        <x:v>28.7</x:v>
      </x:c>
      <x:c r="V3581" s="12">
        <x:v>67.6</x:v>
      </x:c>
      <x:c r="W3581" s="12">
        <x:f>NA()</x:f>
      </x:c>
    </x:row>
    <x:row r="3582">
      <x:c r="A3582">
        <x:v>282975</x:v>
      </x:c>
      <x:c r="B3582" s="1">
        <x:v>44758.6063022338</x:v>
      </x:c>
      <x:c r="C3582" s="6">
        <x:v>61.92588752</x:v>
      </x:c>
      <x:c r="D3582" s="14" t="s">
        <x:v>92</x:v>
      </x:c>
      <x:c r="E3582" s="15">
        <x:v>44733.6636310532</x:v>
      </x:c>
      <x:c r="F3582" t="s">
        <x:v>97</x:v>
      </x:c>
      <x:c r="G3582" s="6">
        <x:v>97.688349337679</x:v>
      </x:c>
      <x:c r="H3582" t="s">
        <x:v>95</x:v>
      </x:c>
      <x:c r="I3582" s="6">
        <x:v>30.2407702795099</x:v>
      </x:c>
      <x:c r="J3582" t="s">
        <x:v>93</x:v>
      </x:c>
      <x:c r="K3582" s="6">
        <x:v>1019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20.706</x:v>
      </x:c>
      <x:c r="S3582" s="8">
        <x:v>62250.6358605921</x:v>
      </x:c>
      <x:c r="T3582" s="12">
        <x:v>268768.676534396</x:v>
      </x:c>
      <x:c r="U3582" s="12">
        <x:v>28.7</x:v>
      </x:c>
      <x:c r="V3582" s="12">
        <x:v>67.6</x:v>
      </x:c>
      <x:c r="W3582" s="12">
        <x:f>NA()</x:f>
      </x:c>
    </x:row>
    <x:row r="3583">
      <x:c r="A3583">
        <x:v>282986</x:v>
      </x:c>
      <x:c r="B3583" s="1">
        <x:v>44758.6063139236</x:v>
      </x:c>
      <x:c r="C3583" s="6">
        <x:v>61.94272533</x:v>
      </x:c>
      <x:c r="D3583" s="14" t="s">
        <x:v>92</x:v>
      </x:c>
      <x:c r="E3583" s="15">
        <x:v>44733.6636310532</x:v>
      </x:c>
      <x:c r="F3583" t="s">
        <x:v>97</x:v>
      </x:c>
      <x:c r="G3583" s="6">
        <x:v>97.6795748799941</x:v>
      </x:c>
      <x:c r="H3583" t="s">
        <x:v>95</x:v>
      </x:c>
      <x:c r="I3583" s="6">
        <x:v>30.2407702795099</x:v>
      </x:c>
      <x:c r="J3583" t="s">
        <x:v>93</x:v>
      </x:c>
      <x:c r="K3583" s="6">
        <x:v>1019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20.707</x:v>
      </x:c>
      <x:c r="S3583" s="8">
        <x:v>62256.5353902878</x:v>
      </x:c>
      <x:c r="T3583" s="12">
        <x:v>268779.523292226</x:v>
      </x:c>
      <x:c r="U3583" s="12">
        <x:v>28.7</x:v>
      </x:c>
      <x:c r="V3583" s="12">
        <x:v>67.6</x:v>
      </x:c>
      <x:c r="W3583" s="12">
        <x:f>NA()</x:f>
      </x:c>
    </x:row>
    <x:row r="3584">
      <x:c r="A3584">
        <x:v>282989</x:v>
      </x:c>
      <x:c r="B3584" s="1">
        <x:v>44758.6063255787</x:v>
      </x:c>
      <x:c r="C3584" s="6">
        <x:v>61.9595364566667</x:v>
      </x:c>
      <x:c r="D3584" s="14" t="s">
        <x:v>92</x:v>
      </x:c>
      <x:c r="E3584" s="15">
        <x:v>44733.6636310532</x:v>
      </x:c>
      <x:c r="F3584" t="s">
        <x:v>97</x:v>
      </x:c>
      <x:c r="G3584" s="6">
        <x:v>97.644486982842</x:v>
      </x:c>
      <x:c r="H3584" t="s">
        <x:v>95</x:v>
      </x:c>
      <x:c r="I3584" s="6">
        <x:v>30.2407702795099</x:v>
      </x:c>
      <x:c r="J3584" t="s">
        <x:v>93</x:v>
      </x:c>
      <x:c r="K3584" s="6">
        <x:v>1019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20.711</x:v>
      </x:c>
      <x:c r="S3584" s="8">
        <x:v>62259.1788727843</x:v>
      </x:c>
      <x:c r="T3584" s="12">
        <x:v>268779.018165206</x:v>
      </x:c>
      <x:c r="U3584" s="12">
        <x:v>28.7</x:v>
      </x:c>
      <x:c r="V3584" s="12">
        <x:v>67.6</x:v>
      </x:c>
      <x:c r="W3584" s="12">
        <x:f>NA()</x:f>
      </x:c>
    </x:row>
    <x:row r="3585">
      <x:c r="A3585">
        <x:v>282998</x:v>
      </x:c>
      <x:c r="B3585" s="1">
        <x:v>44758.6063373032</x:v>
      </x:c>
      <x:c r="C3585" s="6">
        <x:v>61.97637404</x:v>
      </x:c>
      <x:c r="D3585" s="14" t="s">
        <x:v>92</x:v>
      </x:c>
      <x:c r="E3585" s="15">
        <x:v>44733.6636310532</x:v>
      </x:c>
      <x:c r="F3585" t="s">
        <x:v>97</x:v>
      </x:c>
      <x:c r="G3585" s="6">
        <x:v>97.6503673166858</x:v>
      </x:c>
      <x:c r="H3585" t="s">
        <x:v>95</x:v>
      </x:c>
      <x:c r="I3585" s="6">
        <x:v>30.2346667604406</x:v>
      </x:c>
      <x:c r="J3585" t="s">
        <x:v>93</x:v>
      </x:c>
      <x:c r="K3585" s="6">
        <x:v>1019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20.711</x:v>
      </x:c>
      <x:c r="S3585" s="8">
        <x:v>62256.1331432754</x:v>
      </x:c>
      <x:c r="T3585" s="12">
        <x:v>268775.131891757</x:v>
      </x:c>
      <x:c r="U3585" s="12">
        <x:v>28.7</x:v>
      </x:c>
      <x:c r="V3585" s="12">
        <x:v>67.6</x:v>
      </x:c>
      <x:c r="W3585" s="12">
        <x:f>NA()</x:f>
      </x:c>
    </x:row>
    <x:row r="3586">
      <x:c r="A3586">
        <x:v>283003</x:v>
      </x:c>
      <x:c r="B3586" s="1">
        <x:v>44758.6063489583</x:v>
      </x:c>
      <x:c r="C3586" s="6">
        <x:v>61.9931989283333</x:v>
      </x:c>
      <x:c r="D3586" s="14" t="s">
        <x:v>92</x:v>
      </x:c>
      <x:c r="E3586" s="15">
        <x:v>44733.6636310532</x:v>
      </x:c>
      <x:c r="F3586" t="s">
        <x:v>97</x:v>
      </x:c>
      <x:c r="G3586" s="6">
        <x:v>97.644486982842</x:v>
      </x:c>
      <x:c r="H3586" t="s">
        <x:v>95</x:v>
      </x:c>
      <x:c r="I3586" s="6">
        <x:v>30.2407702795099</x:v>
      </x:c>
      <x:c r="J3586" t="s">
        <x:v>93</x:v>
      </x:c>
      <x:c r="K3586" s="6">
        <x:v>1019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20.711</x:v>
      </x:c>
      <x:c r="S3586" s="8">
        <x:v>62258.7269278012</x:v>
      </x:c>
      <x:c r="T3586" s="12">
        <x:v>268774.865022175</x:v>
      </x:c>
      <x:c r="U3586" s="12">
        <x:v>28.7</x:v>
      </x:c>
      <x:c r="V3586" s="12">
        <x:v>67.6</x:v>
      </x:c>
      <x:c r="W3586" s="12">
        <x:f>NA()</x:f>
      </x:c>
    </x:row>
    <x:row r="3587">
      <x:c r="A3587">
        <x:v>283007</x:v>
      </x:c>
      <x:c r="B3587" s="1">
        <x:v>44758.6063602662</x:v>
      </x:c>
      <x:c r="C3587" s="6">
        <x:v>62.0094257416667</x:v>
      </x:c>
      <x:c r="D3587" s="14" t="s">
        <x:v>92</x:v>
      </x:c>
      <x:c r="E3587" s="15">
        <x:v>44733.6636310532</x:v>
      </x:c>
      <x:c r="F3587" t="s">
        <x:v>97</x:v>
      </x:c>
      <x:c r="G3587" s="6">
        <x:v>97.6473771660425</x:v>
      </x:c>
      <x:c r="H3587" t="s">
        <x:v>95</x:v>
      </x:c>
      <x:c r="I3587" s="6">
        <x:v>30.2468738096886</x:v>
      </x:c>
      <x:c r="J3587" t="s">
        <x:v>93</x:v>
      </x:c>
      <x:c r="K3587" s="6">
        <x:v>1019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20.71</x:v>
      </x:c>
      <x:c r="S3587" s="8">
        <x:v>62260.0215827592</x:v>
      </x:c>
      <x:c r="T3587" s="12">
        <x:v>268770.840786975</x:v>
      </x:c>
      <x:c r="U3587" s="12">
        <x:v>28.7</x:v>
      </x:c>
      <x:c r="V3587" s="12">
        <x:v>67.6</x:v>
      </x:c>
      <x:c r="W3587" s="12">
        <x:f>NA()</x:f>
      </x:c>
    </x:row>
    <x:row r="3588">
      <x:c r="A3588">
        <x:v>283014</x:v>
      </x:c>
      <x:c r="B3588" s="1">
        <x:v>44758.6063718403</x:v>
      </x:c>
      <x:c r="C3588" s="6">
        <x:v>62.0261442466667</x:v>
      </x:c>
      <x:c r="D3588" s="14" t="s">
        <x:v>92</x:v>
      </x:c>
      <x:c r="E3588" s="15">
        <x:v>44733.6636310532</x:v>
      </x:c>
      <x:c r="F3588" t="s">
        <x:v>97</x:v>
      </x:c>
      <x:c r="G3588" s="6">
        <x:v>97.685457271628</x:v>
      </x:c>
      <x:c r="H3588" t="s">
        <x:v>95</x:v>
      </x:c>
      <x:c r="I3588" s="6">
        <x:v>30.2346667604406</x:v>
      </x:c>
      <x:c r="J3588" t="s">
        <x:v>93</x:v>
      </x:c>
      <x:c r="K3588" s="6">
        <x:v>1019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20.707</x:v>
      </x:c>
      <x:c r="S3588" s="8">
        <x:v>62262.0007793586</x:v>
      </x:c>
      <x:c r="T3588" s="12">
        <x:v>268770.318660421</x:v>
      </x:c>
      <x:c r="U3588" s="12">
        <x:v>28.7</x:v>
      </x:c>
      <x:c r="V3588" s="12">
        <x:v>67.6</x:v>
      </x:c>
      <x:c r="W3588" s="12">
        <x:f>NA()</x:f>
      </x:c>
    </x:row>
    <x:row r="3589">
      <x:c r="A3589">
        <x:v>283019</x:v>
      </x:c>
      <x:c r="B3589" s="1">
        <x:v>44758.6063835301</x:v>
      </x:c>
      <x:c r="C3589" s="6">
        <x:v>62.0429712283333</x:v>
      </x:c>
      <x:c r="D3589" s="14" t="s">
        <x:v>92</x:v>
      </x:c>
      <x:c r="E3589" s="15">
        <x:v>44733.6636310532</x:v>
      </x:c>
      <x:c r="F3589" t="s">
        <x:v>97</x:v>
      </x:c>
      <x:c r="G3589" s="6">
        <x:v>97.632828297573</x:v>
      </x:c>
      <x:c r="H3589" t="s">
        <x:v>95</x:v>
      </x:c>
      <x:c r="I3589" s="6">
        <x:v>30.2346667604406</x:v>
      </x:c>
      <x:c r="J3589" t="s">
        <x:v>93</x:v>
      </x:c>
      <x:c r="K3589" s="6">
        <x:v>1019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20.713</x:v>
      </x:c>
      <x:c r="S3589" s="8">
        <x:v>62261.6971899179</x:v>
      </x:c>
      <x:c r="T3589" s="12">
        <x:v>268769.727397517</x:v>
      </x:c>
      <x:c r="U3589" s="12">
        <x:v>28.7</x:v>
      </x:c>
      <x:c r="V3589" s="12">
        <x:v>67.6</x:v>
      </x:c>
      <x:c r="W3589" s="12">
        <x:f>NA()</x:f>
      </x:c>
    </x:row>
    <x:row r="3590">
      <x:c r="A3590">
        <x:v>283027</x:v>
      </x:c>
      <x:c r="B3590" s="1">
        <x:v>44758.6063952546</x:v>
      </x:c>
      <x:c r="C3590" s="6">
        <x:v>62.0598692966667</x:v>
      </x:c>
      <x:c r="D3590" s="14" t="s">
        <x:v>92</x:v>
      </x:c>
      <x:c r="E3590" s="15">
        <x:v>44733.6636310532</x:v>
      </x:c>
      <x:c r="F3590" t="s">
        <x:v>97</x:v>
      </x:c>
      <x:c r="G3590" s="6">
        <x:v>97.6181814859691</x:v>
      </x:c>
      <x:c r="H3590" t="s">
        <x:v>95</x:v>
      </x:c>
      <x:c r="I3590" s="6">
        <x:v>30.2407702795099</x:v>
      </x:c>
      <x:c r="J3590" t="s">
        <x:v>93</x:v>
      </x:c>
      <x:c r="K3590" s="6">
        <x:v>1019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20.714</x:v>
      </x:c>
      <x:c r="S3590" s="8">
        <x:v>62262.1275214451</x:v>
      </x:c>
      <x:c r="T3590" s="12">
        <x:v>268776.379167956</x:v>
      </x:c>
      <x:c r="U3590" s="12">
        <x:v>28.7</x:v>
      </x:c>
      <x:c r="V3590" s="12">
        <x:v>67.6</x:v>
      </x:c>
      <x:c r="W3590" s="12">
        <x:f>NA()</x:f>
      </x:c>
    </x:row>
    <x:row r="3591">
      <x:c r="A3591">
        <x:v>283029</x:v>
      </x:c>
      <x:c r="B3591" s="1">
        <x:v>44758.6064064005</x:v>
      </x:c>
      <x:c r="C3591" s="6">
        <x:v>62.0758912533333</x:v>
      </x:c>
      <x:c r="D3591" s="14" t="s">
        <x:v>92</x:v>
      </x:c>
      <x:c r="E3591" s="15">
        <x:v>44733.6636310532</x:v>
      </x:c>
      <x:c r="F3591" t="s">
        <x:v>97</x:v>
      </x:c>
      <x:c r="G3591" s="6">
        <x:v>97.6094149721004</x:v>
      </x:c>
      <x:c r="H3591" t="s">
        <x:v>95</x:v>
      </x:c>
      <x:c r="I3591" s="6">
        <x:v>30.2407702795099</x:v>
      </x:c>
      <x:c r="J3591" t="s">
        <x:v>93</x:v>
      </x:c>
      <x:c r="K3591" s="6">
        <x:v>1019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20.715</x:v>
      </x:c>
      <x:c r="S3591" s="8">
        <x:v>62254.3815147482</x:v>
      </x:c>
      <x:c r="T3591" s="12">
        <x:v>268763.386936189</x:v>
      </x:c>
      <x:c r="U3591" s="12">
        <x:v>28.7</x:v>
      </x:c>
      <x:c r="V3591" s="12">
        <x:v>67.6</x:v>
      </x:c>
      <x:c r="W3591" s="12">
        <x:f>NA()</x:f>
      </x:c>
    </x:row>
    <x:row r="3592">
      <x:c r="A3592">
        <x:v>283037</x:v>
      </x:c>
      <x:c r="B3592" s="1">
        <x:v>44758.6064180903</x:v>
      </x:c>
      <x:c r="C3592" s="6">
        <x:v>62.0927110583333</x:v>
      </x:c>
      <x:c r="D3592" s="14" t="s">
        <x:v>92</x:v>
      </x:c>
      <x:c r="E3592" s="15">
        <x:v>44733.6636310532</x:v>
      </x:c>
      <x:c r="F3592" t="s">
        <x:v>97</x:v>
      </x:c>
      <x:c r="G3592" s="6">
        <x:v>97.6006494505219</x:v>
      </x:c>
      <x:c r="H3592" t="s">
        <x:v>95</x:v>
      </x:c>
      <x:c r="I3592" s="6">
        <x:v>30.2407702795099</x:v>
      </x:c>
      <x:c r="J3592" t="s">
        <x:v>93</x:v>
      </x:c>
      <x:c r="K3592" s="6">
        <x:v>1019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20.716</x:v>
      </x:c>
      <x:c r="S3592" s="8">
        <x:v>62264.2695467643</x:v>
      </x:c>
      <x:c r="T3592" s="12">
        <x:v>268765.804433706</x:v>
      </x:c>
      <x:c r="U3592" s="12">
        <x:v>28.7</x:v>
      </x:c>
      <x:c r="V3592" s="12">
        <x:v>67.6</x:v>
      </x:c>
      <x:c r="W3592" s="12">
        <x:f>NA()</x:f>
      </x:c>
    </x:row>
    <x:row r="3593">
      <x:c r="A3593">
        <x:v>283045</x:v>
      </x:c>
      <x:c r="B3593" s="1">
        <x:v>44758.6064295486</x:v>
      </x:c>
      <x:c r="C3593" s="6">
        <x:v>62.1092534183333</x:v>
      </x:c>
      <x:c r="D3593" s="14" t="s">
        <x:v>92</x:v>
      </x:c>
      <x:c r="E3593" s="15">
        <x:v>44733.6636310532</x:v>
      </x:c>
      <x:c r="F3593" t="s">
        <x:v>97</x:v>
      </x:c>
      <x:c r="G3593" s="6">
        <x:v>97.644486982842</x:v>
      </x:c>
      <x:c r="H3593" t="s">
        <x:v>95</x:v>
      </x:c>
      <x:c r="I3593" s="6">
        <x:v>30.2407702795099</x:v>
      </x:c>
      <x:c r="J3593" t="s">
        <x:v>93</x:v>
      </x:c>
      <x:c r="K3593" s="6">
        <x:v>1019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20.711</x:v>
      </x:c>
      <x:c r="S3593" s="8">
        <x:v>62264.9238536825</x:v>
      </x:c>
      <x:c r="T3593" s="12">
        <x:v>268774.603829996</x:v>
      </x:c>
      <x:c r="U3593" s="12">
        <x:v>28.7</x:v>
      </x:c>
      <x:c r="V3593" s="12">
        <x:v>67.6</x:v>
      </x:c>
      <x:c r="W3593" s="12">
        <x:f>NA()</x:f>
      </x:c>
    </x:row>
    <x:row r="3594">
      <x:c r="A3594">
        <x:v>283049</x:v>
      </x:c>
      <x:c r="B3594" s="1">
        <x:v>44758.6064414005</x:v>
      </x:c>
      <x:c r="C3594" s="6">
        <x:v>62.1263084233333</x:v>
      </x:c>
      <x:c r="D3594" s="14" t="s">
        <x:v>92</x:v>
      </x:c>
      <x:c r="E3594" s="15">
        <x:v>44733.6636310532</x:v>
      </x:c>
      <x:c r="F3594" t="s">
        <x:v>97</x:v>
      </x:c>
      <x:c r="G3594" s="6">
        <x:v>97.688349337679</x:v>
      </x:c>
      <x:c r="H3594" t="s">
        <x:v>95</x:v>
      </x:c>
      <x:c r="I3594" s="6">
        <x:v>30.2407702795099</x:v>
      </x:c>
      <x:c r="J3594" t="s">
        <x:v>93</x:v>
      </x:c>
      <x:c r="K3594" s="6">
        <x:v>1019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20.706</x:v>
      </x:c>
      <x:c r="S3594" s="8">
        <x:v>62261.6971764676</x:v>
      </x:c>
      <x:c r="T3594" s="12">
        <x:v>268775.471371412</x:v>
      </x:c>
      <x:c r="U3594" s="12">
        <x:v>28.7</x:v>
      </x:c>
      <x:c r="V3594" s="12">
        <x:v>67.6</x:v>
      </x:c>
      <x:c r="W3594" s="12">
        <x:f>NA()</x:f>
      </x:c>
    </x:row>
    <x:row r="3595">
      <x:c r="A3595">
        <x:v>283056</x:v>
      </x:c>
      <x:c r="B3595" s="1">
        <x:v>44758.6064528588</x:v>
      </x:c>
      <x:c r="C3595" s="6">
        <x:v>62.14277194</x:v>
      </x:c>
      <x:c r="D3595" s="14" t="s">
        <x:v>92</x:v>
      </x:c>
      <x:c r="E3595" s="15">
        <x:v>44733.6636310532</x:v>
      </x:c>
      <x:c r="F3595" t="s">
        <x:v>97</x:v>
      </x:c>
      <x:c r="G3595" s="6">
        <x:v>97.632828297573</x:v>
      </x:c>
      <x:c r="H3595" t="s">
        <x:v>95</x:v>
      </x:c>
      <x:c r="I3595" s="6">
        <x:v>30.2346667604406</x:v>
      </x:c>
      <x:c r="J3595" t="s">
        <x:v>93</x:v>
      </x:c>
      <x:c r="K3595" s="6">
        <x:v>1019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20.713</x:v>
      </x:c>
      <x:c r="S3595" s="8">
        <x:v>62268.5432840516</x:v>
      </x:c>
      <x:c r="T3595" s="12">
        <x:v>268769.356358414</x:v>
      </x:c>
      <x:c r="U3595" s="12">
        <x:v>28.7</x:v>
      </x:c>
      <x:c r="V3595" s="12">
        <x:v>67.6</x:v>
      </x:c>
      <x:c r="W3595" s="12">
        <x:f>NA()</x:f>
      </x:c>
    </x:row>
    <x:row r="3596">
      <x:c r="A3596">
        <x:v>283059</x:v>
      </x:c>
      <x:c r="B3596" s="1">
        <x:v>44758.6064643171</x:v>
      </x:c>
      <x:c r="C3596" s="6">
        <x:v>62.1592628883333</x:v>
      </x:c>
      <x:c r="D3596" s="14" t="s">
        <x:v>92</x:v>
      </x:c>
      <x:c r="E3596" s="15">
        <x:v>44733.6636310532</x:v>
      </x:c>
      <x:c r="F3596" t="s">
        <x:v>97</x:v>
      </x:c>
      <x:c r="G3596" s="6">
        <x:v>97.644486982842</x:v>
      </x:c>
      <x:c r="H3596" t="s">
        <x:v>95</x:v>
      </x:c>
      <x:c r="I3596" s="6">
        <x:v>30.2407702795099</x:v>
      </x:c>
      <x:c r="J3596" t="s">
        <x:v>93</x:v>
      </x:c>
      <x:c r="K3596" s="6">
        <x:v>1019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20.711</x:v>
      </x:c>
      <x:c r="S3596" s="8">
        <x:v>62261.3463862338</x:v>
      </x:c>
      <x:c r="T3596" s="12">
        <x:v>268772.389947992</x:v>
      </x:c>
      <x:c r="U3596" s="12">
        <x:v>28.7</x:v>
      </x:c>
      <x:c r="V3596" s="12">
        <x:v>67.6</x:v>
      </x:c>
      <x:c r="W3596" s="12">
        <x:f>NA()</x:f>
      </x:c>
    </x:row>
    <x:row r="3597">
      <x:c r="A3597">
        <x:v>283065</x:v>
      </x:c>
      <x:c r="B3597" s="1">
        <x:v>44758.6064761921</x:v>
      </x:c>
      <x:c r="C3597" s="6">
        <x:v>62.1763928933333</x:v>
      </x:c>
      <x:c r="D3597" s="14" t="s">
        <x:v>92</x:v>
      </x:c>
      <x:c r="E3597" s="15">
        <x:v>44733.6636310532</x:v>
      </x:c>
      <x:c r="F3597" t="s">
        <x:v>97</x:v>
      </x:c>
      <x:c r="G3597" s="6">
        <x:v>97.6269489922804</x:v>
      </x:c>
      <x:c r="H3597" t="s">
        <x:v>95</x:v>
      </x:c>
      <x:c r="I3597" s="6">
        <x:v>30.2407702795099</x:v>
      </x:c>
      <x:c r="J3597" t="s">
        <x:v>93</x:v>
      </x:c>
      <x:c r="K3597" s="6">
        <x:v>1019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20.713</x:v>
      </x:c>
      <x:c r="S3597" s="8">
        <x:v>62257.639747929</x:v>
      </x:c>
      <x:c r="T3597" s="12">
        <x:v>268779.394946188</x:v>
      </x:c>
      <x:c r="U3597" s="12">
        <x:v>28.7</x:v>
      </x:c>
      <x:c r="V3597" s="12">
        <x:v>67.6</x:v>
      </x:c>
      <x:c r="W3597" s="12">
        <x:f>NA()</x:f>
      </x:c>
    </x:row>
    <x:row r="3598">
      <x:c r="A3598">
        <x:v>283072</x:v>
      </x:c>
      <x:c r="B3598" s="1">
        <x:v>44758.6064873032</x:v>
      </x:c>
      <x:c r="C3598" s="6">
        <x:v>62.1923785333333</x:v>
      </x:c>
      <x:c r="D3598" s="14" t="s">
        <x:v>92</x:v>
      </x:c>
      <x:c r="E3598" s="15">
        <x:v>44733.6636310532</x:v>
      </x:c>
      <x:c r="F3598" t="s">
        <x:v>97</x:v>
      </x:c>
      <x:c r="G3598" s="6">
        <x:v>97.6181814859691</x:v>
      </x:c>
      <x:c r="H3598" t="s">
        <x:v>95</x:v>
      </x:c>
      <x:c r="I3598" s="6">
        <x:v>30.2407702795099</x:v>
      </x:c>
      <x:c r="J3598" t="s">
        <x:v>93</x:v>
      </x:c>
      <x:c r="K3598" s="6">
        <x:v>1019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20.714</x:v>
      </x:c>
      <x:c r="S3598" s="8">
        <x:v>62263.2241592928</x:v>
      </x:c>
      <x:c r="T3598" s="12">
        <x:v>268767.290839089</x:v>
      </x:c>
      <x:c r="U3598" s="12">
        <x:v>28.7</x:v>
      </x:c>
      <x:c r="V3598" s="12">
        <x:v>67.6</x:v>
      </x:c>
      <x:c r="W3598" s="12">
        <x:f>NA()</x:f>
      </x:c>
    </x:row>
    <x:row r="3599">
      <x:c r="A3599">
        <x:v>283082</x:v>
      </x:c>
      <x:c r="B3599" s="1">
        <x:v>44758.6064989583</x:v>
      </x:c>
      <x:c r="C3599" s="6">
        <x:v>62.2091760033333</x:v>
      </x:c>
      <x:c r="D3599" s="14" t="s">
        <x:v>92</x:v>
      </x:c>
      <x:c r="E3599" s="15">
        <x:v>44733.6636310532</x:v>
      </x:c>
      <x:c r="F3599" t="s">
        <x:v>97</x:v>
      </x:c>
      <x:c r="G3599" s="6">
        <x:v>97.688349337679</x:v>
      </x:c>
      <x:c r="H3599" t="s">
        <x:v>95</x:v>
      </x:c>
      <x:c r="I3599" s="6">
        <x:v>30.2407702795099</x:v>
      </x:c>
      <x:c r="J3599" t="s">
        <x:v>93</x:v>
      </x:c>
      <x:c r="K3599" s="6">
        <x:v>1019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20.706</x:v>
      </x:c>
      <x:c r="S3599" s="8">
        <x:v>62262.4265594337</x:v>
      </x:c>
      <x:c r="T3599" s="12">
        <x:v>268764.468559069</x:v>
      </x:c>
      <x:c r="U3599" s="12">
        <x:v>28.7</x:v>
      </x:c>
      <x:c r="V3599" s="12">
        <x:v>67.6</x:v>
      </x:c>
      <x:c r="W3599" s="12">
        <x:f>NA()</x:f>
      </x:c>
    </x:row>
    <x:row r="3600">
      <x:c r="A3600">
        <x:v>283084</x:v>
      </x:c>
      <x:c r="B3600" s="1">
        <x:v>44758.6065107292</x:v>
      </x:c>
      <x:c r="C3600" s="6">
        <x:v>62.2260963916667</x:v>
      </x:c>
      <x:c r="D3600" s="14" t="s">
        <x:v>92</x:v>
      </x:c>
      <x:c r="E3600" s="15">
        <x:v>44733.6636310532</x:v>
      </x:c>
      <x:c r="F3600" t="s">
        <x:v>97</x:v>
      </x:c>
      <x:c r="G3600" s="6">
        <x:v>97.6386071958003</x:v>
      </x:c>
      <x:c r="H3600" t="s">
        <x:v>95</x:v>
      </x:c>
      <x:c r="I3600" s="6">
        <x:v>30.2468738096886</x:v>
      </x:c>
      <x:c r="J3600" t="s">
        <x:v>93</x:v>
      </x:c>
      <x:c r="K3600" s="6">
        <x:v>1019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20.711</x:v>
      </x:c>
      <x:c r="S3600" s="8">
        <x:v>62265.5345040504</x:v>
      </x:c>
      <x:c r="T3600" s="12">
        <x:v>268782.849272274</x:v>
      </x:c>
      <x:c r="U3600" s="12">
        <x:v>28.7</x:v>
      </x:c>
      <x:c r="V3600" s="12">
        <x:v>67.6</x:v>
      </x:c>
      <x:c r="W3600" s="12">
        <x:f>NA()</x:f>
      </x:c>
    </x:row>
    <x:row r="3601">
      <x:c r="A3601">
        <x:v>283090</x:v>
      </x:c>
      <x:c r="B3601" s="1">
        <x:v>44758.6065223727</x:v>
      </x:c>
      <x:c r="C3601" s="6">
        <x:v>62.242890315</x:v>
      </x:c>
      <x:c r="D3601" s="14" t="s">
        <x:v>92</x:v>
      </x:c>
      <x:c r="E3601" s="15">
        <x:v>44733.6636310532</x:v>
      </x:c>
      <x:c r="F3601" t="s">
        <x:v>97</x:v>
      </x:c>
      <x:c r="G3601" s="6">
        <x:v>97.6269489922804</x:v>
      </x:c>
      <x:c r="H3601" t="s">
        <x:v>95</x:v>
      </x:c>
      <x:c r="I3601" s="6">
        <x:v>30.2407702795099</x:v>
      </x:c>
      <x:c r="J3601" t="s">
        <x:v>93</x:v>
      </x:c>
      <x:c r="K3601" s="6">
        <x:v>1019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20.713</x:v>
      </x:c>
      <x:c r="S3601" s="8">
        <x:v>62265.83768444</x:v>
      </x:c>
      <x:c r="T3601" s="12">
        <x:v>268760.80151815</x:v>
      </x:c>
      <x:c r="U3601" s="12">
        <x:v>28.7</x:v>
      </x:c>
      <x:c r="V3601" s="12">
        <x:v>67.6</x:v>
      </x:c>
      <x:c r="W3601" s="12">
        <x:f>NA()</x:f>
      </x:c>
    </x:row>
    <x:row r="3602">
      <x:c r="A3602">
        <x:v>283097</x:v>
      </x:c>
      <x:c r="B3602" s="1">
        <x:v>44758.6065340278</x:v>
      </x:c>
      <x:c r="C3602" s="6">
        <x:v>62.25969122</x:v>
      </x:c>
      <x:c r="D3602" s="14" t="s">
        <x:v>92</x:v>
      </x:c>
      <x:c r="E3602" s="15">
        <x:v>44733.6636310532</x:v>
      </x:c>
      <x:c r="F3602" t="s">
        <x:v>97</x:v>
      </x:c>
      <x:c r="G3602" s="6">
        <x:v>97.6357174911872</x:v>
      </x:c>
      <x:c r="H3602" t="s">
        <x:v>95</x:v>
      </x:c>
      <x:c r="I3602" s="6">
        <x:v>30.2407702795099</x:v>
      </x:c>
      <x:c r="J3602" t="s">
        <x:v>93</x:v>
      </x:c>
      <x:c r="K3602" s="6">
        <x:v>1019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20.712</x:v>
      </x:c>
      <x:c r="S3602" s="8">
        <x:v>62258.4618050812</x:v>
      </x:c>
      <x:c r="T3602" s="12">
        <x:v>268764.786754919</x:v>
      </x:c>
      <x:c r="U3602" s="12">
        <x:v>28.7</x:v>
      </x:c>
      <x:c r="V3602" s="12">
        <x:v>67.6</x:v>
      </x:c>
      <x:c r="W3602" s="12">
        <x:f>NA()</x:f>
      </x:c>
    </x:row>
    <x:row r="3603">
      <x:c r="A3603">
        <x:v>283105</x:v>
      </x:c>
      <x:c r="B3603" s="1">
        <x:v>44758.6065457176</x:v>
      </x:c>
      <x:c r="C3603" s="6">
        <x:v>62.276517475</x:v>
      </x:c>
      <x:c r="D3603" s="14" t="s">
        <x:v>92</x:v>
      </x:c>
      <x:c r="E3603" s="15">
        <x:v>44733.6636310532</x:v>
      </x:c>
      <x:c r="F3603" t="s">
        <x:v>97</x:v>
      </x:c>
      <x:c r="G3603" s="6">
        <x:v>97.6123032415233</x:v>
      </x:c>
      <x:c r="H3603" t="s">
        <x:v>95</x:v>
      </x:c>
      <x:c r="I3603" s="6">
        <x:v>30.2468738096886</x:v>
      </x:c>
      <x:c r="J3603" t="s">
        <x:v>93</x:v>
      </x:c>
      <x:c r="K3603" s="6">
        <x:v>1019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20.714</x:v>
      </x:c>
      <x:c r="S3603" s="8">
        <x:v>62256.2365030359</x:v>
      </x:c>
      <x:c r="T3603" s="12">
        <x:v>268769.499754622</x:v>
      </x:c>
      <x:c r="U3603" s="12">
        <x:v>28.7</x:v>
      </x:c>
      <x:c r="V3603" s="12">
        <x:v>67.6</x:v>
      </x:c>
      <x:c r="W3603" s="12">
        <x:f>NA()</x:f>
      </x:c>
    </x:row>
    <x:row r="3604">
      <x:c r="A3604">
        <x:v>283108</x:v>
      </x:c>
      <x:c r="B3604" s="1">
        <x:v>44758.6065568287</x:v>
      </x:c>
      <x:c r="C3604" s="6">
        <x:v>62.29251476</x:v>
      </x:c>
      <x:c r="D3604" s="14" t="s">
        <x:v>92</x:v>
      </x:c>
      <x:c r="E3604" s="15">
        <x:v>44733.6636310532</x:v>
      </x:c>
      <x:c r="F3604" t="s">
        <x:v>97</x:v>
      </x:c>
      <x:c r="G3604" s="6">
        <x:v>97.5947722341871</x:v>
      </x:c>
      <x:c r="H3604" t="s">
        <x:v>95</x:v>
      </x:c>
      <x:c r="I3604" s="6">
        <x:v>30.2468738096886</x:v>
      </x:c>
      <x:c r="J3604" t="s">
        <x:v>93</x:v>
      </x:c>
      <x:c r="K3604" s="6">
        <x:v>1019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20.716</x:v>
      </x:c>
      <x:c r="S3604" s="8">
        <x:v>62250.8789869632</x:v>
      </x:c>
      <x:c r="T3604" s="12">
        <x:v>268775.686122065</x:v>
      </x:c>
      <x:c r="U3604" s="12">
        <x:v>28.7</x:v>
      </x:c>
      <x:c r="V3604" s="12">
        <x:v>67.6</x:v>
      </x:c>
      <x:c r="W3604" s="12">
        <x:f>NA()</x:f>
      </x:c>
    </x:row>
    <x:row r="3605">
      <x:c r="A3605">
        <x:v>283113</x:v>
      </x:c>
      <x:c r="B3605" s="1">
        <x:v>44758.6065685185</x:v>
      </x:c>
      <x:c r="C3605" s="6">
        <x:v>62.30936528</x:v>
      </x:c>
      <x:c r="D3605" s="14" t="s">
        <x:v>92</x:v>
      </x:c>
      <x:c r="E3605" s="15">
        <x:v>44733.6636310532</x:v>
      </x:c>
      <x:c r="F3605" t="s">
        <x:v>97</x:v>
      </x:c>
      <x:c r="G3605" s="6">
        <x:v>97.6094149721004</x:v>
      </x:c>
      <x:c r="H3605" t="s">
        <x:v>95</x:v>
      </x:c>
      <x:c r="I3605" s="6">
        <x:v>30.2407702795099</x:v>
      </x:c>
      <x:c r="J3605" t="s">
        <x:v>93</x:v>
      </x:c>
      <x:c r="K3605" s="6">
        <x:v>1019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20.715</x:v>
      </x:c>
      <x:c r="S3605" s="8">
        <x:v>62246.4811284625</x:v>
      </x:c>
      <x:c r="T3605" s="12">
        <x:v>268771.260693089</x:v>
      </x:c>
      <x:c r="U3605" s="12">
        <x:v>28.7</x:v>
      </x:c>
      <x:c r="V3605" s="12">
        <x:v>67.6</x:v>
      </x:c>
      <x:c r="W3605" s="12">
        <x:f>NA()</x:f>
      </x:c>
    </x:row>
    <x:row r="3606">
      <x:c r="A3606">
        <x:v>283119</x:v>
      </x:c>
      <x:c r="B3606" s="1">
        <x:v>44758.6065802083</x:v>
      </x:c>
      <x:c r="C3606" s="6">
        <x:v>62.32615766</x:v>
      </x:c>
      <x:c r="D3606" s="14" t="s">
        <x:v>92</x:v>
      </x:c>
      <x:c r="E3606" s="15">
        <x:v>44733.6636310532</x:v>
      </x:c>
      <x:c r="F3606" t="s">
        <x:v>97</x:v>
      </x:c>
      <x:c r="G3606" s="6">
        <x:v>97.5137194672258</x:v>
      </x:c>
      <x:c r="H3606" t="s">
        <x:v>95</x:v>
      </x:c>
      <x:c r="I3606" s="6">
        <x:v>30.2407702795099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20.715</x:v>
      </x:c>
      <x:c r="S3606" s="8">
        <x:v>62243.7480774386</x:v>
      </x:c>
      <x:c r="T3606" s="12">
        <x:v>268760.739356608</x:v>
      </x:c>
      <x:c r="U3606" s="12">
        <x:v>28.7</x:v>
      </x:c>
      <x:c r="V3606" s="12">
        <x:v>67.6</x:v>
      </x:c>
      <x:c r="W3606" s="12">
        <x:f>NA()</x:f>
      </x:c>
    </x:row>
    <x:row r="3607">
      <x:c r="A3607">
        <x:v>283127</x:v>
      </x:c>
      <x:c r="B3607" s="1">
        <x:v>44758.6065918981</x:v>
      </x:c>
      <x:c r="C3607" s="6">
        <x:v>62.342993435</x:v>
      </x:c>
      <x:c r="D3607" s="14" t="s">
        <x:v>92</x:v>
      </x:c>
      <x:c r="E3607" s="15">
        <x:v>44733.6636310532</x:v>
      </x:c>
      <x:c r="F3607" t="s">
        <x:v>97</x:v>
      </x:c>
      <x:c r="G3607" s="6">
        <x:v>97.6240602770718</x:v>
      </x:c>
      <x:c r="H3607" t="s">
        <x:v>95</x:v>
      </x:c>
      <x:c r="I3607" s="6">
        <x:v>30.2346667604406</x:v>
      </x:c>
      <x:c r="J3607" t="s">
        <x:v>93</x:v>
      </x:c>
      <x:c r="K3607" s="6">
        <x:v>1019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20.714</x:v>
      </x:c>
      <x:c r="S3607" s="8">
        <x:v>62246.5324803057</x:v>
      </x:c>
      <x:c r="T3607" s="12">
        <x:v>268769.893959177</x:v>
      </x:c>
      <x:c r="U3607" s="12">
        <x:v>28.7</x:v>
      </x:c>
      <x:c r="V3607" s="12">
        <x:v>67.6</x:v>
      </x:c>
      <x:c r="W3607" s="12">
        <x:f>NA()</x:f>
      </x:c>
    </x:row>
    <x:row r="3608">
      <x:c r="A3608">
        <x:v>283136</x:v>
      </x:c>
      <x:c r="B3608" s="1">
        <x:v>44758.6066036227</x:v>
      </x:c>
      <x:c r="C3608" s="6">
        <x:v>62.3598740233333</x:v>
      </x:c>
      <x:c r="D3608" s="14" t="s">
        <x:v>92</x:v>
      </x:c>
      <x:c r="E3608" s="15">
        <x:v>44733.6636310532</x:v>
      </x:c>
      <x:c r="F3608" t="s">
        <x:v>97</x:v>
      </x:c>
      <x:c r="G3608" s="6">
        <x:v>97.6065272134169</x:v>
      </x:c>
      <x:c r="H3608" t="s">
        <x:v>95</x:v>
      </x:c>
      <x:c r="I3608" s="6">
        <x:v>30.2346667604406</x:v>
      </x:c>
      <x:c r="J3608" t="s">
        <x:v>93</x:v>
      </x:c>
      <x:c r="K3608" s="6">
        <x:v>1019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20.716</x:v>
      </x:c>
      <x:c r="S3608" s="8">
        <x:v>62246.3793687748</x:v>
      </x:c>
      <x:c r="T3608" s="12">
        <x:v>268769.628276728</x:v>
      </x:c>
      <x:c r="U3608" s="12">
        <x:v>28.7</x:v>
      </x:c>
      <x:c r="V3608" s="12">
        <x:v>67.6</x:v>
      </x:c>
      <x:c r="W3608" s="12">
        <x:f>NA()</x:f>
      </x:c>
    </x:row>
    <x:row r="3609">
      <x:c r="A3609">
        <x:v>283139</x:v>
      </x:c>
      <x:c r="B3609" s="1">
        <x:v>44758.6066146644</x:v>
      </x:c>
      <x:c r="C3609" s="6">
        <x:v>62.3758209333333</x:v>
      </x:c>
      <x:c r="D3609" s="14" t="s">
        <x:v>92</x:v>
      </x:c>
      <x:c r="E3609" s="15">
        <x:v>44733.6636310532</x:v>
      </x:c>
      <x:c r="F3609" t="s">
        <x:v>97</x:v>
      </x:c>
      <x:c r="G3609" s="6">
        <x:v>97.6473771660425</x:v>
      </x:c>
      <x:c r="H3609" t="s">
        <x:v>95</x:v>
      </x:c>
      <x:c r="I3609" s="6">
        <x:v>30.2468738096886</x:v>
      </x:c>
      <x:c r="J3609" t="s">
        <x:v>93</x:v>
      </x:c>
      <x:c r="K3609" s="6">
        <x:v>1019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20.71</x:v>
      </x:c>
      <x:c r="S3609" s="8">
        <x:v>62248.0910311271</x:v>
      </x:c>
      <x:c r="T3609" s="12">
        <x:v>268763.533247114</x:v>
      </x:c>
      <x:c r="U3609" s="12">
        <x:v>28.7</x:v>
      </x:c>
      <x:c r="V3609" s="12">
        <x:v>67.6</x:v>
      </x:c>
      <x:c r="W3609" s="12">
        <x:f>NA()</x:f>
      </x:c>
    </x:row>
    <x:row r="3610">
      <x:c r="A3610">
        <x:v>283144</x:v>
      </x:c>
      <x:c r="B3610" s="1">
        <x:v>44758.6066263889</x:v>
      </x:c>
      <x:c r="C3610" s="6">
        <x:v>62.3926915266667</x:v>
      </x:c>
      <x:c r="D3610" s="14" t="s">
        <x:v>92</x:v>
      </x:c>
      <x:c r="E3610" s="15">
        <x:v>44733.6636310532</x:v>
      </x:c>
      <x:c r="F3610" t="s">
        <x:v>97</x:v>
      </x:c>
      <x:c r="G3610" s="6">
        <x:v>97.586008218716</x:v>
      </x:c>
      <x:c r="H3610" t="s">
        <x:v>95</x:v>
      </x:c>
      <x:c r="I3610" s="6">
        <x:v>30.2468738096886</x:v>
      </x:c>
      <x:c r="J3610" t="s">
        <x:v>93</x:v>
      </x:c>
      <x:c r="K3610" s="6">
        <x:v>1019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20.717</x:v>
      </x:c>
      <x:c r="S3610" s="8">
        <x:v>62248.4319810919</x:v>
      </x:c>
      <x:c r="T3610" s="12">
        <x:v>268769.848657779</x:v>
      </x:c>
      <x:c r="U3610" s="12">
        <x:v>28.7</x:v>
      </x:c>
      <x:c r="V3610" s="12">
        <x:v>67.6</x:v>
      </x:c>
      <x:c r="W3610" s="12">
        <x:f>NA()</x:f>
      </x:c>
    </x:row>
    <x:row r="3611">
      <x:c r="A3611">
        <x:v>283149</x:v>
      </x:c>
      <x:c r="B3611" s="1">
        <x:v>44758.6066380787</x:v>
      </x:c>
      <x:c r="C3611" s="6">
        <x:v>62.40954002</x:v>
      </x:c>
      <x:c r="D3611" s="14" t="s">
        <x:v>92</x:v>
      </x:c>
      <x:c r="E3611" s="15">
        <x:v>44733.6636310532</x:v>
      </x:c>
      <x:c r="F3611" t="s">
        <x:v>97</x:v>
      </x:c>
      <x:c r="G3611" s="6">
        <x:v>97.6181814859691</x:v>
      </x:c>
      <x:c r="H3611" t="s">
        <x:v>95</x:v>
      </x:c>
      <x:c r="I3611" s="6">
        <x:v>30.2407702795099</x:v>
      </x:c>
      <x:c r="J3611" t="s">
        <x:v>93</x:v>
      </x:c>
      <x:c r="K3611" s="6">
        <x:v>1019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20.714</x:v>
      </x:c>
      <x:c r="S3611" s="8">
        <x:v>62248.3959973758</x:v>
      </x:c>
      <x:c r="T3611" s="12">
        <x:v>268772.853943876</x:v>
      </x:c>
      <x:c r="U3611" s="12">
        <x:v>28.7</x:v>
      </x:c>
      <x:c r="V3611" s="12">
        <x:v>67.6</x:v>
      </x:c>
      <x:c r="W3611" s="12">
        <x:f>NA()</x:f>
      </x:c>
    </x:row>
    <x:row r="3612">
      <x:c r="A3612">
        <x:v>283160</x:v>
      </x:c>
      <x:c r="B3612" s="1">
        <x:v>44758.6066497685</x:v>
      </x:c>
      <x:c r="C3612" s="6">
        <x:v>62.4263580166667</x:v>
      </x:c>
      <x:c r="D3612" s="14" t="s">
        <x:v>92</x:v>
      </x:c>
      <x:c r="E3612" s="15">
        <x:v>44733.6636310532</x:v>
      </x:c>
      <x:c r="F3612" t="s">
        <x:v>97</x:v>
      </x:c>
      <x:c r="G3612" s="6">
        <x:v>97.586008218716</x:v>
      </x:c>
      <x:c r="H3612" t="s">
        <x:v>95</x:v>
      </x:c>
      <x:c r="I3612" s="6">
        <x:v>30.2468738096886</x:v>
      </x:c>
      <x:c r="J3612" t="s">
        <x:v>93</x:v>
      </x:c>
      <x:c r="K3612" s="6">
        <x:v>1019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20.717</x:v>
      </x:c>
      <x:c r="S3612" s="8">
        <x:v>62251.6617720539</x:v>
      </x:c>
      <x:c r="T3612" s="12">
        <x:v>268772.167167145</x:v>
      </x:c>
      <x:c r="U3612" s="12">
        <x:v>28.7</x:v>
      </x:c>
      <x:c r="V3612" s="12">
        <x:v>67.6</x:v>
      </x:c>
      <x:c r="W3612" s="12">
        <x:f>NA()</x:f>
      </x:c>
    </x:row>
    <x:row r="3613">
      <x:c r="A3613">
        <x:v>283161</x:v>
      </x:c>
      <x:c r="B3613" s="1">
        <x:v>44758.6066609954</x:v>
      </x:c>
      <x:c r="C3613" s="6">
        <x:v>62.4425104366667</x:v>
      </x:c>
      <x:c r="D3613" s="14" t="s">
        <x:v>92</x:v>
      </x:c>
      <x:c r="E3613" s="15">
        <x:v>44733.6636310532</x:v>
      </x:c>
      <x:c r="F3613" t="s">
        <x:v>97</x:v>
      </x:c>
      <x:c r="G3613" s="6">
        <x:v>97.6298382184015</x:v>
      </x:c>
      <x:c r="H3613" t="s">
        <x:v>95</x:v>
      </x:c>
      <x:c r="I3613" s="6">
        <x:v>30.2468738096886</x:v>
      </x:c>
      <x:c r="J3613" t="s">
        <x:v>93</x:v>
      </x:c>
      <x:c r="K3613" s="6">
        <x:v>1019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20.712</x:v>
      </x:c>
      <x:c r="S3613" s="8">
        <x:v>62253.1392567318</x:v>
      </x:c>
      <x:c r="T3613" s="12">
        <x:v>268769.807223145</x:v>
      </x:c>
      <x:c r="U3613" s="12">
        <x:v>28.7</x:v>
      </x:c>
      <x:c r="V3613" s="12">
        <x:v>67.6</x:v>
      </x:c>
      <x:c r="W3613" s="12">
        <x:f>NA()</x:f>
      </x:c>
    </x:row>
    <x:row r="3614">
      <x:c r="A3614">
        <x:v>283168</x:v>
      </x:c>
      <x:c r="B3614" s="1">
        <x:v>44758.6066726505</x:v>
      </x:c>
      <x:c r="C3614" s="6">
        <x:v>62.4593128366667</x:v>
      </x:c>
      <x:c r="D3614" s="14" t="s">
        <x:v>92</x:v>
      </x:c>
      <x:c r="E3614" s="15">
        <x:v>44733.6636310532</x:v>
      </x:c>
      <x:c r="F3614" t="s">
        <x:v>97</x:v>
      </x:c>
      <x:c r="G3614" s="6">
        <x:v>97.644486982842</x:v>
      </x:c>
      <x:c r="H3614" t="s">
        <x:v>95</x:v>
      </x:c>
      <x:c r="I3614" s="6">
        <x:v>30.2407702795099</x:v>
      </x:c>
      <x:c r="J3614" t="s">
        <x:v>93</x:v>
      </x:c>
      <x:c r="K3614" s="6">
        <x:v>1019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20.711</x:v>
      </x:c>
      <x:c r="S3614" s="8">
        <x:v>62254.8997651658</x:v>
      </x:c>
      <x:c r="T3614" s="12">
        <x:v>268769.728175858</x:v>
      </x:c>
      <x:c r="U3614" s="12">
        <x:v>28.7</x:v>
      </x:c>
      <x:c r="V3614" s="12">
        <x:v>67.6</x:v>
      </x:c>
      <x:c r="W3614" s="12">
        <x:f>NA()</x:f>
      </x:c>
    </x:row>
    <x:row r="3615">
      <x:c r="A3615">
        <x:v>283173</x:v>
      </x:c>
      <x:c r="B3615" s="1">
        <x:v>44758.6066843403</x:v>
      </x:c>
      <x:c r="C3615" s="6">
        <x:v>62.4761489583333</x:v>
      </x:c>
      <x:c r="D3615" s="14" t="s">
        <x:v>92</x:v>
      </x:c>
      <x:c r="E3615" s="15">
        <x:v>44733.6636310532</x:v>
      </x:c>
      <x:c r="F3615" t="s">
        <x:v>97</x:v>
      </x:c>
      <x:c r="G3615" s="6">
        <x:v>97.5831213836256</x:v>
      </x:c>
      <x:c r="H3615" t="s">
        <x:v>95</x:v>
      </x:c>
      <x:c r="I3615" s="6">
        <x:v>30.2407702795099</x:v>
      </x:c>
      <x:c r="J3615" t="s">
        <x:v>93</x:v>
      </x:c>
      <x:c r="K3615" s="6">
        <x:v>1019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20.718</x:v>
      </x:c>
      <x:c r="S3615" s="8">
        <x:v>62253.1704109328</x:v>
      </x:c>
      <x:c r="T3615" s="12">
        <x:v>268768.219723569</x:v>
      </x:c>
      <x:c r="U3615" s="12">
        <x:v>28.7</x:v>
      </x:c>
      <x:c r="V3615" s="12">
        <x:v>67.6</x:v>
      </x:c>
      <x:c r="W3615" s="12">
        <x:f>NA()</x:f>
      </x:c>
    </x:row>
    <x:row r="3616">
      <x:c r="A3616">
        <x:v>283181</x:v>
      </x:c>
      <x:c r="B3616" s="1">
        <x:v>44758.6066960301</x:v>
      </x:c>
      <x:c r="C3616" s="6">
        <x:v>62.4929858133333</x:v>
      </x:c>
      <x:c r="D3616" s="14" t="s">
        <x:v>92</x:v>
      </x:c>
      <x:c r="E3616" s="15">
        <x:v>44733.6636310532</x:v>
      </x:c>
      <x:c r="F3616" t="s">
        <x:v>97</x:v>
      </x:c>
      <x:c r="G3616" s="6">
        <x:v>97.6035372417388</x:v>
      </x:c>
      <x:c r="H3616" t="s">
        <x:v>95</x:v>
      </x:c>
      <x:c r="I3616" s="6">
        <x:v>30.2468738096886</x:v>
      </x:c>
      <x:c r="J3616" t="s">
        <x:v>93</x:v>
      </x:c>
      <x:c r="K3616" s="6">
        <x:v>1019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20.715</x:v>
      </x:c>
      <x:c r="S3616" s="8">
        <x:v>62262.0895106037</x:v>
      </x:c>
      <x:c r="T3616" s="12">
        <x:v>268766.293805504</x:v>
      </x:c>
      <x:c r="U3616" s="12">
        <x:v>28.7</x:v>
      </x:c>
      <x:c r="V3616" s="12">
        <x:v>67.6</x:v>
      </x:c>
      <x:c r="W3616" s="12">
        <x:f>NA()</x:f>
      </x:c>
    </x:row>
    <x:row r="3617">
      <x:c r="A3617">
        <x:v>283190</x:v>
      </x:c>
      <x:c r="B3617" s="1">
        <x:v>44758.6067077199</x:v>
      </x:c>
      <x:c r="C3617" s="6">
        <x:v>62.509820925</x:v>
      </x:c>
      <x:c r="D3617" s="14" t="s">
        <x:v>92</x:v>
      </x:c>
      <x:c r="E3617" s="15">
        <x:v>44733.6636310532</x:v>
      </x:c>
      <x:c r="F3617" t="s">
        <x:v>97</x:v>
      </x:c>
      <x:c r="G3617" s="6">
        <x:v>97.6006494505219</x:v>
      </x:c>
      <x:c r="H3617" t="s">
        <x:v>95</x:v>
      </x:c>
      <x:c r="I3617" s="6">
        <x:v>30.2407702795099</x:v>
      </x:c>
      <x:c r="J3617" t="s">
        <x:v>93</x:v>
      </x:c>
      <x:c r="K3617" s="6">
        <x:v>1019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20.716</x:v>
      </x:c>
      <x:c r="S3617" s="8">
        <x:v>62254.1512339211</x:v>
      </x:c>
      <x:c r="T3617" s="12">
        <x:v>268776.149502163</x:v>
      </x:c>
      <x:c r="U3617" s="12">
        <x:v>28.7</x:v>
      </x:c>
      <x:c r="V3617" s="12">
        <x:v>67.6</x:v>
      </x:c>
      <x:c r="W3617" s="12">
        <x:f>NA()</x:f>
      </x:c>
    </x:row>
    <x:row r="3618">
      <x:c r="A3618">
        <x:v>283192</x:v>
      </x:c>
      <x:c r="B3618" s="1">
        <x:v>44758.606718831</x:v>
      </x:c>
      <x:c r="C3618" s="6">
        <x:v>62.5257870833333</x:v>
      </x:c>
      <x:c r="D3618" s="14" t="s">
        <x:v>92</x:v>
      </x:c>
      <x:c r="E3618" s="15">
        <x:v>44733.6636310532</x:v>
      </x:c>
      <x:c r="F3618" t="s">
        <x:v>97</x:v>
      </x:c>
      <x:c r="G3618" s="6">
        <x:v>97.5743588380027</x:v>
      </x:c>
      <x:c r="H3618" t="s">
        <x:v>95</x:v>
      </x:c>
      <x:c r="I3618" s="6">
        <x:v>30.2407702795099</x:v>
      </x:c>
      <x:c r="J3618" t="s">
        <x:v>93</x:v>
      </x:c>
      <x:c r="K3618" s="6">
        <x:v>1019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20.719</x:v>
      </x:c>
      <x:c r="S3618" s="8">
        <x:v>62255.5390756685</x:v>
      </x:c>
      <x:c r="T3618" s="12">
        <x:v>268772.270094822</x:v>
      </x:c>
      <x:c r="U3618" s="12">
        <x:v>28.7</x:v>
      </x:c>
      <x:c r="V3618" s="12">
        <x:v>67.6</x:v>
      </x:c>
      <x:c r="W3618" s="12">
        <x:f>NA()</x:f>
      </x:c>
    </x:row>
    <x:row r="3619">
      <x:c r="A3619">
        <x:v>283198</x:v>
      </x:c>
      <x:c r="B3619" s="1">
        <x:v>44758.6067304745</x:v>
      </x:c>
      <x:c r="C3619" s="6">
        <x:v>62.5425724566667</x:v>
      </x:c>
      <x:c r="D3619" s="14" t="s">
        <x:v>92</x:v>
      </x:c>
      <x:c r="E3619" s="15">
        <x:v>44733.6636310532</x:v>
      </x:c>
      <x:c r="F3619" t="s">
        <x:v>97</x:v>
      </x:c>
      <x:c r="G3619" s="6">
        <x:v>97.5568367216453</x:v>
      </x:c>
      <x:c r="H3619" t="s">
        <x:v>95</x:v>
      </x:c>
      <x:c r="I3619" s="6">
        <x:v>30.2407702795099</x:v>
      </x:c>
      <x:c r="J3619" t="s">
        <x:v>93</x:v>
      </x:c>
      <x:c r="K3619" s="6">
        <x:v>1019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20.721</x:v>
      </x:c>
      <x:c r="S3619" s="8">
        <x:v>62246.9670394444</x:v>
      </x:c>
      <x:c r="T3619" s="12">
        <x:v>268761.240051821</x:v>
      </x:c>
      <x:c r="U3619" s="12">
        <x:v>28.7</x:v>
      </x:c>
      <x:c r="V3619" s="12">
        <x:v>67.6</x:v>
      </x:c>
      <x:c r="W3619" s="12">
        <x:f>NA()</x:f>
      </x:c>
    </x:row>
    <x:row r="3620">
      <x:c r="A3620">
        <x:v>283204</x:v>
      </x:c>
      <x:c r="B3620" s="1">
        <x:v>44758.6067421644</x:v>
      </x:c>
      <x:c r="C3620" s="6">
        <x:v>62.5593881983333</x:v>
      </x:c>
      <x:c r="D3620" s="14" t="s">
        <x:v>92</x:v>
      </x:c>
      <x:c r="E3620" s="15">
        <x:v>44733.6636310532</x:v>
      </x:c>
      <x:c r="F3620" t="s">
        <x:v>97</x:v>
      </x:c>
      <x:c r="G3620" s="6">
        <x:v>97.5772451951728</x:v>
      </x:c>
      <x:c r="H3620" t="s">
        <x:v>95</x:v>
      </x:c>
      <x:c r="I3620" s="6">
        <x:v>30.2468738096886</x:v>
      </x:c>
      <x:c r="J3620" t="s">
        <x:v>93</x:v>
      </x:c>
      <x:c r="K3620" s="6">
        <x:v>1019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20.718</x:v>
      </x:c>
      <x:c r="S3620" s="8">
        <x:v>62259.0491458308</x:v>
      </x:c>
      <x:c r="T3620" s="12">
        <x:v>268776.031851877</x:v>
      </x:c>
      <x:c r="U3620" s="12">
        <x:v>28.7</x:v>
      </x:c>
      <x:c r="V3620" s="12">
        <x:v>67.6</x:v>
      </x:c>
      <x:c r="W3620" s="12">
        <x:f>NA()</x:f>
      </x:c>
    </x:row>
    <x:row r="3621">
      <x:c r="A3621">
        <x:v>283209</x:v>
      </x:c>
      <x:c r="B3621" s="1">
        <x:v>44758.6067539005</x:v>
      </x:c>
      <x:c r="C3621" s="6">
        <x:v>62.5762674133333</x:v>
      </x:c>
      <x:c r="D3621" s="14" t="s">
        <x:v>92</x:v>
      </x:c>
      <x:c r="E3621" s="15">
        <x:v>44733.6636310532</x:v>
      </x:c>
      <x:c r="F3621" t="s">
        <x:v>97</x:v>
      </x:c>
      <x:c r="G3621" s="6">
        <x:v>97.6006494505219</x:v>
      </x:c>
      <x:c r="H3621" t="s">
        <x:v>95</x:v>
      </x:c>
      <x:c r="I3621" s="6">
        <x:v>30.2407702795099</x:v>
      </x:c>
      <x:c r="J3621" t="s">
        <x:v>93</x:v>
      </x:c>
      <x:c r="K3621" s="6">
        <x:v>1019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20.716</x:v>
      </x:c>
      <x:c r="S3621" s="8">
        <x:v>62254.7533011477</x:v>
      </x:c>
      <x:c r="T3621" s="12">
        <x:v>268767.974817904</x:v>
      </x:c>
      <x:c r="U3621" s="12">
        <x:v>28.7</x:v>
      </x:c>
      <x:c r="V3621" s="12">
        <x:v>67.6</x:v>
      </x:c>
      <x:c r="W3621" s="12">
        <x:f>NA()</x:f>
      </x:c>
    </x:row>
    <x:row r="3622">
      <x:c r="A3622">
        <x:v>283220</x:v>
      </x:c>
      <x:c r="B3622" s="1">
        <x:v>44758.606765625</x:v>
      </x:c>
      <x:c r="C3622" s="6">
        <x:v>62.5931575883333</x:v>
      </x:c>
      <x:c r="D3622" s="14" t="s">
        <x:v>92</x:v>
      </x:c>
      <x:c r="E3622" s="15">
        <x:v>44733.6636310532</x:v>
      </x:c>
      <x:c r="F3622" t="s">
        <x:v>97</x:v>
      </x:c>
      <x:c r="G3622" s="6">
        <x:v>97.586008218716</x:v>
      </x:c>
      <x:c r="H3622" t="s">
        <x:v>95</x:v>
      </x:c>
      <x:c r="I3622" s="6">
        <x:v>30.2468738096886</x:v>
      </x:c>
      <x:c r="J3622" t="s">
        <x:v>93</x:v>
      </x:c>
      <x:c r="K3622" s="6">
        <x:v>1019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20.717</x:v>
      </x:c>
      <x:c r="S3622" s="8">
        <x:v>62259.6634725969</x:v>
      </x:c>
      <x:c r="T3622" s="12">
        <x:v>268768.244311823</x:v>
      </x:c>
      <x:c r="U3622" s="12">
        <x:v>28.7</x:v>
      </x:c>
      <x:c r="V3622" s="12">
        <x:v>67.6</x:v>
      </x:c>
      <x:c r="W3622" s="12">
        <x:f>NA()</x:f>
      </x:c>
    </x:row>
    <x:row r="3623">
      <x:c r="A3623">
        <x:v>283222</x:v>
      </x:c>
      <x:c r="B3623" s="1">
        <x:v>44758.6067767014</x:v>
      </x:c>
      <x:c r="C3623" s="6">
        <x:v>62.609119285</x:v>
      </x:c>
      <x:c r="D3623" s="14" t="s">
        <x:v>92</x:v>
      </x:c>
      <x:c r="E3623" s="15">
        <x:v>44733.6636310532</x:v>
      </x:c>
      <x:c r="F3623" t="s">
        <x:v>97</x:v>
      </x:c>
      <x:c r="G3623" s="6">
        <x:v>97.6181814859691</x:v>
      </x:c>
      <x:c r="H3623" t="s">
        <x:v>95</x:v>
      </x:c>
      <x:c r="I3623" s="6">
        <x:v>30.2407702795099</x:v>
      </x:c>
      <x:c r="J3623" t="s">
        <x:v>93</x:v>
      </x:c>
      <x:c r="K3623" s="6">
        <x:v>1019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20.714</x:v>
      </x:c>
      <x:c r="S3623" s="8">
        <x:v>62256.9197295068</x:v>
      </x:c>
      <x:c r="T3623" s="12">
        <x:v>268769.246604233</x:v>
      </x:c>
      <x:c r="U3623" s="12">
        <x:v>28.7</x:v>
      </x:c>
      <x:c r="V3623" s="12">
        <x:v>67.6</x:v>
      </x:c>
      <x:c r="W3623" s="12">
        <x:f>NA()</x:f>
      </x:c>
    </x:row>
    <x:row r="3624">
      <x:c r="A3624">
        <x:v>283228</x:v>
      </x:c>
      <x:c r="B3624" s="1">
        <x:v>44758.6067883912</x:v>
      </x:c>
      <x:c r="C3624" s="6">
        <x:v>62.6259603916667</x:v>
      </x:c>
      <x:c r="D3624" s="14" t="s">
        <x:v>92</x:v>
      </x:c>
      <x:c r="E3624" s="15">
        <x:v>44733.6636310532</x:v>
      </x:c>
      <x:c r="F3624" t="s">
        <x:v>97</x:v>
      </x:c>
      <x:c r="G3624" s="6">
        <x:v>97.5772451951728</x:v>
      </x:c>
      <x:c r="H3624" t="s">
        <x:v>95</x:v>
      </x:c>
      <x:c r="I3624" s="6">
        <x:v>30.2468738096886</x:v>
      </x:c>
      <x:c r="J3624" t="s">
        <x:v>93</x:v>
      </x:c>
      <x:c r="K3624" s="6">
        <x:v>1019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20.718</x:v>
      </x:c>
      <x:c r="S3624" s="8">
        <x:v>62257.5386805395</x:v>
      </x:c>
      <x:c r="T3624" s="12">
        <x:v>268768.017345931</x:v>
      </x:c>
      <x:c r="U3624" s="12">
        <x:v>28.7</x:v>
      </x:c>
      <x:c r="V3624" s="12">
        <x:v>67.6</x:v>
      </x:c>
      <x:c r="W3624" s="12">
        <x:f>NA()</x:f>
      </x:c>
    </x:row>
    <x:row r="3625">
      <x:c r="A3625">
        <x:v>283234</x:v>
      </x:c>
      <x:c r="B3625" s="1">
        <x:v>44758.606800081</x:v>
      </x:c>
      <x:c r="C3625" s="6">
        <x:v>62.6428132166667</x:v>
      </x:c>
      <x:c r="D3625" s="14" t="s">
        <x:v>92</x:v>
      </x:c>
      <x:c r="E3625" s="15">
        <x:v>44733.6636310532</x:v>
      </x:c>
      <x:c r="F3625" t="s">
        <x:v>97</x:v>
      </x:c>
      <x:c r="G3625" s="6">
        <x:v>97.5831213836256</x:v>
      </x:c>
      <x:c r="H3625" t="s">
        <x:v>95</x:v>
      </x:c>
      <x:c r="I3625" s="6">
        <x:v>30.2407702795099</x:v>
      </x:c>
      <x:c r="J3625" t="s">
        <x:v>93</x:v>
      </x:c>
      <x:c r="K3625" s="6">
        <x:v>1019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20.718</x:v>
      </x:c>
      <x:c r="S3625" s="8">
        <x:v>62261.4498365239</x:v>
      </x:c>
      <x:c r="T3625" s="12">
        <x:v>268767.286601153</x:v>
      </x:c>
      <x:c r="U3625" s="12">
        <x:v>28.7</x:v>
      </x:c>
      <x:c r="V3625" s="12">
        <x:v>67.6</x:v>
      </x:c>
      <x:c r="W3625" s="12">
        <x:f>NA()</x:f>
      </x:c>
    </x:row>
    <x:row r="3626">
      <x:c r="A3626">
        <x:v>283240</x:v>
      </x:c>
      <x:c r="B3626" s="1">
        <x:v>44758.6068117708</x:v>
      </x:c>
      <x:c r="C3626" s="6">
        <x:v>62.6596370633333</x:v>
      </x:c>
      <x:c r="D3626" s="14" t="s">
        <x:v>92</x:v>
      </x:c>
      <x:c r="E3626" s="15">
        <x:v>44733.6636310532</x:v>
      </x:c>
      <x:c r="F3626" t="s">
        <x:v>97</x:v>
      </x:c>
      <x:c r="G3626" s="6">
        <x:v>97.5218043842176</x:v>
      </x:c>
      <x:c r="H3626" t="s">
        <x:v>95</x:v>
      </x:c>
      <x:c r="I3626" s="6">
        <x:v>30.2407702795099</x:v>
      </x:c>
      <x:c r="J3626" t="s">
        <x:v>93</x:v>
      </x:c>
      <x:c r="K3626" s="6">
        <x:v>1019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20.725</x:v>
      </x:c>
      <x:c r="S3626" s="8">
        <x:v>62267.3662548834</x:v>
      </x:c>
      <x:c r="T3626" s="12">
        <x:v>268773.524245041</x:v>
      </x:c>
      <x:c r="U3626" s="12">
        <x:v>28.7</x:v>
      </x:c>
      <x:c r="V3626" s="12">
        <x:v>67.6</x:v>
      </x:c>
      <x:c r="W3626" s="12">
        <x:f>NA()</x:f>
      </x:c>
    </x:row>
    <x:row r="3627">
      <x:c r="A3627">
        <x:v>283249</x:v>
      </x:c>
      <x:c r="B3627" s="1">
        <x:v>44758.6068234606</x:v>
      </x:c>
      <x:c r="C3627" s="6">
        <x:v>62.6764575633333</x:v>
      </x:c>
      <x:c r="D3627" s="14" t="s">
        <x:v>92</x:v>
      </x:c>
      <x:c r="E3627" s="15">
        <x:v>44733.6636310532</x:v>
      </x:c>
      <x:c r="F3627" t="s">
        <x:v>97</x:v>
      </x:c>
      <x:c r="G3627" s="6">
        <x:v>97.5305609820445</x:v>
      </x:c>
      <x:c r="H3627" t="s">
        <x:v>95</x:v>
      </x:c>
      <x:c r="I3627" s="6">
        <x:v>30.2407702795099</x:v>
      </x:c>
      <x:c r="J3627" t="s">
        <x:v>93</x:v>
      </x:c>
      <x:c r="K3627" s="6">
        <x:v>1019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20.724</x:v>
      </x:c>
      <x:c r="S3627" s="8">
        <x:v>62259.6805004998</x:v>
      </x:c>
      <x:c r="T3627" s="12">
        <x:v>268768.799296779</x:v>
      </x:c>
      <x:c r="U3627" s="12">
        <x:v>28.7</x:v>
      </x:c>
      <x:c r="V3627" s="12">
        <x:v>67.6</x:v>
      </x:c>
      <x:c r="W3627" s="12">
        <x:f>NA()</x:f>
      </x:c>
    </x:row>
    <x:row r="3628">
      <x:c r="A3628">
        <x:v>283251</x:v>
      </x:c>
      <x:c r="B3628" s="1">
        <x:v>44758.6068345718</x:v>
      </x:c>
      <x:c r="C3628" s="6">
        <x:v>62.6924523116667</x:v>
      </x:c>
      <x:c r="D3628" s="14" t="s">
        <x:v>92</x:v>
      </x:c>
      <x:c r="E3628" s="15">
        <x:v>44733.6636310532</x:v>
      </x:c>
      <x:c r="F3628" t="s">
        <x:v>97</x:v>
      </x:c>
      <x:c r="G3628" s="6">
        <x:v>97.6386071958003</x:v>
      </x:c>
      <x:c r="H3628" t="s">
        <x:v>95</x:v>
      </x:c>
      <x:c r="I3628" s="6">
        <x:v>30.2468738096886</x:v>
      </x:c>
      <x:c r="J3628" t="s">
        <x:v>93</x:v>
      </x:c>
      <x:c r="K3628" s="6">
        <x:v>1019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20.711</x:v>
      </x:c>
      <x:c r="S3628" s="8">
        <x:v>62258.4236138847</x:v>
      </x:c>
      <x:c r="T3628" s="12">
        <x:v>268779.946919288</x:v>
      </x:c>
      <x:c r="U3628" s="12">
        <x:v>28.7</x:v>
      </x:c>
      <x:c r="V3628" s="12">
        <x:v>67.6</x:v>
      </x:c>
      <x:c r="W3628" s="12">
        <x:f>NA()</x:f>
      </x:c>
    </x:row>
    <x:row r="3629">
      <x:c r="A3629">
        <x:v>283258</x:v>
      </x:c>
      <x:c r="B3629" s="1">
        <x:v>44758.6068462616</x:v>
      </x:c>
      <x:c r="C3629" s="6">
        <x:v>62.7092852</x:v>
      </x:c>
      <x:c r="D3629" s="14" t="s">
        <x:v>92</x:v>
      </x:c>
      <x:c r="E3629" s="15">
        <x:v>44733.6636310532</x:v>
      </x:c>
      <x:c r="F3629" t="s">
        <x:v>97</x:v>
      </x:c>
      <x:c r="G3629" s="6">
        <x:v>97.5684831634051</x:v>
      </x:c>
      <x:c r="H3629" t="s">
        <x:v>95</x:v>
      </x:c>
      <x:c r="I3629" s="6">
        <x:v>30.2468738096886</x:v>
      </x:c>
      <x:c r="J3629" t="s">
        <x:v>93</x:v>
      </x:c>
      <x:c r="K3629" s="6">
        <x:v>1019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20.719</x:v>
      </x:c>
      <x:c r="S3629" s="8">
        <x:v>62258.6927300666</x:v>
      </x:c>
      <x:c r="T3629" s="12">
        <x:v>268765.568800193</x:v>
      </x:c>
      <x:c r="U3629" s="12">
        <x:v>28.7</x:v>
      </x:c>
      <x:c r="V3629" s="12">
        <x:v>67.6</x:v>
      </x:c>
      <x:c r="W3629" s="12">
        <x:f>NA()</x:f>
      </x:c>
    </x:row>
    <x:row r="3630">
      <x:c r="A3630">
        <x:v>283263</x:v>
      </x:c>
      <x:c r="B3630" s="1">
        <x:v>44758.6068579861</x:v>
      </x:c>
      <x:c r="C3630" s="6">
        <x:v>62.7261929416667</x:v>
      </x:c>
      <x:c r="D3630" s="14" t="s">
        <x:v>92</x:v>
      </x:c>
      <x:c r="E3630" s="15">
        <x:v>44733.6636310532</x:v>
      </x:c>
      <x:c r="F3630" t="s">
        <x:v>97</x:v>
      </x:c>
      <x:c r="G3630" s="6">
        <x:v>97.5422030172308</x:v>
      </x:c>
      <x:c r="H3630" t="s">
        <x:v>95</x:v>
      </x:c>
      <x:c r="I3630" s="6">
        <x:v>30.2468738096886</x:v>
      </x:c>
      <x:c r="J3630" t="s">
        <x:v>93</x:v>
      </x:c>
      <x:c r="K3630" s="6">
        <x:v>1019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20.722</x:v>
      </x:c>
      <x:c r="S3630" s="8">
        <x:v>62262.896055996</x:v>
      </x:c>
      <x:c r="T3630" s="12">
        <x:v>268777.335454163</x:v>
      </x:c>
      <x:c r="U3630" s="12">
        <x:v>28.7</x:v>
      </x:c>
      <x:c r="V3630" s="12">
        <x:v>67.6</x:v>
      </x:c>
      <x:c r="W3630" s="12">
        <x:f>NA()</x:f>
      </x:c>
    </x:row>
    <x:row r="3631">
      <x:c r="A3631">
        <x:v>283272</x:v>
      </x:c>
      <x:c r="B3631" s="1">
        <x:v>44758.6068697106</x:v>
      </x:c>
      <x:c r="C3631" s="6">
        <x:v>62.7430791316667</x:v>
      </x:c>
      <x:c r="D3631" s="14" t="s">
        <x:v>92</x:v>
      </x:c>
      <x:c r="E3631" s="15">
        <x:v>44733.6636310532</x:v>
      </x:c>
      <x:c r="F3631" t="s">
        <x:v>97</x:v>
      </x:c>
      <x:c r="G3631" s="6">
        <x:v>97.6269489922804</x:v>
      </x:c>
      <x:c r="H3631" t="s">
        <x:v>95</x:v>
      </x:c>
      <x:c r="I3631" s="6">
        <x:v>30.2407702795099</x:v>
      </x:c>
      <x:c r="J3631" t="s">
        <x:v>93</x:v>
      </x:c>
      <x:c r="K3631" s="6">
        <x:v>1019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20.713</x:v>
      </x:c>
      <x:c r="S3631" s="8">
        <x:v>62264.4434037377</x:v>
      </x:c>
      <x:c r="T3631" s="12">
        <x:v>268764.879226175</x:v>
      </x:c>
      <x:c r="U3631" s="12">
        <x:v>28.7</x:v>
      </x:c>
      <x:c r="V3631" s="12">
        <x:v>67.6</x:v>
      </x:c>
      <x:c r="W3631" s="12">
        <x:f>NA()</x:f>
      </x:c>
    </x:row>
    <x:row r="3632">
      <x:c r="A3632">
        <x:v>283275</x:v>
      </x:c>
      <x:c r="B3632" s="1">
        <x:v>44758.6068808218</x:v>
      </x:c>
      <x:c r="C3632" s="6">
        <x:v>62.7590614983333</x:v>
      </x:c>
      <x:c r="D3632" s="14" t="s">
        <x:v>92</x:v>
      </x:c>
      <x:c r="E3632" s="15">
        <x:v>44733.6636310532</x:v>
      </x:c>
      <x:c r="F3632" t="s">
        <x:v>97</x:v>
      </x:c>
      <x:c r="G3632" s="6">
        <x:v>97.5597221232605</x:v>
      </x:c>
      <x:c r="H3632" t="s">
        <x:v>95</x:v>
      </x:c>
      <x:c r="I3632" s="6">
        <x:v>30.2468738096886</x:v>
      </x:c>
      <x:c r="J3632" t="s">
        <x:v>93</x:v>
      </x:c>
      <x:c r="K3632" s="6">
        <x:v>1019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20.72</x:v>
      </x:c>
      <x:c r="S3632" s="8">
        <x:v>62262.7446324037</x:v>
      </x:c>
      <x:c r="T3632" s="12">
        <x:v>268762.861284939</x:v>
      </x:c>
      <x:c r="U3632" s="12">
        <x:v>28.7</x:v>
      </x:c>
      <x:c r="V3632" s="12">
        <x:v>67.6</x:v>
      </x:c>
      <x:c r="W3632" s="12">
        <x:f>NA()</x:f>
      </x:c>
    </x:row>
    <x:row r="3633">
      <x:c r="A3633">
        <x:v>283282</x:v>
      </x:c>
      <x:c r="B3633" s="1">
        <x:v>44758.6068927083</x:v>
      </x:c>
      <x:c r="C3633" s="6">
        <x:v>62.7761764733333</x:v>
      </x:c>
      <x:c r="D3633" s="14" t="s">
        <x:v>92</x:v>
      </x:c>
      <x:c r="E3633" s="15">
        <x:v>44733.6636310532</x:v>
      </x:c>
      <x:c r="F3633" t="s">
        <x:v>97</x:v>
      </x:c>
      <x:c r="G3633" s="6">
        <x:v>97.5334449510411</x:v>
      </x:c>
      <x:c r="H3633" t="s">
        <x:v>95</x:v>
      </x:c>
      <x:c r="I3633" s="6">
        <x:v>30.2468738096886</x:v>
      </x:c>
      <x:c r="J3633" t="s">
        <x:v>93</x:v>
      </x:c>
      <x:c r="K3633" s="6">
        <x:v>1019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20.723</x:v>
      </x:c>
      <x:c r="S3633" s="8">
        <x:v>62262.1630797494</x:v>
      </x:c>
      <x:c r="T3633" s="12">
        <x:v>268776.124867071</x:v>
      </x:c>
      <x:c r="U3633" s="12">
        <x:v>28.7</x:v>
      </x:c>
      <x:c r="V3633" s="12">
        <x:v>67.6</x:v>
      </x:c>
      <x:c r="W3633" s="12">
        <x:f>NA()</x:f>
      </x:c>
    </x:row>
    <x:row r="3634">
      <x:c r="A3634">
        <x:v>283290</x:v>
      </x:c>
      <x:c r="B3634" s="1">
        <x:v>44758.6069043981</x:v>
      </x:c>
      <x:c r="C3634" s="6">
        <x:v>62.7930348316667</x:v>
      </x:c>
      <x:c r="D3634" s="14" t="s">
        <x:v>92</x:v>
      </x:c>
      <x:c r="E3634" s="15">
        <x:v>44733.6636310532</x:v>
      </x:c>
      <x:c r="F3634" t="s">
        <x:v>97</x:v>
      </x:c>
      <x:c r="G3634" s="6">
        <x:v>97.56559728406</x:v>
      </x:c>
      <x:c r="H3634" t="s">
        <x:v>95</x:v>
      </x:c>
      <x:c r="I3634" s="6">
        <x:v>30.2407702795099</x:v>
      </x:c>
      <x:c r="J3634" t="s">
        <x:v>93</x:v>
      </x:c>
      <x:c r="K3634" s="6">
        <x:v>1019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20.72</x:v>
      </x:c>
      <x:c r="S3634" s="8">
        <x:v>62265.3568614749</x:v>
      </x:c>
      <x:c r="T3634" s="12">
        <x:v>268778.353863525</x:v>
      </x:c>
      <x:c r="U3634" s="12">
        <x:v>28.7</x:v>
      </x:c>
      <x:c r="V3634" s="12">
        <x:v>67.6</x:v>
      </x:c>
      <x:c r="W3634" s="12">
        <x:f>NA()</x:f>
      </x:c>
    </x:row>
    <x:row r="3635">
      <x:c r="A3635">
        <x:v>283295</x:v>
      </x:c>
      <x:c r="B3635" s="1">
        <x:v>44758.606916088</x:v>
      </x:c>
      <x:c r="C3635" s="6">
        <x:v>62.809825135</x:v>
      </x:c>
      <x:c r="D3635" s="14" t="s">
        <x:v>92</x:v>
      </x:c>
      <x:c r="E3635" s="15">
        <x:v>44733.6636310532</x:v>
      </x:c>
      <x:c r="F3635" t="s">
        <x:v>97</x:v>
      </x:c>
      <x:c r="G3635" s="6">
        <x:v>97.5042941607105</x:v>
      </x:c>
      <x:c r="H3635" t="s">
        <x:v>95</x:v>
      </x:c>
      <x:c r="I3635" s="6">
        <x:v>30.2407702795099</x:v>
      </x:c>
      <x:c r="J3635" t="s">
        <x:v>93</x:v>
      </x:c>
      <x:c r="K3635" s="6">
        <x:v>1019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20.727</x:v>
      </x:c>
      <x:c r="S3635" s="8">
        <x:v>62264.7805148201</x:v>
      </x:c>
      <x:c r="T3635" s="12">
        <x:v>268762.555298394</x:v>
      </x:c>
      <x:c r="U3635" s="12">
        <x:v>28.7</x:v>
      </x:c>
      <x:c r="V3635" s="12">
        <x:v>67.6</x:v>
      </x:c>
      <x:c r="W3635" s="12">
        <x:f>NA()</x:f>
      </x:c>
    </x:row>
    <x:row r="3636">
      <x:c r="A3636">
        <x:v>283300</x:v>
      </x:c>
      <x:c r="B3636" s="1">
        <x:v>44758.6069272338</x:v>
      </x:c>
      <x:c r="C3636" s="6">
        <x:v>62.8258788483333</x:v>
      </x:c>
      <x:c r="D3636" s="14" t="s">
        <x:v>92</x:v>
      </x:c>
      <x:c r="E3636" s="15">
        <x:v>44733.6636310532</x:v>
      </x:c>
      <x:c r="F3636" t="s">
        <x:v>97</x:v>
      </x:c>
      <x:c r="G3636" s="6">
        <x:v>97.5334449510411</x:v>
      </x:c>
      <x:c r="H3636" t="s">
        <x:v>95</x:v>
      </x:c>
      <x:c r="I3636" s="6">
        <x:v>30.2468738096886</x:v>
      </x:c>
      <x:c r="J3636" t="s">
        <x:v>93</x:v>
      </x:c>
      <x:c r="K3636" s="6">
        <x:v>1019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20.723</x:v>
      </x:c>
      <x:c r="S3636" s="8">
        <x:v>62271.8836493179</x:v>
      </x:c>
      <x:c r="T3636" s="12">
        <x:v>268773.085846144</x:v>
      </x:c>
      <x:c r="U3636" s="12">
        <x:v>28.7</x:v>
      </x:c>
      <x:c r="V3636" s="12">
        <x:v>67.6</x:v>
      </x:c>
      <x:c r="W3636" s="12">
        <x:f>NA()</x:f>
      </x:c>
    </x:row>
    <x:row r="3637">
      <x:c r="A3637">
        <x:v>283307</x:v>
      </x:c>
      <x:c r="B3637" s="1">
        <x:v>44758.6069388889</x:v>
      </x:c>
      <x:c r="C3637" s="6">
        <x:v>62.842668085</x:v>
      </x:c>
      <x:c r="D3637" s="14" t="s">
        <x:v>92</x:v>
      </x:c>
      <x:c r="E3637" s="15">
        <x:v>44733.6636310532</x:v>
      </x:c>
      <x:c r="F3637" t="s">
        <x:v>97</x:v>
      </x:c>
      <x:c r="G3637" s="6">
        <x:v>97.5568367216453</x:v>
      </x:c>
      <x:c r="H3637" t="s">
        <x:v>95</x:v>
      </x:c>
      <x:c r="I3637" s="6">
        <x:v>30.2407702795099</x:v>
      </x:c>
      <x:c r="J3637" t="s">
        <x:v>93</x:v>
      </x:c>
      <x:c r="K3637" s="6">
        <x:v>1019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20.721</x:v>
      </x:c>
      <x:c r="S3637" s="8">
        <x:v>62268.5221742435</x:v>
      </x:c>
      <x:c r="T3637" s="12">
        <x:v>268775.940898378</x:v>
      </x:c>
      <x:c r="U3637" s="12">
        <x:v>28.7</x:v>
      </x:c>
      <x:c r="V3637" s="12">
        <x:v>67.6</x:v>
      </x:c>
      <x:c r="W3637" s="12">
        <x:f>NA()</x:f>
      </x:c>
    </x:row>
    <x:row r="3638">
      <x:c r="A3638">
        <x:v>283316</x:v>
      </x:c>
      <x:c r="B3638" s="1">
        <x:v>44758.6069505787</x:v>
      </x:c>
      <x:c r="C3638" s="6">
        <x:v>62.8594978783333</x:v>
      </x:c>
      <x:c r="D3638" s="14" t="s">
        <x:v>92</x:v>
      </x:c>
      <x:c r="E3638" s="15">
        <x:v>44733.6636310532</x:v>
      </x:c>
      <x:c r="F3638" t="s">
        <x:v>97</x:v>
      </x:c>
      <x:c r="G3638" s="6">
        <x:v>97.5422030172308</x:v>
      </x:c>
      <x:c r="H3638" t="s">
        <x:v>95</x:v>
      </x:c>
      <x:c r="I3638" s="6">
        <x:v>30.2468738096886</x:v>
      </x:c>
      <x:c r="J3638" t="s">
        <x:v>93</x:v>
      </x:c>
      <x:c r="K3638" s="6">
        <x:v>1019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20.722</x:v>
      </x:c>
      <x:c r="S3638" s="8">
        <x:v>62272.8982738787</x:v>
      </x:c>
      <x:c r="T3638" s="12">
        <x:v>268770.715350698</x:v>
      </x:c>
      <x:c r="U3638" s="12">
        <x:v>28.7</x:v>
      </x:c>
      <x:c r="V3638" s="12">
        <x:v>67.6</x:v>
      </x:c>
      <x:c r="W3638" s="12">
        <x:f>NA()</x:f>
      </x:c>
    </x:row>
    <x:row r="3639">
      <x:c r="A3639">
        <x:v>283321</x:v>
      </x:c>
      <x:c r="B3639" s="1">
        <x:v>44758.6069622685</x:v>
      </x:c>
      <x:c r="C3639" s="6">
        <x:v>62.8763474383333</x:v>
      </x:c>
      <x:c r="D3639" s="14" t="s">
        <x:v>92</x:v>
      </x:c>
      <x:c r="E3639" s="15">
        <x:v>44733.6636310532</x:v>
      </x:c>
      <x:c r="F3639" t="s">
        <x:v>97</x:v>
      </x:c>
      <x:c r="G3639" s="6">
        <x:v>97.5305609820445</x:v>
      </x:c>
      <x:c r="H3639" t="s">
        <x:v>95</x:v>
      </x:c>
      <x:c r="I3639" s="6">
        <x:v>30.2407702795099</x:v>
      </x:c>
      <x:c r="J3639" t="s">
        <x:v>93</x:v>
      </x:c>
      <x:c r="K3639" s="6">
        <x:v>1019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20.724</x:v>
      </x:c>
      <x:c r="S3639" s="8">
        <x:v>62273.6141031953</x:v>
      </x:c>
      <x:c r="T3639" s="12">
        <x:v>268778.385138568</x:v>
      </x:c>
      <x:c r="U3639" s="12">
        <x:v>28.7</x:v>
      </x:c>
      <x:c r="V3639" s="12">
        <x:v>67.6</x:v>
      </x:c>
      <x:c r="W3639" s="12">
        <x:f>NA()</x:f>
      </x:c>
    </x:row>
    <x:row r="3640">
      <x:c r="A3640">
        <x:v>283324</x:v>
      </x:c>
      <x:c r="B3640" s="1">
        <x:v>44758.6069734144</x:v>
      </x:c>
      <x:c r="C3640" s="6">
        <x:v>62.8924063716667</x:v>
      </x:c>
      <x:c r="D3640" s="14" t="s">
        <x:v>92</x:v>
      </x:c>
      <x:c r="E3640" s="15">
        <x:v>44733.6636310532</x:v>
      </x:c>
      <x:c r="F3640" t="s">
        <x:v>97</x:v>
      </x:c>
      <x:c r="G3640" s="6">
        <x:v>97.5159317915502</x:v>
      </x:c>
      <x:c r="H3640" t="s">
        <x:v>95</x:v>
      </x:c>
      <x:c r="I3640" s="6">
        <x:v>30.2468738096886</x:v>
      </x:c>
      <x:c r="J3640" t="s">
        <x:v>93</x:v>
      </x:c>
      <x:c r="K3640" s="6">
        <x:v>1019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20.725</x:v>
      </x:c>
      <x:c r="S3640" s="8">
        <x:v>62267.197740819</x:v>
      </x:c>
      <x:c r="T3640" s="12">
        <x:v>268779.01078628</x:v>
      </x:c>
      <x:c r="U3640" s="12">
        <x:v>28.7</x:v>
      </x:c>
      <x:c r="V3640" s="12">
        <x:v>67.6</x:v>
      </x:c>
      <x:c r="W3640" s="12">
        <x:f>NA()</x:f>
      </x:c>
    </x:row>
    <x:row r="3641">
      <x:c r="A3641">
        <x:v>283333</x:v>
      </x:c>
      <x:c r="B3641" s="1">
        <x:v>44758.6069851505</x:v>
      </x:c>
      <x:c r="C3641" s="6">
        <x:v>62.909296255</x:v>
      </x:c>
      <x:c r="D3641" s="14" t="s">
        <x:v>92</x:v>
      </x:c>
      <x:c r="E3641" s="15">
        <x:v>44733.6636310532</x:v>
      </x:c>
      <x:c r="F3641" t="s">
        <x:v>97</x:v>
      </x:c>
      <x:c r="G3641" s="6">
        <x:v>97.5071766979444</x:v>
      </x:c>
      <x:c r="H3641" t="s">
        <x:v>95</x:v>
      </x:c>
      <x:c r="I3641" s="6">
        <x:v>30.2468738096886</x:v>
      </x:c>
      <x:c r="J3641" t="s">
        <x:v>93</x:v>
      </x:c>
      <x:c r="K3641" s="6">
        <x:v>1019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20.726</x:v>
      </x:c>
      <x:c r="S3641" s="8">
        <x:v>62267.4002142991</x:v>
      </x:c>
      <x:c r="T3641" s="12">
        <x:v>268783.302188725</x:v>
      </x:c>
      <x:c r="U3641" s="12">
        <x:v>28.7</x:v>
      </x:c>
      <x:c r="V3641" s="12">
        <x:v>67.6</x:v>
      </x:c>
      <x:c r="W3641" s="12">
        <x:f>NA()</x:f>
      </x:c>
    </x:row>
    <x:row r="3642">
      <x:c r="A3642">
        <x:v>283337</x:v>
      </x:c>
      <x:c r="B3642" s="1">
        <x:v>44758.6069968403</x:v>
      </x:c>
      <x:c r="C3642" s="6">
        <x:v>62.92613135</x:v>
      </x:c>
      <x:c r="D3642" s="14" t="s">
        <x:v>92</x:v>
      </x:c>
      <x:c r="E3642" s="15">
        <x:v>44733.6636310532</x:v>
      </x:c>
      <x:c r="F3642" t="s">
        <x:v>97</x:v>
      </x:c>
      <x:c r="G3642" s="6">
        <x:v>97.513048777157</x:v>
      </x:c>
      <x:c r="H3642" t="s">
        <x:v>95</x:v>
      </x:c>
      <x:c r="I3642" s="6">
        <x:v>30.2407702795099</x:v>
      </x:c>
      <x:c r="J3642" t="s">
        <x:v>93</x:v>
      </x:c>
      <x:c r="K3642" s="6">
        <x:v>1019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20.726</x:v>
      </x:c>
      <x:c r="S3642" s="8">
        <x:v>62274.2674409346</x:v>
      </x:c>
      <x:c r="T3642" s="12">
        <x:v>268779.446813639</x:v>
      </x:c>
      <x:c r="U3642" s="12">
        <x:v>28.7</x:v>
      </x:c>
      <x:c r="V3642" s="12">
        <x:v>67.6</x:v>
      </x:c>
      <x:c r="W3642" s="12">
        <x:f>NA()</x:f>
      </x:c>
    </x:row>
    <x:row r="3643">
      <x:c r="A3643">
        <x:v>283342</x:v>
      </x:c>
      <x:c r="B3643" s="1">
        <x:v>44758.6070085648</x:v>
      </x:c>
      <x:c r="C3643" s="6">
        <x:v>62.9430208933333</x:v>
      </x:c>
      <x:c r="D3643" s="14" t="s">
        <x:v>92</x:v>
      </x:c>
      <x:c r="E3643" s="15">
        <x:v>44733.6636310532</x:v>
      </x:c>
      <x:c r="F3643" t="s">
        <x:v>97</x:v>
      </x:c>
      <x:c r="G3643" s="6">
        <x:v>97.5305609820445</x:v>
      </x:c>
      <x:c r="H3643" t="s">
        <x:v>95</x:v>
      </x:c>
      <x:c r="I3643" s="6">
        <x:v>30.2407702795099</x:v>
      </x:c>
      <x:c r="J3643" t="s">
        <x:v>93</x:v>
      </x:c>
      <x:c r="K3643" s="6">
        <x:v>1019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20.724</x:v>
      </x:c>
      <x:c r="S3643" s="8">
        <x:v>62278.5537912002</x:v>
      </x:c>
      <x:c r="T3643" s="12">
        <x:v>268781.060659317</x:v>
      </x:c>
      <x:c r="U3643" s="12">
        <x:v>28.7</x:v>
      </x:c>
      <x:c r="V3643" s="12">
        <x:v>67.6</x:v>
      </x:c>
      <x:c r="W3643" s="12">
        <x:f>NA()</x:f>
      </x:c>
    </x:row>
    <x:row r="3644">
      <x:c r="A3644">
        <x:v>283351</x:v>
      </x:c>
      <x:c r="B3644" s="1">
        <x:v>44758.6070202546</x:v>
      </x:c>
      <x:c r="C3644" s="6">
        <x:v>62.959860885</x:v>
      </x:c>
      <x:c r="D3644" s="14" t="s">
        <x:v>92</x:v>
      </x:c>
      <x:c r="E3644" s="15">
        <x:v>44733.6636310532</x:v>
      </x:c>
      <x:c r="F3644" t="s">
        <x:v>97</x:v>
      </x:c>
      <x:c r="G3644" s="6">
        <x:v>97.5334449510411</x:v>
      </x:c>
      <x:c r="H3644" t="s">
        <x:v>95</x:v>
      </x:c>
      <x:c r="I3644" s="6">
        <x:v>30.2468738096886</x:v>
      </x:c>
      <x:c r="J3644" t="s">
        <x:v>93</x:v>
      </x:c>
      <x:c r="K3644" s="6">
        <x:v>1019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20.723</x:v>
      </x:c>
      <x:c r="S3644" s="8">
        <x:v>62272.9033575303</x:v>
      </x:c>
      <x:c r="T3644" s="12">
        <x:v>268775.344229955</x:v>
      </x:c>
      <x:c r="U3644" s="12">
        <x:v>28.7</x:v>
      </x:c>
      <x:c r="V3644" s="12">
        <x:v>67.6</x:v>
      </x:c>
      <x:c r="W3644" s="12">
        <x:f>NA()</x:f>
      </x:c>
    </x:row>
    <x:row r="3645">
      <x:c r="A3645">
        <x:v>283354</x:v>
      </x:c>
      <x:c r="B3645" s="1">
        <x:v>44758.6070314005</x:v>
      </x:c>
      <x:c r="C3645" s="6">
        <x:v>62.975908885</x:v>
      </x:c>
      <x:c r="D3645" s="14" t="s">
        <x:v>92</x:v>
      </x:c>
      <x:c r="E3645" s="15">
        <x:v>44733.6636310532</x:v>
      </x:c>
      <x:c r="F3645" t="s">
        <x:v>97</x:v>
      </x:c>
      <x:c r="G3645" s="6">
        <x:v>97.5509620745866</x:v>
      </x:c>
      <x:c r="H3645" t="s">
        <x:v>95</x:v>
      </x:c>
      <x:c r="I3645" s="6">
        <x:v>30.2468738096886</x:v>
      </x:c>
      <x:c r="J3645" t="s">
        <x:v>93</x:v>
      </x:c>
      <x:c r="K3645" s="6">
        <x:v>1019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20.721</x:v>
      </x:c>
      <x:c r="S3645" s="8">
        <x:v>62279.0084168948</x:v>
      </x:c>
      <x:c r="T3645" s="12">
        <x:v>268771.508369554</x:v>
      </x:c>
      <x:c r="U3645" s="12">
        <x:v>28.7</x:v>
      </x:c>
      <x:c r="V3645" s="12">
        <x:v>67.6</x:v>
      </x:c>
      <x:c r="W3645" s="12">
        <x:f>NA()</x:f>
      </x:c>
    </x:row>
    <x:row r="3646">
      <x:c r="A3646">
        <x:v>283360</x:v>
      </x:c>
      <x:c r="B3646" s="1">
        <x:v>44758.6070431366</x:v>
      </x:c>
      <x:c r="C3646" s="6">
        <x:v>62.9928144116667</x:v>
      </x:c>
      <x:c r="D3646" s="14" t="s">
        <x:v>92</x:v>
      </x:c>
      <x:c r="E3646" s="15">
        <x:v>44733.6636310532</x:v>
      </x:c>
      <x:c r="F3646" t="s">
        <x:v>97</x:v>
      </x:c>
      <x:c r="G3646" s="6">
        <x:v>97.5071766979444</x:v>
      </x:c>
      <x:c r="H3646" t="s">
        <x:v>95</x:v>
      </x:c>
      <x:c r="I3646" s="6">
        <x:v>30.2468738096886</x:v>
      </x:c>
      <x:c r="J3646" t="s">
        <x:v>93</x:v>
      </x:c>
      <x:c r="K3646" s="6">
        <x:v>1019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20.726</x:v>
      </x:c>
      <x:c r="S3646" s="8">
        <x:v>62273.0649917357</x:v>
      </x:c>
      <x:c r="T3646" s="12">
        <x:v>268760.207051799</x:v>
      </x:c>
      <x:c r="U3646" s="12">
        <x:v>28.7</x:v>
      </x:c>
      <x:c r="V3646" s="12">
        <x:v>67.6</x:v>
      </x:c>
      <x:c r="W3646" s="12">
        <x:f>NA()</x:f>
      </x:c>
    </x:row>
    <x:row r="3647">
      <x:c r="A3647">
        <x:v>283365</x:v>
      </x:c>
      <x:c r="B3647" s="1">
        <x:v>44758.6070548611</x:v>
      </x:c>
      <x:c r="C3647" s="6">
        <x:v>63.0096960516667</x:v>
      </x:c>
      <x:c r="D3647" s="14" t="s">
        <x:v>92</x:v>
      </x:c>
      <x:c r="E3647" s="15">
        <x:v>44733.6636310532</x:v>
      </x:c>
      <x:c r="F3647" t="s">
        <x:v>97</x:v>
      </x:c>
      <x:c r="G3647" s="6">
        <x:v>97.4984225948957</x:v>
      </x:c>
      <x:c r="H3647" t="s">
        <x:v>95</x:v>
      </x:c>
      <x:c r="I3647" s="6">
        <x:v>30.2468738096886</x:v>
      </x:c>
      <x:c r="J3647" t="s">
        <x:v>93</x:v>
      </x:c>
      <x:c r="K3647" s="6">
        <x:v>1019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20.727</x:v>
      </x:c>
      <x:c r="S3647" s="8">
        <x:v>62280.7793361045</x:v>
      </x:c>
      <x:c r="T3647" s="12">
        <x:v>268774.827481853</x:v>
      </x:c>
      <x:c r="U3647" s="12">
        <x:v>28.7</x:v>
      </x:c>
      <x:c r="V3647" s="12">
        <x:v>67.6</x:v>
      </x:c>
      <x:c r="W3647" s="12">
        <x:f>NA()</x:f>
      </x:c>
    </x:row>
    <x:row r="3648">
      <x:c r="A3648">
        <x:v>283374</x:v>
      </x:c>
      <x:c r="B3648" s="1">
        <x:v>44758.6070660532</x:v>
      </x:c>
      <x:c r="C3648" s="6">
        <x:v>63.0257853933333</x:v>
      </x:c>
      <x:c r="D3648" s="14" t="s">
        <x:v>92</x:v>
      </x:c>
      <x:c r="E3648" s="15">
        <x:v>44733.6636310532</x:v>
      </x:c>
      <x:c r="F3648" t="s">
        <x:v>97</x:v>
      </x:c>
      <x:c r="G3648" s="6">
        <x:v>97.513048777157</x:v>
      </x:c>
      <x:c r="H3648" t="s">
        <x:v>95</x:v>
      </x:c>
      <x:c r="I3648" s="6">
        <x:v>30.2407702795099</x:v>
      </x:c>
      <x:c r="J3648" t="s">
        <x:v>93</x:v>
      </x:c>
      <x:c r="K3648" s="6">
        <x:v>1019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20.726</x:v>
      </x:c>
      <x:c r="S3648" s="8">
        <x:v>62275.2897493088</x:v>
      </x:c>
      <x:c r="T3648" s="12">
        <x:v>268761.566651793</x:v>
      </x:c>
      <x:c r="U3648" s="12">
        <x:v>28.7</x:v>
      </x:c>
      <x:c r="V3648" s="12">
        <x:v>67.6</x:v>
      </x:c>
      <x:c r="W3648" s="12">
        <x:f>NA()</x:f>
      </x:c>
    </x:row>
    <x:row r="3649">
      <x:c r="A3649">
        <x:v>283382</x:v>
      </x:c>
      <x:c r="B3649" s="1">
        <x:v>44758.6070777431</x:v>
      </x:c>
      <x:c r="C3649" s="6">
        <x:v>63.04261665</x:v>
      </x:c>
      <x:c r="D3649" s="14" t="s">
        <x:v>92</x:v>
      </x:c>
      <x:c r="E3649" s="15">
        <x:v>44733.6636310532</x:v>
      </x:c>
      <x:c r="F3649" t="s">
        <x:v>97</x:v>
      </x:c>
      <x:c r="G3649" s="6">
        <x:v>97.4721662275685</x:v>
      </x:c>
      <x:c r="H3649" t="s">
        <x:v>95</x:v>
      </x:c>
      <x:c r="I3649" s="6">
        <x:v>30.2468738096886</x:v>
      </x:c>
      <x:c r="J3649" t="s">
        <x:v>93</x:v>
      </x:c>
      <x:c r="K3649" s="6">
        <x:v>1019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20.73</x:v>
      </x:c>
      <x:c r="S3649" s="8">
        <x:v>62276.2747659863</x:v>
      </x:c>
      <x:c r="T3649" s="12">
        <x:v>268766.341404575</x:v>
      </x:c>
      <x:c r="U3649" s="12">
        <x:v>28.7</x:v>
      </x:c>
      <x:c r="V3649" s="12">
        <x:v>67.6</x:v>
      </x:c>
      <x:c r="W3649" s="12">
        <x:f>NA()</x:f>
      </x:c>
    </x:row>
    <x:row r="3650">
      <x:c r="A3650">
        <x:v>283387</x:v>
      </x:c>
      <x:c r="B3650" s="1">
        <x:v>44758.6070893866</x:v>
      </x:c>
      <x:c r="C3650" s="6">
        <x:v>63.059386945</x:v>
      </x:c>
      <x:c r="D3650" s="14" t="s">
        <x:v>92</x:v>
      </x:c>
      <x:c r="E3650" s="15">
        <x:v>44733.6636310532</x:v>
      </x:c>
      <x:c r="F3650" t="s">
        <x:v>97</x:v>
      </x:c>
      <x:c r="G3650" s="6">
        <x:v>97.5159317915502</x:v>
      </x:c>
      <x:c r="H3650" t="s">
        <x:v>95</x:v>
      </x:c>
      <x:c r="I3650" s="6">
        <x:v>30.2468738096886</x:v>
      </x:c>
      <x:c r="J3650" t="s">
        <x:v>93</x:v>
      </x:c>
      <x:c r="K3650" s="6">
        <x:v>1019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20.725</x:v>
      </x:c>
      <x:c r="S3650" s="8">
        <x:v>62281.9306861229</x:v>
      </x:c>
      <x:c r="T3650" s="12">
        <x:v>268767.469897679</x:v>
      </x:c>
      <x:c r="U3650" s="12">
        <x:v>28.7</x:v>
      </x:c>
      <x:c r="V3650" s="12">
        <x:v>67.6</x:v>
      </x:c>
      <x:c r="W3650" s="12">
        <x:f>NA()</x:f>
      </x:c>
    </x:row>
    <x:row r="3651">
      <x:c r="A3651">
        <x:v>283391</x:v>
      </x:c>
      <x:c r="B3651" s="1">
        <x:v>44758.6071010764</x:v>
      </x:c>
      <x:c r="C3651" s="6">
        <x:v>63.076213055</x:v>
      </x:c>
      <x:c r="D3651" s="14" t="s">
        <x:v>92</x:v>
      </x:c>
      <x:c r="E3651" s="15">
        <x:v>44733.6636310532</x:v>
      </x:c>
      <x:c r="F3651" t="s">
        <x:v>97</x:v>
      </x:c>
      <x:c r="G3651" s="6">
        <x:v>97.4925515750302</x:v>
      </x:c>
      <x:c r="H3651" t="s">
        <x:v>95</x:v>
      </x:c>
      <x:c r="I3651" s="6">
        <x:v>30.2529773509746</x:v>
      </x:c>
      <x:c r="J3651" t="s">
        <x:v>93</x:v>
      </x:c>
      <x:c r="K3651" s="6">
        <x:v>1019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20.727</x:v>
      </x:c>
      <x:c r="S3651" s="8">
        <x:v>62279.1993878484</x:v>
      </x:c>
      <x:c r="T3651" s="12">
        <x:v>268776.711135534</x:v>
      </x:c>
      <x:c r="U3651" s="12">
        <x:v>28.7</x:v>
      </x:c>
      <x:c r="V3651" s="12">
        <x:v>67.6</x:v>
      </x:c>
      <x:c r="W3651" s="12">
        <x:f>NA()</x:f>
      </x:c>
    </x:row>
    <x:row r="3652">
      <x:c r="A3652">
        <x:v>283397</x:v>
      </x:c>
      <x:c r="B3652" s="1">
        <x:v>44758.6071127662</x:v>
      </x:c>
      <x:c r="C3652" s="6">
        <x:v>63.0930644</x:v>
      </x:c>
      <x:c r="D3652" s="14" t="s">
        <x:v>92</x:v>
      </x:c>
      <x:c r="E3652" s="15">
        <x:v>44733.6636310532</x:v>
      </x:c>
      <x:c r="F3652" t="s">
        <x:v>97</x:v>
      </x:c>
      <x:c r="G3652" s="6">
        <x:v>97.524687875865</x:v>
      </x:c>
      <x:c r="H3652" t="s">
        <x:v>95</x:v>
      </x:c>
      <x:c r="I3652" s="6">
        <x:v>30.2468738096886</x:v>
      </x:c>
      <x:c r="J3652" t="s">
        <x:v>93</x:v>
      </x:c>
      <x:c r="K3652" s="6">
        <x:v>1019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20.724</x:v>
      </x:c>
      <x:c r="S3652" s="8">
        <x:v>62277.17900212</x:v>
      </x:c>
      <x:c r="T3652" s="12">
        <x:v>268775.654804618</x:v>
      </x:c>
      <x:c r="U3652" s="12">
        <x:v>28.7</x:v>
      </x:c>
      <x:c r="V3652" s="12">
        <x:v>67.6</x:v>
      </x:c>
      <x:c r="W3652" s="12">
        <x:f>NA()</x:f>
      </x:c>
    </x:row>
    <x:row r="3653">
      <x:c r="A3653">
        <x:v>283404</x:v>
      </x:c>
      <x:c r="B3653" s="1">
        <x:v>44758.6071238773</x:v>
      </x:c>
      <x:c r="C3653" s="6">
        <x:v>63.1090602216667</x:v>
      </x:c>
      <x:c r="D3653" s="14" t="s">
        <x:v>92</x:v>
      </x:c>
      <x:c r="E3653" s="15">
        <x:v>44733.6636310532</x:v>
      </x:c>
      <x:c r="F3653" t="s">
        <x:v>97</x:v>
      </x:c>
      <x:c r="G3653" s="6">
        <x:v>97.5159317915502</x:v>
      </x:c>
      <x:c r="H3653" t="s">
        <x:v>95</x:v>
      </x:c>
      <x:c r="I3653" s="6">
        <x:v>30.2468738096886</x:v>
      </x:c>
      <x:c r="J3653" t="s">
        <x:v>93</x:v>
      </x:c>
      <x:c r="K3653" s="6">
        <x:v>1019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20.725</x:v>
      </x:c>
      <x:c r="S3653" s="8">
        <x:v>62277.0344974993</x:v>
      </x:c>
      <x:c r="T3653" s="12">
        <x:v>268778.646426575</x:v>
      </x:c>
      <x:c r="U3653" s="12">
        <x:v>28.7</x:v>
      </x:c>
      <x:c r="V3653" s="12">
        <x:v>67.6</x:v>
      </x:c>
      <x:c r="W3653" s="12">
        <x:f>NA()</x:f>
      </x:c>
    </x:row>
    <x:row r="3654">
      <x:c r="A3654">
        <x:v>283410</x:v>
      </x:c>
      <x:c r="B3654" s="1">
        <x:v>44758.6071355671</x:v>
      </x:c>
      <x:c r="C3654" s="6">
        <x:v>63.1258776283333</x:v>
      </x:c>
      <x:c r="D3654" s="14" t="s">
        <x:v>92</x:v>
      </x:c>
      <x:c r="E3654" s="15">
        <x:v>44733.6636310532</x:v>
      </x:c>
      <x:c r="F3654" t="s">
        <x:v>97</x:v>
      </x:c>
      <x:c r="G3654" s="6">
        <x:v>97.5772451951728</x:v>
      </x:c>
      <x:c r="H3654" t="s">
        <x:v>95</x:v>
      </x:c>
      <x:c r="I3654" s="6">
        <x:v>30.2468738096886</x:v>
      </x:c>
      <x:c r="J3654" t="s">
        <x:v>93</x:v>
      </x:c>
      <x:c r="K3654" s="6">
        <x:v>1019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20.718</x:v>
      </x:c>
      <x:c r="S3654" s="8">
        <x:v>62282.213423344</x:v>
      </x:c>
      <x:c r="T3654" s="12">
        <x:v>268774.173868549</x:v>
      </x:c>
      <x:c r="U3654" s="12">
        <x:v>28.7</x:v>
      </x:c>
      <x:c r="V3654" s="12">
        <x:v>67.6</x:v>
      </x:c>
      <x:c r="W3654" s="12">
        <x:f>NA()</x:f>
      </x:c>
    </x:row>
    <x:row r="3655">
      <x:c r="A3655">
        <x:v>283417</x:v>
      </x:c>
      <x:c r="B3655" s="1">
        <x:v>44758.6071473032</x:v>
      </x:c>
      <x:c r="C3655" s="6">
        <x:v>63.1427961083333</x:v>
      </x:c>
      <x:c r="D3655" s="14" t="s">
        <x:v>92</x:v>
      </x:c>
      <x:c r="E3655" s="15">
        <x:v>44733.6636310532</x:v>
      </x:c>
      <x:c r="F3655" t="s">
        <x:v>97</x:v>
      </x:c>
      <x:c r="G3655" s="6">
        <x:v>97.5071766979444</x:v>
      </x:c>
      <x:c r="H3655" t="s">
        <x:v>95</x:v>
      </x:c>
      <x:c r="I3655" s="6">
        <x:v>30.2468738096886</x:v>
      </x:c>
      <x:c r="J3655" t="s">
        <x:v>93</x:v>
      </x:c>
      <x:c r="K3655" s="6">
        <x:v>1019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20.726</x:v>
      </x:c>
      <x:c r="S3655" s="8">
        <x:v>62281.0483373411</x:v>
      </x:c>
      <x:c r="T3655" s="12">
        <x:v>268768.019023172</x:v>
      </x:c>
      <x:c r="U3655" s="12">
        <x:v>28.7</x:v>
      </x:c>
      <x:c r="V3655" s="12">
        <x:v>67.6</x:v>
      </x:c>
      <x:c r="W3655" s="12">
        <x:f>NA()</x:f>
      </x:c>
    </x:row>
    <x:row r="3656">
      <x:c r="A3656">
        <x:v>283423</x:v>
      </x:c>
      <x:c r="B3656" s="1">
        <x:v>44758.6071589931</x:v>
      </x:c>
      <x:c r="C3656" s="6">
        <x:v>63.1596372233333</x:v>
      </x:c>
      <x:c r="D3656" s="14" t="s">
        <x:v>92</x:v>
      </x:c>
      <x:c r="E3656" s="15">
        <x:v>44733.6636310532</x:v>
      </x:c>
      <x:c r="F3656" t="s">
        <x:v>97</x:v>
      </x:c>
      <x:c r="G3656" s="6">
        <x:v>97.5159317915502</x:v>
      </x:c>
      <x:c r="H3656" t="s">
        <x:v>95</x:v>
      </x:c>
      <x:c r="I3656" s="6">
        <x:v>30.2468738096886</x:v>
      </x:c>
      <x:c r="J3656" t="s">
        <x:v>93</x:v>
      </x:c>
      <x:c r="K3656" s="6">
        <x:v>1019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20.725</x:v>
      </x:c>
      <x:c r="S3656" s="8">
        <x:v>62283.7185143296</x:v>
      </x:c>
      <x:c r="T3656" s="12">
        <x:v>268775.680735249</x:v>
      </x:c>
      <x:c r="U3656" s="12">
        <x:v>28.7</x:v>
      </x:c>
      <x:c r="V3656" s="12">
        <x:v>67.6</x:v>
      </x:c>
      <x:c r="W3656" s="12">
        <x:f>NA()</x:f>
      </x:c>
    </x:row>
    <x:row r="3657">
      <x:c r="A3657">
        <x:v>283429</x:v>
      </x:c>
      <x:c r="B3657" s="1">
        <x:v>44758.6071706829</x:v>
      </x:c>
      <x:c r="C3657" s="6">
        <x:v>63.176452465</x:v>
      </x:c>
      <x:c r="D3657" s="14" t="s">
        <x:v>92</x:v>
      </x:c>
      <x:c r="E3657" s="15">
        <x:v>44733.6636310532</x:v>
      </x:c>
      <x:c r="F3657" t="s">
        <x:v>97</x:v>
      </x:c>
      <x:c r="G3657" s="6">
        <x:v>97.4721662275685</x:v>
      </x:c>
      <x:c r="H3657" t="s">
        <x:v>95</x:v>
      </x:c>
      <x:c r="I3657" s="6">
        <x:v>30.2468738096886</x:v>
      </x:c>
      <x:c r="J3657" t="s">
        <x:v>93</x:v>
      </x:c>
      <x:c r="K3657" s="6">
        <x:v>1019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20.73</x:v>
      </x:c>
      <x:c r="S3657" s="8">
        <x:v>62279.2028349936</x:v>
      </x:c>
      <x:c r="T3657" s="12">
        <x:v>268772.979111359</x:v>
      </x:c>
      <x:c r="U3657" s="12">
        <x:v>28.7</x:v>
      </x:c>
      <x:c r="V3657" s="12">
        <x:v>67.6</x:v>
      </x:c>
      <x:c r="W3657" s="12">
        <x:f>NA()</x:f>
      </x:c>
    </x:row>
    <x:row r="3658">
      <x:c r="A3658">
        <x:v>283432</x:v>
      </x:c>
      <x:c r="B3658" s="1">
        <x:v>44758.607181794</x:v>
      </x:c>
      <x:c r="C3658" s="6">
        <x:v>63.1924680283333</x:v>
      </x:c>
      <x:c r="D3658" s="14" t="s">
        <x:v>92</x:v>
      </x:c>
      <x:c r="E3658" s="15">
        <x:v>44733.6636310532</x:v>
      </x:c>
      <x:c r="F3658" t="s">
        <x:v>97</x:v>
      </x:c>
      <x:c r="G3658" s="6">
        <x:v>97.4371715963649</x:v>
      </x:c>
      <x:c r="H3658" t="s">
        <x:v>95</x:v>
      </x:c>
      <x:c r="I3658" s="6">
        <x:v>30.2468738096886</x:v>
      </x:c>
      <x:c r="J3658" t="s">
        <x:v>93</x:v>
      </x:c>
      <x:c r="K3658" s="6">
        <x:v>1019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20.734</x:v>
      </x:c>
      <x:c r="S3658" s="8">
        <x:v>62283.4225737091</x:v>
      </x:c>
      <x:c r="T3658" s="12">
        <x:v>268764.532456805</x:v>
      </x:c>
      <x:c r="U3658" s="12">
        <x:v>28.7</x:v>
      </x:c>
      <x:c r="V3658" s="12">
        <x:v>67.6</x:v>
      </x:c>
      <x:c r="W3658" s="12">
        <x:f>NA()</x:f>
      </x:c>
    </x:row>
    <x:row r="3659">
      <x:c r="A3659">
        <x:v>283438</x:v>
      </x:c>
      <x:c r="B3659" s="1">
        <x:v>44758.6071934838</x:v>
      </x:c>
      <x:c r="C3659" s="6">
        <x:v>63.2093059033333</x:v>
      </x:c>
      <x:c r="D3659" s="14" t="s">
        <x:v>92</x:v>
      </x:c>
      <x:c r="E3659" s="15">
        <x:v>44733.6636310532</x:v>
      </x:c>
      <x:c r="F3659" t="s">
        <x:v>97</x:v>
      </x:c>
      <x:c r="G3659" s="6">
        <x:v>97.5422030172308</x:v>
      </x:c>
      <x:c r="H3659" t="s">
        <x:v>95</x:v>
      </x:c>
      <x:c r="I3659" s="6">
        <x:v>30.2468738096886</x:v>
      </x:c>
      <x:c r="J3659" t="s">
        <x:v>93</x:v>
      </x:c>
      <x:c r="K3659" s="6">
        <x:v>1019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20.722</x:v>
      </x:c>
      <x:c r="S3659" s="8">
        <x:v>62286.2413051831</x:v>
      </x:c>
      <x:c r="T3659" s="12">
        <x:v>268770.536807009</x:v>
      </x:c>
      <x:c r="U3659" s="12">
        <x:v>28.7</x:v>
      </x:c>
      <x:c r="V3659" s="12">
        <x:v>67.6</x:v>
      </x:c>
      <x:c r="W3659" s="12">
        <x:f>NA()</x:f>
      </x:c>
    </x:row>
    <x:row r="3660">
      <x:c r="A3660">
        <x:v>283446</x:v>
      </x:c>
      <x:c r="B3660" s="1">
        <x:v>44758.6072052083</x:v>
      </x:c>
      <x:c r="C3660" s="6">
        <x:v>63.226163245</x:v>
      </x:c>
      <x:c r="D3660" s="14" t="s">
        <x:v>92</x:v>
      </x:c>
      <x:c r="E3660" s="15">
        <x:v>44733.6636310532</x:v>
      </x:c>
      <x:c r="F3660" t="s">
        <x:v>97</x:v>
      </x:c>
      <x:c r="G3660" s="6">
        <x:v>97.548077150606</x:v>
      </x:c>
      <x:c r="H3660" t="s">
        <x:v>95</x:v>
      </x:c>
      <x:c r="I3660" s="6">
        <x:v>30.2407702795099</x:v>
      </x:c>
      <x:c r="J3660" t="s">
        <x:v>93</x:v>
      </x:c>
      <x:c r="K3660" s="6">
        <x:v>1019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20.722</x:v>
      </x:c>
      <x:c r="S3660" s="8">
        <x:v>62280.4105626985</x:v>
      </x:c>
      <x:c r="T3660" s="12">
        <x:v>268767.885868641</x:v>
      </x:c>
      <x:c r="U3660" s="12">
        <x:v>28.7</x:v>
      </x:c>
      <x:c r="V3660" s="12">
        <x:v>67.6</x:v>
      </x:c>
      <x:c r="W3660" s="12">
        <x:f>NA()</x:f>
      </x:c>
    </x:row>
    <x:row r="3661">
      <x:c r="A3661">
        <x:v>283454</x:v>
      </x:c>
      <x:c r="B3661" s="1">
        <x:v>44758.6072168634</x:v>
      </x:c>
      <x:c r="C3661" s="6">
        <x:v>63.24296579</x:v>
      </x:c>
      <x:c r="D3661" s="14" t="s">
        <x:v>92</x:v>
      </x:c>
      <x:c r="E3661" s="15">
        <x:v>44733.6636310532</x:v>
      </x:c>
      <x:c r="F3661" t="s">
        <x:v>97</x:v>
      </x:c>
      <x:c r="G3661" s="6">
        <x:v>97.4487984787034</x:v>
      </x:c>
      <x:c r="H3661" t="s">
        <x:v>95</x:v>
      </x:c>
      <x:c r="I3661" s="6">
        <x:v>30.2529773509746</x:v>
      </x:c>
      <x:c r="J3661" t="s">
        <x:v>93</x:v>
      </x:c>
      <x:c r="K3661" s="6">
        <x:v>1019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20.732</x:v>
      </x:c>
      <x:c r="S3661" s="8">
        <x:v>62287.0521540152</x:v>
      </x:c>
      <x:c r="T3661" s="12">
        <x:v>268764.445438165</x:v>
      </x:c>
      <x:c r="U3661" s="12">
        <x:v>28.7</x:v>
      </x:c>
      <x:c r="V3661" s="12">
        <x:v>67.6</x:v>
      </x:c>
      <x:c r="W3661" s="12">
        <x:f>NA()</x:f>
      </x:c>
    </x:row>
    <x:row r="3662">
      <x:c r="A3662">
        <x:v>283459</x:v>
      </x:c>
      <x:c r="B3662" s="1">
        <x:v>44758.6072285532</x:v>
      </x:c>
      <x:c r="C3662" s="6">
        <x:v>63.25979029</x:v>
      </x:c>
      <x:c r="D3662" s="14" t="s">
        <x:v>92</x:v>
      </x:c>
      <x:c r="E3662" s="15">
        <x:v>44733.6636310532</x:v>
      </x:c>
      <x:c r="F3662" t="s">
        <x:v>97</x:v>
      </x:c>
      <x:c r="G3662" s="6">
        <x:v>97.4955405347256</x:v>
      </x:c>
      <x:c r="H3662" t="s">
        <x:v>95</x:v>
      </x:c>
      <x:c r="I3662" s="6">
        <x:v>30.2407702795099</x:v>
      </x:c>
      <x:c r="J3662" t="s">
        <x:v>93</x:v>
      </x:c>
      <x:c r="K3662" s="6">
        <x:v>1019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20.728</x:v>
      </x:c>
      <x:c r="S3662" s="8">
        <x:v>62289.4585044757</x:v>
      </x:c>
      <x:c r="T3662" s="12">
        <x:v>268763.545468488</x:v>
      </x:c>
      <x:c r="U3662" s="12">
        <x:v>28.7</x:v>
      </x:c>
      <x:c r="V3662" s="12">
        <x:v>67.6</x:v>
      </x:c>
      <x:c r="W3662" s="12">
        <x:f>NA()</x:f>
      </x:c>
    </x:row>
    <x:row r="3663">
      <x:c r="A3663">
        <x:v>283461</x:v>
      </x:c>
      <x:c r="B3663" s="1">
        <x:v>44758.6072396644</x:v>
      </x:c>
      <x:c r="C3663" s="6">
        <x:v>63.275798655</x:v>
      </x:c>
      <x:c r="D3663" s="14" t="s">
        <x:v>92</x:v>
      </x:c>
      <x:c r="E3663" s="15">
        <x:v>44733.6636310532</x:v>
      </x:c>
      <x:c r="F3663" t="s">
        <x:v>97</x:v>
      </x:c>
      <x:c r="G3663" s="6">
        <x:v>97.4984225948957</x:v>
      </x:c>
      <x:c r="H3663" t="s">
        <x:v>95</x:v>
      </x:c>
      <x:c r="I3663" s="6">
        <x:v>30.2468738096886</x:v>
      </x:c>
      <x:c r="J3663" t="s">
        <x:v>93</x:v>
      </x:c>
      <x:c r="K3663" s="6">
        <x:v>1019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20.727</x:v>
      </x:c>
      <x:c r="S3663" s="8">
        <x:v>62285.2395262754</x:v>
      </x:c>
      <x:c r="T3663" s="12">
        <x:v>268758.133016197</x:v>
      </x:c>
      <x:c r="U3663" s="12">
        <x:v>28.7</x:v>
      </x:c>
      <x:c r="V3663" s="12">
        <x:v>67.6</x:v>
      </x:c>
      <x:c r="W3663" s="12">
        <x:f>NA()</x:f>
      </x:c>
    </x:row>
    <x:row r="3664">
      <x:c r="A3664">
        <x:v>283469</x:v>
      </x:c>
      <x:c r="B3664" s="1">
        <x:v>44758.6072513542</x:v>
      </x:c>
      <x:c r="C3664" s="6">
        <x:v>63.2925907683333</x:v>
      </x:c>
      <x:c r="D3664" s="14" t="s">
        <x:v>92</x:v>
      </x:c>
      <x:c r="E3664" s="15">
        <x:v>44733.6636310532</x:v>
      </x:c>
      <x:c r="F3664" t="s">
        <x:v>97</x:v>
      </x:c>
      <x:c r="G3664" s="6">
        <x:v>97.4459187697756</x:v>
      </x:c>
      <x:c r="H3664" t="s">
        <x:v>95</x:v>
      </x:c>
      <x:c r="I3664" s="6">
        <x:v>30.2468738096886</x:v>
      </x:c>
      <x:c r="J3664" t="s">
        <x:v>93</x:v>
      </x:c>
      <x:c r="K3664" s="6">
        <x:v>1019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20.733</x:v>
      </x:c>
      <x:c r="S3664" s="8">
        <x:v>62288.5831218585</x:v>
      </x:c>
      <x:c r="T3664" s="12">
        <x:v>268768.184710507</x:v>
      </x:c>
      <x:c r="U3664" s="12">
        <x:v>28.7</x:v>
      </x:c>
      <x:c r="V3664" s="12">
        <x:v>67.6</x:v>
      </x:c>
      <x:c r="W3664" s="12">
        <x:f>NA()</x:f>
      </x:c>
    </x:row>
    <x:row r="3665">
      <x:c r="A3665">
        <x:v>283476</x:v>
      </x:c>
      <x:c r="B3665" s="1">
        <x:v>44758.6072629977</x:v>
      </x:c>
      <x:c r="C3665" s="6">
        <x:v>63.30938667</x:v>
      </x:c>
      <x:c r="D3665" s="14" t="s">
        <x:v>92</x:v>
      </x:c>
      <x:c r="E3665" s="15">
        <x:v>44733.6636310532</x:v>
      </x:c>
      <x:c r="F3665" t="s">
        <x:v>97</x:v>
      </x:c>
      <x:c r="G3665" s="6">
        <x:v>97.4546669326785</x:v>
      </x:c>
      <x:c r="H3665" t="s">
        <x:v>95</x:v>
      </x:c>
      <x:c r="I3665" s="6">
        <x:v>30.2468738096886</x:v>
      </x:c>
      <x:c r="J3665" t="s">
        <x:v>93</x:v>
      </x:c>
      <x:c r="K3665" s="6">
        <x:v>1019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20.732</x:v>
      </x:c>
      <x:c r="S3665" s="8">
        <x:v>62287.201100257</x:v>
      </x:c>
      <x:c r="T3665" s="12">
        <x:v>268775.047987062</x:v>
      </x:c>
      <x:c r="U3665" s="12">
        <x:v>28.7</x:v>
      </x:c>
      <x:c r="V3665" s="12">
        <x:v>67.6</x:v>
      </x:c>
      <x:c r="W3665" s="12">
        <x:f>NA()</x:f>
      </x:c>
    </x:row>
    <x:row r="3666">
      <x:c r="A3666">
        <x:v>283484</x:v>
      </x:c>
      <x:c r="B3666" s="1">
        <x:v>44758.6072746528</x:v>
      </x:c>
      <x:c r="C3666" s="6">
        <x:v>63.326160675</x:v>
      </x:c>
      <x:c r="D3666" s="14" t="s">
        <x:v>92</x:v>
      </x:c>
      <x:c r="E3666" s="15">
        <x:v>44733.6636310532</x:v>
      </x:c>
      <x:c r="F3666" t="s">
        <x:v>97</x:v>
      </x:c>
      <x:c r="G3666" s="6">
        <x:v>97.5071766979444</x:v>
      </x:c>
      <x:c r="H3666" t="s">
        <x:v>95</x:v>
      </x:c>
      <x:c r="I3666" s="6">
        <x:v>30.2468738096886</x:v>
      </x:c>
      <x:c r="J3666" t="s">
        <x:v>93</x:v>
      </x:c>
      <x:c r="K3666" s="6">
        <x:v>1019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20.726</x:v>
      </x:c>
      <x:c r="S3666" s="8">
        <x:v>62296.2575001206</x:v>
      </x:c>
      <x:c r="T3666" s="12">
        <x:v>268774.268176884</x:v>
      </x:c>
      <x:c r="U3666" s="12">
        <x:v>28.7</x:v>
      </x:c>
      <x:c r="V3666" s="12">
        <x:v>67.6</x:v>
      </x:c>
      <x:c r="W3666" s="12">
        <x:f>NA()</x:f>
      </x:c>
    </x:row>
    <x:row r="3667">
      <x:c r="A3667">
        <x:v>283485</x:v>
      </x:c>
      <x:c r="B3667" s="1">
        <x:v>44758.6072863426</x:v>
      </x:c>
      <x:c r="C3667" s="6">
        <x:v>63.3430161983333</x:v>
      </x:c>
      <x:c r="D3667" s="14" t="s">
        <x:v>92</x:v>
      </x:c>
      <x:c r="E3667" s="15">
        <x:v>44733.6636310532</x:v>
      </x:c>
      <x:c r="F3667" t="s">
        <x:v>97</x:v>
      </x:c>
      <x:c r="G3667" s="6">
        <x:v>97.4517872564035</x:v>
      </x:c>
      <x:c r="H3667" t="s">
        <x:v>95</x:v>
      </x:c>
      <x:c r="I3667" s="6">
        <x:v>30.2407702795099</x:v>
      </x:c>
      <x:c r="J3667" t="s">
        <x:v>93</x:v>
      </x:c>
      <x:c r="K3667" s="6">
        <x:v>1019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20.733</x:v>
      </x:c>
      <x:c r="S3667" s="8">
        <x:v>62288.4645246671</x:v>
      </x:c>
      <x:c r="T3667" s="12">
        <x:v>268764.527117884</x:v>
      </x:c>
      <x:c r="U3667" s="12">
        <x:v>28.7</x:v>
      </x:c>
      <x:c r="V3667" s="12">
        <x:v>67.6</x:v>
      </x:c>
      <x:c r="W3667" s="12">
        <x:f>NA()</x:f>
      </x:c>
    </x:row>
    <x:row r="3668">
      <x:c r="A3668">
        <x:v>283493</x:v>
      </x:c>
      <x:c r="B3668" s="1">
        <x:v>44758.6072975347</x:v>
      </x:c>
      <x:c r="C3668" s="6">
        <x:v>63.3590905166667</x:v>
      </x:c>
      <x:c r="D3668" s="14" t="s">
        <x:v>92</x:v>
      </x:c>
      <x:c r="E3668" s="15">
        <x:v>44733.6636310532</x:v>
      </x:c>
      <x:c r="F3668" t="s">
        <x:v>97</x:v>
      </x:c>
      <x:c r="G3668" s="6">
        <x:v>97.4955405347256</x:v>
      </x:c>
      <x:c r="H3668" t="s">
        <x:v>95</x:v>
      </x:c>
      <x:c r="I3668" s="6">
        <x:v>30.2407702795099</x:v>
      </x:c>
      <x:c r="J3668" t="s">
        <x:v>93</x:v>
      </x:c>
      <x:c r="K3668" s="6">
        <x:v>1019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20.728</x:v>
      </x:c>
      <x:c r="S3668" s="8">
        <x:v>62289.2881859258</x:v>
      </x:c>
      <x:c r="T3668" s="12">
        <x:v>268766.077627793</x:v>
      </x:c>
      <x:c r="U3668" s="12">
        <x:v>28.7</x:v>
      </x:c>
      <x:c r="V3668" s="12">
        <x:v>67.6</x:v>
      </x:c>
      <x:c r="W3668" s="12">
        <x:f>NA()</x:f>
      </x:c>
    </x:row>
    <x:row r="3669">
      <x:c r="A3669">
        <x:v>283497</x:v>
      </x:c>
      <x:c r="B3669" s="1">
        <x:v>44758.6073092593</x:v>
      </x:c>
      <x:c r="C3669" s="6">
        <x:v>63.3759951466667</x:v>
      </x:c>
      <x:c r="D3669" s="14" t="s">
        <x:v>92</x:v>
      </x:c>
      <x:c r="E3669" s="15">
        <x:v>44733.6636310532</x:v>
      </x:c>
      <x:c r="F3669" t="s">
        <x:v>97</x:v>
      </x:c>
      <x:c r="G3669" s="6">
        <x:v>97.4487984787034</x:v>
      </x:c>
      <x:c r="H3669" t="s">
        <x:v>95</x:v>
      </x:c>
      <x:c r="I3669" s="6">
        <x:v>30.2529773509746</x:v>
      </x:c>
      <x:c r="J3669" t="s">
        <x:v>93</x:v>
      </x:c>
      <x:c r="K3669" s="6">
        <x:v>1019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20.732</x:v>
      </x:c>
      <x:c r="S3669" s="8">
        <x:v>62298.8474239131</x:v>
      </x:c>
      <x:c r="T3669" s="12">
        <x:v>268763.57722374</x:v>
      </x:c>
      <x:c r="U3669" s="12">
        <x:v>28.7</x:v>
      </x:c>
      <x:c r="V3669" s="12">
        <x:v>67.6</x:v>
      </x:c>
      <x:c r="W3669" s="12">
        <x:f>NA()</x:f>
      </x:c>
    </x:row>
    <x:row r="3670">
      <x:c r="A3670">
        <x:v>283508</x:v>
      </x:c>
      <x:c r="B3670" s="1">
        <x:v>44758.6073209838</x:v>
      </x:c>
      <x:c r="C3670" s="6">
        <x:v>63.3928917366667</x:v>
      </x:c>
      <x:c r="D3670" s="14" t="s">
        <x:v>92</x:v>
      </x:c>
      <x:c r="E3670" s="15">
        <x:v>44733.6636310532</x:v>
      </x:c>
      <x:c r="F3670" t="s">
        <x:v>97</x:v>
      </x:c>
      <x:c r="G3670" s="6">
        <x:v>97.4430395699948</x:v>
      </x:c>
      <x:c r="H3670" t="s">
        <x:v>95</x:v>
      </x:c>
      <x:c r="I3670" s="6">
        <x:v>30.2407702795099</x:v>
      </x:c>
      <x:c r="J3670" t="s">
        <x:v>93</x:v>
      </x:c>
      <x:c r="K3670" s="6">
        <x:v>1019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20.734</x:v>
      </x:c>
      <x:c r="S3670" s="8">
        <x:v>62293.8017176848</x:v>
      </x:c>
      <x:c r="T3670" s="12">
        <x:v>268772.820712917</x:v>
      </x:c>
      <x:c r="U3670" s="12">
        <x:v>28.7</x:v>
      </x:c>
      <x:c r="V3670" s="12">
        <x:v>67.6</x:v>
      </x:c>
      <x:c r="W3670" s="12">
        <x:f>NA()</x:f>
      </x:c>
    </x:row>
    <x:row r="3671">
      <x:c r="A3671">
        <x:v>283512</x:v>
      </x:c>
      <x:c r="B3671" s="1">
        <x:v>44758.6073326736</x:v>
      </x:c>
      <x:c r="C3671" s="6">
        <x:v>63.4097355433333</x:v>
      </x:c>
      <x:c r="D3671" s="14" t="s">
        <x:v>92</x:v>
      </x:c>
      <x:c r="E3671" s="15">
        <x:v>44733.6636310532</x:v>
      </x:c>
      <x:c r="F3671" t="s">
        <x:v>97</x:v>
      </x:c>
      <x:c r="G3671" s="6">
        <x:v>97.4634160852254</x:v>
      </x:c>
      <x:c r="H3671" t="s">
        <x:v>95</x:v>
      </x:c>
      <x:c r="I3671" s="6">
        <x:v>30.2468738096886</x:v>
      </x:c>
      <x:c r="J3671" t="s">
        <x:v>93</x:v>
      </x:c>
      <x:c r="K3671" s="6">
        <x:v>1019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20.731</x:v>
      </x:c>
      <x:c r="S3671" s="8">
        <x:v>62287.0292250325</x:v>
      </x:c>
      <x:c r="T3671" s="12">
        <x:v>268773.828935033</x:v>
      </x:c>
      <x:c r="U3671" s="12">
        <x:v>28.7</x:v>
      </x:c>
      <x:c r="V3671" s="12">
        <x:v>67.6</x:v>
      </x:c>
      <x:c r="W3671" s="12">
        <x:f>NA()</x:f>
      </x:c>
    </x:row>
    <x:row r="3672">
      <x:c r="A3672">
        <x:v>283520</x:v>
      </x:c>
      <x:c r="B3672" s="1">
        <x:v>44758.6073438657</x:v>
      </x:c>
      <x:c r="C3672" s="6">
        <x:v>63.4258541133333</x:v>
      </x:c>
      <x:c r="D3672" s="14" t="s">
        <x:v>92</x:v>
      </x:c>
      <x:c r="E3672" s="15">
        <x:v>44733.6636310532</x:v>
      </x:c>
      <x:c r="F3672" t="s">
        <x:v>97</x:v>
      </x:c>
      <x:c r="G3672" s="6">
        <x:v>97.4284254122943</x:v>
      </x:c>
      <x:c r="H3672" t="s">
        <x:v>95</x:v>
      </x:c>
      <x:c r="I3672" s="6">
        <x:v>30.2468738096886</x:v>
      </x:c>
      <x:c r="J3672" t="s">
        <x:v>93</x:v>
      </x:c>
      <x:c r="K3672" s="6">
        <x:v>1019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20.735</x:v>
      </x:c>
      <x:c r="S3672" s="8">
        <x:v>62289.3043422213</x:v>
      </x:c>
      <x:c r="T3672" s="12">
        <x:v>268754.461019003</x:v>
      </x:c>
      <x:c r="U3672" s="12">
        <x:v>28.7</x:v>
      </x:c>
      <x:c r="V3672" s="12">
        <x:v>67.6</x:v>
      </x:c>
      <x:c r="W3672" s="12">
        <x:f>NA()</x:f>
      </x:c>
    </x:row>
    <x:row r="3673">
      <x:c r="A3673">
        <x:v>283521</x:v>
      </x:c>
      <x:c r="B3673" s="1">
        <x:v>44758.6073555556</x:v>
      </x:c>
      <x:c r="C3673" s="6">
        <x:v>63.4427014833333</x:v>
      </x:c>
      <x:c r="D3673" s="14" t="s">
        <x:v>92</x:v>
      </x:c>
      <x:c r="E3673" s="15">
        <x:v>44733.6636310532</x:v>
      </x:c>
      <x:c r="F3673" t="s">
        <x:v>97</x:v>
      </x:c>
      <x:c r="G3673" s="6">
        <x:v>97.4896694822515</x:v>
      </x:c>
      <x:c r="H3673" t="s">
        <x:v>95</x:v>
      </x:c>
      <x:c r="I3673" s="6">
        <x:v>30.2468738096886</x:v>
      </x:c>
      <x:c r="J3673" t="s">
        <x:v>93</x:v>
      </x:c>
      <x:c r="K3673" s="6">
        <x:v>1019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20.728</x:v>
      </x:c>
      <x:c r="S3673" s="8">
        <x:v>62293.1405692743</x:v>
      </x:c>
      <x:c r="T3673" s="12">
        <x:v>268764.429646315</x:v>
      </x:c>
      <x:c r="U3673" s="12">
        <x:v>28.7</x:v>
      </x:c>
      <x:c r="V3673" s="12">
        <x:v>67.6</x:v>
      </x:c>
      <x:c r="W3673" s="12">
        <x:f>NA()</x:f>
      </x:c>
    </x:row>
    <x:row r="3674">
      <x:c r="A3674">
        <x:v>283529</x:v>
      </x:c>
      <x:c r="B3674" s="1">
        <x:v>44758.6073672454</x:v>
      </x:c>
      <x:c r="C3674" s="6">
        <x:v>63.4595019833333</x:v>
      </x:c>
      <x:c r="D3674" s="14" t="s">
        <x:v>92</x:v>
      </x:c>
      <x:c r="E3674" s="15">
        <x:v>44733.6636310532</x:v>
      </x:c>
      <x:c r="F3674" t="s">
        <x:v>97</x:v>
      </x:c>
      <x:c r="G3674" s="6">
        <x:v>97.4662967474086</x:v>
      </x:c>
      <x:c r="H3674" t="s">
        <x:v>95</x:v>
      </x:c>
      <x:c r="I3674" s="6">
        <x:v>30.2529773509746</x:v>
      </x:c>
      <x:c r="J3674" t="s">
        <x:v>93</x:v>
      </x:c>
      <x:c r="K3674" s="6">
        <x:v>1019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20.73</x:v>
      </x:c>
      <x:c r="S3674" s="8">
        <x:v>62295.9744446986</x:v>
      </x:c>
      <x:c r="T3674" s="12">
        <x:v>268758.422158192</x:v>
      </x:c>
      <x:c r="U3674" s="12">
        <x:v>28.7</x:v>
      </x:c>
      <x:c r="V3674" s="12">
        <x:v>67.6</x:v>
      </x:c>
      <x:c r="W3674" s="12">
        <x:f>NA()</x:f>
      </x:c>
    </x:row>
    <x:row r="3675">
      <x:c r="A3675">
        <x:v>283533</x:v>
      </x:c>
      <x:c r="B3675" s="1">
        <x:v>44758.6073789699</x:v>
      </x:c>
      <x:c r="C3675" s="6">
        <x:v>63.4763822016667</x:v>
      </x:c>
      <x:c r="D3675" s="14" t="s">
        <x:v>92</x:v>
      </x:c>
      <x:c r="E3675" s="15">
        <x:v>44733.6636310532</x:v>
      </x:c>
      <x:c r="F3675" t="s">
        <x:v>97</x:v>
      </x:c>
      <x:c r="G3675" s="6">
        <x:v>97.4809173598597</x:v>
      </x:c>
      <x:c r="H3675" t="s">
        <x:v>95</x:v>
      </x:c>
      <x:c r="I3675" s="6">
        <x:v>30.2468738096886</x:v>
      </x:c>
      <x:c r="J3675" t="s">
        <x:v>93</x:v>
      </x:c>
      <x:c r="K3675" s="6">
        <x:v>1019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20.729</x:v>
      </x:c>
      <x:c r="S3675" s="8">
        <x:v>62298.8433919927</x:v>
      </x:c>
      <x:c r="T3675" s="12">
        <x:v>268764.372228573</x:v>
      </x:c>
      <x:c r="U3675" s="12">
        <x:v>28.7</x:v>
      </x:c>
      <x:c r="V3675" s="12">
        <x:v>67.6</x:v>
      </x:c>
      <x:c r="W3675" s="12">
        <x:f>NA()</x:f>
      </x:c>
    </x:row>
    <x:row r="3676">
      <x:c r="A3676">
        <x:v>283544</x:v>
      </x:c>
      <x:c r="B3676" s="1">
        <x:v>44758.6073901968</x:v>
      </x:c>
      <x:c r="C3676" s="6">
        <x:v>63.4925609733333</x:v>
      </x:c>
      <x:c r="D3676" s="14" t="s">
        <x:v>92</x:v>
      </x:c>
      <x:c r="E3676" s="15">
        <x:v>44733.6636310532</x:v>
      </x:c>
      <x:c r="F3676" t="s">
        <x:v>97</x:v>
      </x:c>
      <x:c r="G3676" s="6">
        <x:v>97.4546669326785</x:v>
      </x:c>
      <x:c r="H3676" t="s">
        <x:v>95</x:v>
      </x:c>
      <x:c r="I3676" s="6">
        <x:v>30.2468738096886</x:v>
      </x:c>
      <x:c r="J3676" t="s">
        <x:v>93</x:v>
      </x:c>
      <x:c r="K3676" s="6">
        <x:v>1019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20.732</x:v>
      </x:c>
      <x:c r="S3676" s="8">
        <x:v>62293.4465049802</x:v>
      </x:c>
      <x:c r="T3676" s="12">
        <x:v>268757.14944755</x:v>
      </x:c>
      <x:c r="U3676" s="12">
        <x:v>28.7</x:v>
      </x:c>
      <x:c r="V3676" s="12">
        <x:v>67.6</x:v>
      </x:c>
      <x:c r="W3676" s="12">
        <x:f>NA()</x:f>
      </x:c>
    </x:row>
    <x:row r="3677">
      <x:c r="A3677">
        <x:v>283545</x:v>
      </x:c>
      <x:c r="B3677" s="1">
        <x:v>44758.6074018171</x:v>
      </x:c>
      <x:c r="C3677" s="6">
        <x:v>63.5092896766667</x:v>
      </x:c>
      <x:c r="D3677" s="14" t="s">
        <x:v>92</x:v>
      </x:c>
      <x:c r="E3677" s="15">
        <x:v>44733.6636310532</x:v>
      </x:c>
      <x:c r="F3677" t="s">
        <x:v>97</x:v>
      </x:c>
      <x:c r="G3677" s="6">
        <x:v>97.4837989756783</x:v>
      </x:c>
      <x:c r="H3677" t="s">
        <x:v>95</x:v>
      </x:c>
      <x:c r="I3677" s="6">
        <x:v>30.2529773509746</x:v>
      </x:c>
      <x:c r="J3677" t="s">
        <x:v>93</x:v>
      </x:c>
      <x:c r="K3677" s="6">
        <x:v>1019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20.728</x:v>
      </x:c>
      <x:c r="S3677" s="8">
        <x:v>62297.8514273923</x:v>
      </x:c>
      <x:c r="T3677" s="12">
        <x:v>268762.466399532</x:v>
      </x:c>
      <x:c r="U3677" s="12">
        <x:v>28.7</x:v>
      </x:c>
      <x:c r="V3677" s="12">
        <x:v>67.6</x:v>
      </x:c>
      <x:c r="W3677" s="12">
        <x:f>NA()</x:f>
      </x:c>
    </x:row>
    <x:row r="3678">
      <x:c r="A3678">
        <x:v>283551</x:v>
      </x:c>
      <x:c r="B3678" s="1">
        <x:v>44758.6074134606</x:v>
      </x:c>
      <x:c r="C3678" s="6">
        <x:v>63.5260847316667</x:v>
      </x:c>
      <x:c r="D3678" s="14" t="s">
        <x:v>92</x:v>
      </x:c>
      <x:c r="E3678" s="15">
        <x:v>44733.6636310532</x:v>
      </x:c>
      <x:c r="F3678" t="s">
        <x:v>97</x:v>
      </x:c>
      <x:c r="G3678" s="6">
        <x:v>97.3853478330363</x:v>
      </x:c>
      <x:c r="H3678" t="s">
        <x:v>95</x:v>
      </x:c>
      <x:c r="I3678" s="6">
        <x:v>30.2468738096886</x:v>
      </x:c>
      <x:c r="J3678" t="s">
        <x:v>93</x:v>
      </x:c>
      <x:c r="K3678" s="6">
        <x:v>1020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20.729</x:v>
      </x:c>
      <x:c r="S3678" s="8">
        <x:v>62297.2563801612</x:v>
      </x:c>
      <x:c r="T3678" s="12">
        <x:v>268780.434737674</x:v>
      </x:c>
      <x:c r="U3678" s="12">
        <x:v>28.7</x:v>
      </x:c>
      <x:c r="V3678" s="12">
        <x:v>67.6</x:v>
      </x:c>
      <x:c r="W3678" s="12">
        <x:f>NA()</x:f>
      </x:c>
    </x:row>
    <x:row r="3679">
      <x:c r="A3679">
        <x:v>283558</x:v>
      </x:c>
      <x:c r="B3679" s="1">
        <x:v>44758.6074251505</x:v>
      </x:c>
      <x:c r="C3679" s="6">
        <x:v>63.5428945166667</x:v>
      </x:c>
      <x:c r="D3679" s="14" t="s">
        <x:v>92</x:v>
      </x:c>
      <x:c r="E3679" s="15">
        <x:v>44733.6636310532</x:v>
      </x:c>
      <x:c r="F3679" t="s">
        <x:v>97</x:v>
      </x:c>
      <x:c r="G3679" s="6">
        <x:v>97.4721662275685</x:v>
      </x:c>
      <x:c r="H3679" t="s">
        <x:v>95</x:v>
      </x:c>
      <x:c r="I3679" s="6">
        <x:v>30.2468738096886</x:v>
      </x:c>
      <x:c r="J3679" t="s">
        <x:v>93</x:v>
      </x:c>
      <x:c r="K3679" s="6">
        <x:v>1019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20.73</x:v>
      </x:c>
      <x:c r="S3679" s="8">
        <x:v>62298.4148341167</x:v>
      </x:c>
      <x:c r="T3679" s="12">
        <x:v>268760.816250165</x:v>
      </x:c>
      <x:c r="U3679" s="12">
        <x:v>28.7</x:v>
      </x:c>
      <x:c r="V3679" s="12">
        <x:v>67.6</x:v>
      </x:c>
      <x:c r="W3679" s="12">
        <x:f>NA()</x:f>
      </x:c>
    </x:row>
    <x:row r="3680">
      <x:c r="A3680">
        <x:v>283563</x:v>
      </x:c>
      <x:c r="B3680" s="1">
        <x:v>44758.6074368866</x:v>
      </x:c>
      <x:c r="C3680" s="6">
        <x:v>63.5597813616667</x:v>
      </x:c>
      <x:c r="D3680" s="14" t="s">
        <x:v>92</x:v>
      </x:c>
      <x:c r="E3680" s="15">
        <x:v>44733.6636310532</x:v>
      </x:c>
      <x:c r="F3680" t="s">
        <x:v>97</x:v>
      </x:c>
      <x:c r="G3680" s="6">
        <x:v>97.4809173598597</x:v>
      </x:c>
      <x:c r="H3680" t="s">
        <x:v>95</x:v>
      </x:c>
      <x:c r="I3680" s="6">
        <x:v>30.2468738096886</x:v>
      </x:c>
      <x:c r="J3680" t="s">
        <x:v>93</x:v>
      </x:c>
      <x:c r="K3680" s="6">
        <x:v>1019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20.729</x:v>
      </x:c>
      <x:c r="S3680" s="8">
        <x:v>62307.3529845606</x:v>
      </x:c>
      <x:c r="T3680" s="12">
        <x:v>268755.034035292</x:v>
      </x:c>
      <x:c r="U3680" s="12">
        <x:v>28.7</x:v>
      </x:c>
      <x:c r="V3680" s="12">
        <x:v>67.6</x:v>
      </x:c>
      <x:c r="W3680" s="12">
        <x:f>NA()</x:f>
      </x:c>
    </x:row>
    <x:row r="3681">
      <x:c r="A3681">
        <x:v>283573</x:v>
      </x:c>
      <x:c r="B3681" s="1">
        <x:v>44758.6074480671</x:v>
      </x:c>
      <x:c r="C3681" s="6">
        <x:v>63.5758883833333</x:v>
      </x:c>
      <x:c r="D3681" s="14" t="s">
        <x:v>92</x:v>
      </x:c>
      <x:c r="E3681" s="15">
        <x:v>44733.6636310532</x:v>
      </x:c>
      <x:c r="F3681" t="s">
        <x:v>97</x:v>
      </x:c>
      <x:c r="G3681" s="6">
        <x:v>97.4371715963649</x:v>
      </x:c>
      <x:c r="H3681" t="s">
        <x:v>95</x:v>
      </x:c>
      <x:c r="I3681" s="6">
        <x:v>30.2468738096886</x:v>
      </x:c>
      <x:c r="J3681" t="s">
        <x:v>93</x:v>
      </x:c>
      <x:c r="K3681" s="6">
        <x:v>1019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20.734</x:v>
      </x:c>
      <x:c r="S3681" s="8">
        <x:v>62296.6056033592</x:v>
      </x:c>
      <x:c r="T3681" s="12">
        <x:v>268747.950698363</x:v>
      </x:c>
      <x:c r="U3681" s="12">
        <x:v>28.7</x:v>
      </x:c>
      <x:c r="V3681" s="12">
        <x:v>67.6</x:v>
      </x:c>
      <x:c r="W3681" s="12">
        <x:f>NA()</x:f>
      </x:c>
    </x:row>
    <x:row r="3682">
      <x:c r="A3682">
        <x:v>283579</x:v>
      </x:c>
      <x:c r="B3682" s="1">
        <x:v>44758.6074597569</x:v>
      </x:c>
      <x:c r="C3682" s="6">
        <x:v>63.5927455883333</x:v>
      </x:c>
      <x:c r="D3682" s="14" t="s">
        <x:v>92</x:v>
      </x:c>
      <x:c r="E3682" s="15">
        <x:v>44733.6636310532</x:v>
      </x:c>
      <x:c r="F3682" t="s">
        <x:v>97</x:v>
      </x:c>
      <x:c r="G3682" s="6">
        <x:v>97.4546669326785</x:v>
      </x:c>
      <x:c r="H3682" t="s">
        <x:v>95</x:v>
      </x:c>
      <x:c r="I3682" s="6">
        <x:v>30.2468738096886</x:v>
      </x:c>
      <x:c r="J3682" t="s">
        <x:v>93</x:v>
      </x:c>
      <x:c r="K3682" s="6">
        <x:v>1019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20.732</x:v>
      </x:c>
      <x:c r="S3682" s="8">
        <x:v>62304.9199895823</x:v>
      </x:c>
      <x:c r="T3682" s="12">
        <x:v>268772.696755155</x:v>
      </x:c>
      <x:c r="U3682" s="12">
        <x:v>28.7</x:v>
      </x:c>
      <x:c r="V3682" s="12">
        <x:v>67.6</x:v>
      </x:c>
      <x:c r="W3682" s="12">
        <x:f>NA()</x:f>
      </x:c>
    </x:row>
    <x:row r="3683">
      <x:c r="A3683">
        <x:v>283581</x:v>
      </x:c>
      <x:c r="B3683" s="1">
        <x:v>44758.6074714468</x:v>
      </x:c>
      <x:c r="C3683" s="6">
        <x:v>63.6095790583333</x:v>
      </x:c>
      <x:c r="D3683" s="14" t="s">
        <x:v>92</x:v>
      </x:c>
      <x:c r="E3683" s="15">
        <x:v>44733.6636310532</x:v>
      </x:c>
      <x:c r="F3683" t="s">
        <x:v>97</x:v>
      </x:c>
      <x:c r="G3683" s="6">
        <x:v>97.4809173598597</x:v>
      </x:c>
      <x:c r="H3683" t="s">
        <x:v>95</x:v>
      </x:c>
      <x:c r="I3683" s="6">
        <x:v>30.2468738096886</x:v>
      </x:c>
      <x:c r="J3683" t="s">
        <x:v>93</x:v>
      </x:c>
      <x:c r="K3683" s="6">
        <x:v>1019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20.729</x:v>
      </x:c>
      <x:c r="S3683" s="8">
        <x:v>62300.1670074223</x:v>
      </x:c>
      <x:c r="T3683" s="12">
        <x:v>268763.298306996</x:v>
      </x:c>
      <x:c r="U3683" s="12">
        <x:v>28.7</x:v>
      </x:c>
      <x:c r="V3683" s="12">
        <x:v>67.6</x:v>
      </x:c>
      <x:c r="W3683" s="12">
        <x:f>NA()</x:f>
      </x:c>
    </x:row>
    <x:row r="3684">
      <x:c r="A3684">
        <x:v>283588</x:v>
      </x:c>
      <x:c r="B3684" s="1">
        <x:v>44758.6074831366</x:v>
      </x:c>
      <x:c r="C3684" s="6">
        <x:v>63.626374235</x:v>
      </x:c>
      <x:c r="D3684" s="14" t="s">
        <x:v>92</x:v>
      </x:c>
      <x:c r="E3684" s="15">
        <x:v>44733.6636310532</x:v>
      </x:c>
      <x:c r="F3684" t="s">
        <x:v>97</x:v>
      </x:c>
      <x:c r="G3684" s="6">
        <x:v>97.4284254122943</x:v>
      </x:c>
      <x:c r="H3684" t="s">
        <x:v>95</x:v>
      </x:c>
      <x:c r="I3684" s="6">
        <x:v>30.2468738096886</x:v>
      </x:c>
      <x:c r="J3684" t="s">
        <x:v>93</x:v>
      </x:c>
      <x:c r="K3684" s="6">
        <x:v>1019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20.735</x:v>
      </x:c>
      <x:c r="S3684" s="8">
        <x:v>62302.1037065574</x:v>
      </x:c>
      <x:c r="T3684" s="12">
        <x:v>268768.545033727</x:v>
      </x:c>
      <x:c r="U3684" s="12">
        <x:v>28.7</x:v>
      </x:c>
      <x:c r="V3684" s="12">
        <x:v>67.6</x:v>
      </x:c>
      <x:c r="W3684" s="12">
        <x:f>NA()</x:f>
      </x:c>
    </x:row>
    <x:row r="3685">
      <x:c r="A3685">
        <x:v>283598</x:v>
      </x:c>
      <x:c r="B3685" s="1">
        <x:v>44758.607494294</x:v>
      </x:c>
      <x:c r="C3685" s="6">
        <x:v>63.6424885783333</x:v>
      </x:c>
      <x:c r="D3685" s="14" t="s">
        <x:v>92</x:v>
      </x:c>
      <x:c r="E3685" s="15">
        <x:v>44733.6636310532</x:v>
      </x:c>
      <x:c r="F3685" t="s">
        <x:v>97</x:v>
      </x:c>
      <x:c r="G3685" s="6">
        <x:v>97.4837989756783</x:v>
      </x:c>
      <x:c r="H3685" t="s">
        <x:v>95</x:v>
      </x:c>
      <x:c r="I3685" s="6">
        <x:v>30.2529773509746</x:v>
      </x:c>
      <x:c r="J3685" t="s">
        <x:v>93</x:v>
      </x:c>
      <x:c r="K3685" s="6">
        <x:v>1019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20.728</x:v>
      </x:c>
      <x:c r="S3685" s="8">
        <x:v>62299.3788205611</x:v>
      </x:c>
      <x:c r="T3685" s="12">
        <x:v>268757.638393481</x:v>
      </x:c>
      <x:c r="U3685" s="12">
        <x:v>28.7</x:v>
      </x:c>
      <x:c r="V3685" s="12">
        <x:v>67.6</x:v>
      </x:c>
      <x:c r="W3685" s="12">
        <x:f>NA()</x:f>
      </x:c>
    </x:row>
    <x:row r="3686">
      <x:c r="A3686">
        <x:v>283602</x:v>
      </x:c>
      <x:c r="B3686" s="1">
        <x:v>44758.6075060995</x:v>
      </x:c>
      <x:c r="C3686" s="6">
        <x:v>63.6594343233333</x:v>
      </x:c>
      <x:c r="D3686" s="14" t="s">
        <x:v>92</x:v>
      </x:c>
      <x:c r="E3686" s="15">
        <x:v>44733.6636310532</x:v>
      </x:c>
      <x:c r="F3686" t="s">
        <x:v>97</x:v>
      </x:c>
      <x:c r="G3686" s="6">
        <x:v>97.4750473665218</x:v>
      </x:c>
      <x:c r="H3686" t="s">
        <x:v>95</x:v>
      </x:c>
      <x:c r="I3686" s="6">
        <x:v>30.2529773509746</x:v>
      </x:c>
      <x:c r="J3686" t="s">
        <x:v>93</x:v>
      </x:c>
      <x:c r="K3686" s="6">
        <x:v>1019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20.729</x:v>
      </x:c>
      <x:c r="S3686" s="8">
        <x:v>62302.5447309584</x:v>
      </x:c>
      <x:c r="T3686" s="12">
        <x:v>268763.34903112</x:v>
      </x:c>
      <x:c r="U3686" s="12">
        <x:v>28.7</x:v>
      </x:c>
      <x:c r="V3686" s="12">
        <x:v>67.6</x:v>
      </x:c>
      <x:c r="W3686" s="12">
        <x:f>NA()</x:f>
      </x:c>
    </x:row>
    <x:row r="3687">
      <x:c r="A3687">
        <x:v>283606</x:v>
      </x:c>
      <x:c r="B3687" s="1">
        <x:v>44758.6075177083</x:v>
      </x:c>
      <x:c r="C3687" s="6">
        <x:v>63.676179035</x:v>
      </x:c>
      <x:c r="D3687" s="14" t="s">
        <x:v>92</x:v>
      </x:c>
      <x:c r="E3687" s="15">
        <x:v>44733.6636310532</x:v>
      </x:c>
      <x:c r="F3687" t="s">
        <x:v>97</x:v>
      </x:c>
      <x:c r="G3687" s="6">
        <x:v>97.4138138151215</x:v>
      </x:c>
      <x:c r="H3687" t="s">
        <x:v>95</x:v>
      </x:c>
      <x:c r="I3687" s="6">
        <x:v>30.2529773509746</x:v>
      </x:c>
      <x:c r="J3687" t="s">
        <x:v>93</x:v>
      </x:c>
      <x:c r="K3687" s="6">
        <x:v>1019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20.736</x:v>
      </x:c>
      <x:c r="S3687" s="8">
        <x:v>62297.7267112903</x:v>
      </x:c>
      <x:c r="T3687" s="12">
        <x:v>268756.946081696</x:v>
      </x:c>
      <x:c r="U3687" s="12">
        <x:v>28.7</x:v>
      </x:c>
      <x:c r="V3687" s="12">
        <x:v>67.6</x:v>
      </x:c>
      <x:c r="W3687" s="12">
        <x:f>NA()</x:f>
      </x:c>
    </x:row>
    <x:row r="3688">
      <x:c r="A3688">
        <x:v>283611</x:v>
      </x:c>
      <x:c r="B3688" s="1">
        <x:v>44758.6075294792</x:v>
      </x:c>
      <x:c r="C3688" s="6">
        <x:v>63.6930903883333</x:v>
      </x:c>
      <x:c r="D3688" s="14" t="s">
        <x:v>92</x:v>
      </x:c>
      <x:c r="E3688" s="15">
        <x:v>44733.6636310532</x:v>
      </x:c>
      <x:c r="F3688" t="s">
        <x:v>97</x:v>
      </x:c>
      <x:c r="G3688" s="6">
        <x:v>97.4400508288074</x:v>
      </x:c>
      <x:c r="H3688" t="s">
        <x:v>95</x:v>
      </x:c>
      <x:c r="I3688" s="6">
        <x:v>30.2529773509746</x:v>
      </x:c>
      <x:c r="J3688" t="s">
        <x:v>93</x:v>
      </x:c>
      <x:c r="K3688" s="6">
        <x:v>1019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20.733</x:v>
      </x:c>
      <x:c r="S3688" s="8">
        <x:v>62301.9328421171</x:v>
      </x:c>
      <x:c r="T3688" s="12">
        <x:v>268759.769479483</x:v>
      </x:c>
      <x:c r="U3688" s="12">
        <x:v>28.7</x:v>
      </x:c>
      <x:c r="V3688" s="12">
        <x:v>67.6</x:v>
      </x:c>
      <x:c r="W3688" s="12">
        <x:f>NA()</x:f>
      </x:c>
    </x:row>
    <x:row r="3689">
      <x:c r="A3689">
        <x:v>283617</x:v>
      </x:c>
      <x:c r="B3689" s="1">
        <x:v>44758.6075405903</x:v>
      </x:c>
      <x:c r="C3689" s="6">
        <x:v>63.7090915516667</x:v>
      </x:c>
      <x:c r="D3689" s="14" t="s">
        <x:v>92</x:v>
      </x:c>
      <x:c r="E3689" s="15">
        <x:v>44733.6636310532</x:v>
      </x:c>
      <x:c r="F3689" t="s">
        <x:v>97</x:v>
      </x:c>
      <x:c r="G3689" s="6">
        <x:v>97.4313041683464</x:v>
      </x:c>
      <x:c r="H3689" t="s">
        <x:v>95</x:v>
      </x:c>
      <x:c r="I3689" s="6">
        <x:v>30.2529773509746</x:v>
      </x:c>
      <x:c r="J3689" t="s">
        <x:v>93</x:v>
      </x:c>
      <x:c r="K3689" s="6">
        <x:v>1019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20.734</x:v>
      </x:c>
      <x:c r="S3689" s="8">
        <x:v>62304.3431939507</x:v>
      </x:c>
      <x:c r="T3689" s="12">
        <x:v>268753.765586697</x:v>
      </x:c>
      <x:c r="U3689" s="12">
        <x:v>28.7</x:v>
      </x:c>
      <x:c r="V3689" s="12">
        <x:v>67.6</x:v>
      </x:c>
      <x:c r="W3689" s="12">
        <x:f>NA()</x:f>
      </x:c>
    </x:row>
    <x:row r="3690">
      <x:c r="A3690">
        <x:v>283625</x:v>
      </x:c>
      <x:c r="B3690" s="1">
        <x:v>44758.6075522338</x:v>
      </x:c>
      <x:c r="C3690" s="6">
        <x:v>63.72587476</x:v>
      </x:c>
      <x:c r="D3690" s="14" t="s">
        <x:v>92</x:v>
      </x:c>
      <x:c r="E3690" s="15">
        <x:v>44733.6636310532</x:v>
      </x:c>
      <x:c r="F3690" t="s">
        <x:v>97</x:v>
      </x:c>
      <x:c r="G3690" s="6">
        <x:v>97.4225584971684</x:v>
      </x:c>
      <x:c r="H3690" t="s">
        <x:v>95</x:v>
      </x:c>
      <x:c r="I3690" s="6">
        <x:v>30.2529773509746</x:v>
      </x:c>
      <x:c r="J3690" t="s">
        <x:v>93</x:v>
      </x:c>
      <x:c r="K3690" s="6">
        <x:v>1019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20.735</x:v>
      </x:c>
      <x:c r="S3690" s="8">
        <x:v>62305.9102211516</x:v>
      </x:c>
      <x:c r="T3690" s="12">
        <x:v>268764.338943973</x:v>
      </x:c>
      <x:c r="U3690" s="12">
        <x:v>28.7</x:v>
      </x:c>
      <x:c r="V3690" s="12">
        <x:v>67.6</x:v>
      </x:c>
      <x:c r="W3690" s="12">
        <x:f>NA()</x:f>
      </x:c>
    </x:row>
    <x:row r="3691">
      <x:c r="A3691">
        <x:v>283630</x:v>
      </x:c>
      <x:c r="B3691" s="1">
        <x:v>44758.6075639236</x:v>
      </x:c>
      <x:c r="C3691" s="6">
        <x:v>63.74272057</x:v>
      </x:c>
      <x:c r="D3691" s="14" t="s">
        <x:v>92</x:v>
      </x:c>
      <x:c r="E3691" s="15">
        <x:v>44733.6636310532</x:v>
      </x:c>
      <x:c r="F3691" t="s">
        <x:v>97</x:v>
      </x:c>
      <x:c r="G3691" s="6">
        <x:v>97.4400508288074</x:v>
      </x:c>
      <x:c r="H3691" t="s">
        <x:v>95</x:v>
      </x:c>
      <x:c r="I3691" s="6">
        <x:v>30.2529773509746</x:v>
      </x:c>
      <x:c r="J3691" t="s">
        <x:v>93</x:v>
      </x:c>
      <x:c r="K3691" s="6">
        <x:v>1019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20.733</x:v>
      </x:c>
      <x:c r="S3691" s="8">
        <x:v>62309.9120187402</x:v>
      </x:c>
      <x:c r="T3691" s="12">
        <x:v>268769.696470348</x:v>
      </x:c>
      <x:c r="U3691" s="12">
        <x:v>28.7</x:v>
      </x:c>
      <x:c r="V3691" s="12">
        <x:v>67.6</x:v>
      </x:c>
      <x:c r="W3691" s="12">
        <x:f>NA()</x:f>
      </x:c>
    </x:row>
    <x:row r="3692">
      <x:c r="A3692">
        <x:v>283636</x:v>
      </x:c>
      <x:c r="B3692" s="1">
        <x:v>44758.6075756134</x:v>
      </x:c>
      <x:c r="C3692" s="6">
        <x:v>63.7595480933333</x:v>
      </x:c>
      <x:c r="D3692" s="14" t="s">
        <x:v>92</x:v>
      </x:c>
      <x:c r="E3692" s="15">
        <x:v>44733.6636310532</x:v>
      </x:c>
      <x:c r="F3692" t="s">
        <x:v>97</x:v>
      </x:c>
      <x:c r="G3692" s="6">
        <x:v>97.4313041683464</x:v>
      </x:c>
      <x:c r="H3692" t="s">
        <x:v>95</x:v>
      </x:c>
      <x:c r="I3692" s="6">
        <x:v>30.2529773509746</x:v>
      </x:c>
      <x:c r="J3692" t="s">
        <x:v>93</x:v>
      </x:c>
      <x:c r="K3692" s="6">
        <x:v>1019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20.734</x:v>
      </x:c>
      <x:c r="S3692" s="8">
        <x:v>62309.7689825579</x:v>
      </x:c>
      <x:c r="T3692" s="12">
        <x:v>268760.18683276</x:v>
      </x:c>
      <x:c r="U3692" s="12">
        <x:v>28.7</x:v>
      </x:c>
      <x:c r="V3692" s="12">
        <x:v>67.6</x:v>
      </x:c>
      <x:c r="W3692" s="12">
        <x:f>NA()</x:f>
      </x:c>
    </x:row>
    <x:row r="3693">
      <x:c r="A3693">
        <x:v>283644</x:v>
      </x:c>
      <x:c r="B3693" s="1">
        <x:v>44758.6075873032</x:v>
      </x:c>
      <x:c r="C3693" s="6">
        <x:v>63.776421385</x:v>
      </x:c>
      <x:c r="D3693" s="14" t="s">
        <x:v>92</x:v>
      </x:c>
      <x:c r="E3693" s="15">
        <x:v>44733.6636310532</x:v>
      </x:c>
      <x:c r="F3693" t="s">
        <x:v>97</x:v>
      </x:c>
      <x:c r="G3693" s="6">
        <x:v>97.4459187697756</x:v>
      </x:c>
      <x:c r="H3693" t="s">
        <x:v>95</x:v>
      </x:c>
      <x:c r="I3693" s="6">
        <x:v>30.2468738096886</x:v>
      </x:c>
      <x:c r="J3693" t="s">
        <x:v>93</x:v>
      </x:c>
      <x:c r="K3693" s="6">
        <x:v>1019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20.733</x:v>
      </x:c>
      <x:c r="S3693" s="8">
        <x:v>62302.8278522434</x:v>
      </x:c>
      <x:c r="T3693" s="12">
        <x:v>268763.919089456</x:v>
      </x:c>
      <x:c r="U3693" s="12">
        <x:v>28.7</x:v>
      </x:c>
      <x:c r="V3693" s="12">
        <x:v>67.6</x:v>
      </x:c>
      <x:c r="W3693" s="12">
        <x:f>NA()</x:f>
      </x:c>
    </x:row>
    <x:row r="3694">
      <x:c r="A3694">
        <x:v>283649</x:v>
      </x:c>
      <x:c r="B3694" s="1">
        <x:v>44758.6075984606</x:v>
      </x:c>
      <x:c r="C3694" s="6">
        <x:v>63.7924376683333</x:v>
      </x:c>
      <x:c r="D3694" s="14" t="s">
        <x:v>92</x:v>
      </x:c>
      <x:c r="E3694" s="15">
        <x:v>44733.6636310532</x:v>
      </x:c>
      <x:c r="F3694" t="s">
        <x:v>97</x:v>
      </x:c>
      <x:c r="G3694" s="6">
        <x:v>97.4780362535328</x:v>
      </x:c>
      <x:c r="H3694" t="s">
        <x:v>95</x:v>
      </x:c>
      <x:c r="I3694" s="6">
        <x:v>30.2407702795099</x:v>
      </x:c>
      <x:c r="J3694" t="s">
        <x:v>93</x:v>
      </x:c>
      <x:c r="K3694" s="6">
        <x:v>1019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20.73</x:v>
      </x:c>
      <x:c r="S3694" s="8">
        <x:v>62304.6434844121</x:v>
      </x:c>
      <x:c r="T3694" s="12">
        <x:v>268760.813422582</x:v>
      </x:c>
      <x:c r="U3694" s="12">
        <x:v>28.7</x:v>
      </x:c>
      <x:c r="V3694" s="12">
        <x:v>67.6</x:v>
      </x:c>
      <x:c r="W3694" s="12">
        <x:f>NA()</x:f>
      </x:c>
    </x:row>
    <x:row r="3695">
      <x:c r="A3695">
        <x:v>283655</x:v>
      </x:c>
      <x:c r="B3695" s="1">
        <x:v>44758.6076101042</x:v>
      </x:c>
      <x:c r="C3695" s="6">
        <x:v>63.80925295</x:v>
      </x:c>
      <x:c r="D3695" s="14" t="s">
        <x:v>92</x:v>
      </x:c>
      <x:c r="E3695" s="15">
        <x:v>44733.6636310532</x:v>
      </x:c>
      <x:c r="F3695" t="s">
        <x:v>97</x:v>
      </x:c>
      <x:c r="G3695" s="6">
        <x:v>97.387585702248</x:v>
      </x:c>
      <x:c r="H3695" t="s">
        <x:v>95</x:v>
      </x:c>
      <x:c r="I3695" s="6">
        <x:v>30.2529773509746</x:v>
      </x:c>
      <x:c r="J3695" t="s">
        <x:v>93</x:v>
      </x:c>
      <x:c r="K3695" s="6">
        <x:v>1019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20.739</x:v>
      </x:c>
      <x:c r="S3695" s="8">
        <x:v>62305.3544161446</x:v>
      </x:c>
      <x:c r="T3695" s="12">
        <x:v>268765.071684155</x:v>
      </x:c>
      <x:c r="U3695" s="12">
        <x:v>28.7</x:v>
      </x:c>
      <x:c r="V3695" s="12">
        <x:v>67.6</x:v>
      </x:c>
      <x:c r="W3695" s="12">
        <x:f>NA()</x:f>
      </x:c>
    </x:row>
    <x:row r="3696">
      <x:c r="A3696">
        <x:v>283662</x:v>
      </x:c>
      <x:c r="B3696" s="1">
        <x:v>44758.607621794</x:v>
      </x:c>
      <x:c r="C3696" s="6">
        <x:v>63.8260779116667</x:v>
      </x:c>
      <x:c r="D3696" s="14" t="s">
        <x:v>92</x:v>
      </x:c>
      <x:c r="E3696" s="15">
        <x:v>44733.6636310532</x:v>
      </x:c>
      <x:c r="F3696" t="s">
        <x:v>97</x:v>
      </x:c>
      <x:c r="G3696" s="6">
        <x:v>97.4459187697756</x:v>
      </x:c>
      <x:c r="H3696" t="s">
        <x:v>95</x:v>
      </x:c>
      <x:c r="I3696" s="6">
        <x:v>30.2468738096886</x:v>
      </x:c>
      <x:c r="J3696" t="s">
        <x:v>93</x:v>
      </x:c>
      <x:c r="K3696" s="6">
        <x:v>1019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20.733</x:v>
      </x:c>
      <x:c r="S3696" s="8">
        <x:v>62310.6007841881</x:v>
      </x:c>
      <x:c r="T3696" s="12">
        <x:v>268773.098242035</x:v>
      </x:c>
      <x:c r="U3696" s="12">
        <x:v>28.7</x:v>
      </x:c>
      <x:c r="V3696" s="12">
        <x:v>67.6</x:v>
      </x:c>
      <x:c r="W3696" s="12">
        <x:f>NA()</x:f>
      </x:c>
    </x:row>
    <x:row r="3697">
      <x:c r="A3697">
        <x:v>283667</x:v>
      </x:c>
      <x:c r="B3697" s="1">
        <x:v>44758.6076332986</x:v>
      </x:c>
      <x:c r="C3697" s="6">
        <x:v>63.8426452166667</x:v>
      </x:c>
      <x:c r="D3697" s="14" t="s">
        <x:v>92</x:v>
      </x:c>
      <x:c r="E3697" s="15">
        <x:v>44733.6636310532</x:v>
      </x:c>
      <x:c r="F3697" t="s">
        <x:v>97</x:v>
      </x:c>
      <x:c r="G3697" s="6">
        <x:v>97.4487984787034</x:v>
      </x:c>
      <x:c r="H3697" t="s">
        <x:v>95</x:v>
      </x:c>
      <x:c r="I3697" s="6">
        <x:v>30.2529773509746</x:v>
      </x:c>
      <x:c r="J3697" t="s">
        <x:v>93</x:v>
      </x:c>
      <x:c r="K3697" s="6">
        <x:v>1019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20.732</x:v>
      </x:c>
      <x:c r="S3697" s="8">
        <x:v>62307.3057901546</x:v>
      </x:c>
      <x:c r="T3697" s="12">
        <x:v>268766.499129375</x:v>
      </x:c>
      <x:c r="U3697" s="12">
        <x:v>28.7</x:v>
      </x:c>
      <x:c r="V3697" s="12">
        <x:v>67.6</x:v>
      </x:c>
      <x:c r="W3697" s="12">
        <x:f>NA()</x:f>
      </x:c>
    </x:row>
    <x:row r="3698">
      <x:c r="A3698">
        <x:v>283676</x:v>
      </x:c>
      <x:c r="B3698" s="1">
        <x:v>44758.6076450231</x:v>
      </x:c>
      <x:c r="C3698" s="6">
        <x:v>63.859531035</x:v>
      </x:c>
      <x:c r="D3698" s="14" t="s">
        <x:v>92</x:v>
      </x:c>
      <x:c r="E3698" s="15">
        <x:v>44733.6636310532</x:v>
      </x:c>
      <x:c r="F3698" t="s">
        <x:v>97</x:v>
      </x:c>
      <x:c r="G3698" s="6">
        <x:v>97.4400508288074</x:v>
      </x:c>
      <x:c r="H3698" t="s">
        <x:v>95</x:v>
      </x:c>
      <x:c r="I3698" s="6">
        <x:v>30.2529773509746</x:v>
      </x:c>
      <x:c r="J3698" t="s">
        <x:v>93</x:v>
      </x:c>
      <x:c r="K3698" s="6">
        <x:v>1019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20.733</x:v>
      </x:c>
      <x:c r="S3698" s="8">
        <x:v>62313.0796153828</x:v>
      </x:c>
      <x:c r="T3698" s="12">
        <x:v>268768.229730233</x:v>
      </x:c>
      <x:c r="U3698" s="12">
        <x:v>28.7</x:v>
      </x:c>
      <x:c r="V3698" s="12">
        <x:v>67.6</x:v>
      </x:c>
      <x:c r="W3698" s="12">
        <x:f>NA()</x:f>
      </x:c>
    </x:row>
    <x:row r="3699">
      <x:c r="A3699">
        <x:v>283677</x:v>
      </x:c>
      <x:c r="B3699" s="1">
        <x:v>44758.607656794</x:v>
      </x:c>
      <x:c r="C3699" s="6">
        <x:v>63.8764684166667</x:v>
      </x:c>
      <x:c r="D3699" s="14" t="s">
        <x:v>92</x:v>
      </x:c>
      <x:c r="E3699" s="15">
        <x:v>44733.6636310532</x:v>
      </x:c>
      <x:c r="F3699" t="s">
        <x:v>97</x:v>
      </x:c>
      <x:c r="G3699" s="6">
        <x:v>97.4575471181865</x:v>
      </x:c>
      <x:c r="H3699" t="s">
        <x:v>95</x:v>
      </x:c>
      <x:c r="I3699" s="6">
        <x:v>30.2529773509746</x:v>
      </x:c>
      <x:c r="J3699" t="s">
        <x:v>93</x:v>
      </x:c>
      <x:c r="K3699" s="6">
        <x:v>1019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20.731</x:v>
      </x:c>
      <x:c r="S3699" s="8">
        <x:v>62313.3155393012</x:v>
      </x:c>
      <x:c r="T3699" s="12">
        <x:v>268764.862828092</x:v>
      </x:c>
      <x:c r="U3699" s="12">
        <x:v>28.7</x:v>
      </x:c>
      <x:c r="V3699" s="12">
        <x:v>67.6</x:v>
      </x:c>
      <x:c r="W3699" s="12">
        <x:f>NA()</x:f>
      </x:c>
    </x:row>
    <x:row r="3700">
      <x:c r="A3700">
        <x:v>283683</x:v>
      </x:c>
      <x:c r="B3700" s="1">
        <x:v>44758.6076679051</x:v>
      </x:c>
      <x:c r="C3700" s="6">
        <x:v>63.8924607316667</x:v>
      </x:c>
      <x:c r="D3700" s="14" t="s">
        <x:v>92</x:v>
      </x:c>
      <x:c r="E3700" s="15">
        <x:v>44733.6636310532</x:v>
      </x:c>
      <x:c r="F3700" t="s">
        <x:v>97</x:v>
      </x:c>
      <x:c r="G3700" s="6">
        <x:v>97.4487984787034</x:v>
      </x:c>
      <x:c r="H3700" t="s">
        <x:v>95</x:v>
      </x:c>
      <x:c r="I3700" s="6">
        <x:v>30.2529773509746</x:v>
      </x:c>
      <x:c r="J3700" t="s">
        <x:v>93</x:v>
      </x:c>
      <x:c r="K3700" s="6">
        <x:v>1019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20.732</x:v>
      </x:c>
      <x:c r="S3700" s="8">
        <x:v>62307.2940742556</x:v>
      </x:c>
      <x:c r="T3700" s="12">
        <x:v>268757.130499788</x:v>
      </x:c>
      <x:c r="U3700" s="12">
        <x:v>28.7</x:v>
      </x:c>
      <x:c r="V3700" s="12">
        <x:v>67.6</x:v>
      </x:c>
      <x:c r="W3700" s="12">
        <x:f>NA()</x:f>
      </x:c>
    </x:row>
    <x:row r="3701">
      <x:c r="A3701">
        <x:v>283693</x:v>
      </x:c>
      <x:c r="B3701" s="1">
        <x:v>44758.6076796296</x:v>
      </x:c>
      <x:c r="C3701" s="6">
        <x:v>63.9093246416667</x:v>
      </x:c>
      <x:c r="D3701" s="14" t="s">
        <x:v>92</x:v>
      </x:c>
      <x:c r="E3701" s="15">
        <x:v>44733.6636310532</x:v>
      </x:c>
      <x:c r="F3701" t="s">
        <x:v>97</x:v>
      </x:c>
      <x:c r="G3701" s="6">
        <x:v>97.4284254122943</x:v>
      </x:c>
      <x:c r="H3701" t="s">
        <x:v>95</x:v>
      </x:c>
      <x:c r="I3701" s="6">
        <x:v>30.2468738096886</x:v>
      </x:c>
      <x:c r="J3701" t="s">
        <x:v>93</x:v>
      </x:c>
      <x:c r="K3701" s="6">
        <x:v>1019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20.735</x:v>
      </x:c>
      <x:c r="S3701" s="8">
        <x:v>62312.6371606779</x:v>
      </x:c>
      <x:c r="T3701" s="12">
        <x:v>268766.698404823</x:v>
      </x:c>
      <x:c r="U3701" s="12">
        <x:v>28.7</x:v>
      </x:c>
      <x:c r="V3701" s="12">
        <x:v>67.6</x:v>
      </x:c>
      <x:c r="W3701" s="12">
        <x:f>NA()</x:f>
      </x:c>
    </x:row>
    <x:row r="3702">
      <x:c r="A3702">
        <x:v>283697</x:v>
      </x:c>
      <x:c r="B3702" s="1">
        <x:v>44758.6076913194</x:v>
      </x:c>
      <x:c r="C3702" s="6">
        <x:v>63.9261895716667</x:v>
      </x:c>
      <x:c r="D3702" s="14" t="s">
        <x:v>92</x:v>
      </x:c>
      <x:c r="E3702" s="15">
        <x:v>44733.6636310532</x:v>
      </x:c>
      <x:c r="F3702" t="s">
        <x:v>97</x:v>
      </x:c>
      <x:c r="G3702" s="6">
        <x:v>97.4138138151215</x:v>
      </x:c>
      <x:c r="H3702" t="s">
        <x:v>95</x:v>
      </x:c>
      <x:c r="I3702" s="6">
        <x:v>30.2529773509746</x:v>
      </x:c>
      <x:c r="J3702" t="s">
        <x:v>93</x:v>
      </x:c>
      <x:c r="K3702" s="6">
        <x:v>1019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20.736</x:v>
      </x:c>
      <x:c r="S3702" s="8">
        <x:v>62308.4407588493</x:v>
      </x:c>
      <x:c r="T3702" s="12">
        <x:v>268764.97209117</x:v>
      </x:c>
      <x:c r="U3702" s="12">
        <x:v>28.7</x:v>
      </x:c>
      <x:c r="V3702" s="12">
        <x:v>67.6</x:v>
      </x:c>
      <x:c r="W3702" s="12">
        <x:f>NA()</x:f>
      </x:c>
    </x:row>
    <x:row r="3703">
      <x:c r="A3703">
        <x:v>283706</x:v>
      </x:c>
      <x:c r="B3703" s="1">
        <x:v>44758.607703044</x:v>
      </x:c>
      <x:c r="C3703" s="6">
        <x:v>63.9430739266667</x:v>
      </x:c>
      <x:c r="D3703" s="14" t="s">
        <x:v>92</x:v>
      </x:c>
      <x:c r="E3703" s="15">
        <x:v>44733.6636310532</x:v>
      </x:c>
      <x:c r="F3703" t="s">
        <x:v>97</x:v>
      </x:c>
      <x:c r="G3703" s="6">
        <x:v>97.4225584971684</x:v>
      </x:c>
      <x:c r="H3703" t="s">
        <x:v>95</x:v>
      </x:c>
      <x:c r="I3703" s="6">
        <x:v>30.2529773509746</x:v>
      </x:c>
      <x:c r="J3703" t="s">
        <x:v>93</x:v>
      </x:c>
      <x:c r="K3703" s="6">
        <x:v>1019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20.735</x:v>
      </x:c>
      <x:c r="S3703" s="8">
        <x:v>62317.2824276315</x:v>
      </x:c>
      <x:c r="T3703" s="12">
        <x:v>268758.698601011</x:v>
      </x:c>
      <x:c r="U3703" s="12">
        <x:v>28.7</x:v>
      </x:c>
      <x:c r="V3703" s="12">
        <x:v>67.6</x:v>
      </x:c>
      <x:c r="W3703" s="12">
        <x:f>NA()</x:f>
      </x:c>
    </x:row>
    <x:row r="3704">
      <x:c r="A3704">
        <x:v>283708</x:v>
      </x:c>
      <x:c r="B3704" s="1">
        <x:v>44758.6077141551</x:v>
      </x:c>
      <x:c r="C3704" s="6">
        <x:v>63.9590752683333</x:v>
      </x:c>
      <x:c r="D3704" s="14" t="s">
        <x:v>92</x:v>
      </x:c>
      <x:c r="E3704" s="15">
        <x:v>44733.6636310532</x:v>
      </x:c>
      <x:c r="F3704" t="s">
        <x:v>97</x:v>
      </x:c>
      <x:c r="G3704" s="6">
        <x:v>97.4371715963649</x:v>
      </x:c>
      <x:c r="H3704" t="s">
        <x:v>95</x:v>
      </x:c>
      <x:c r="I3704" s="6">
        <x:v>30.2468738096886</x:v>
      </x:c>
      <x:c r="J3704" t="s">
        <x:v>93</x:v>
      </x:c>
      <x:c r="K3704" s="6">
        <x:v>1019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20.734</x:v>
      </x:c>
      <x:c r="S3704" s="8">
        <x:v>62320.946178232</x:v>
      </x:c>
      <x:c r="T3704" s="12">
        <x:v>268757.114063152</x:v>
      </x:c>
      <x:c r="U3704" s="12">
        <x:v>28.7</x:v>
      </x:c>
      <x:c r="V3704" s="12">
        <x:v>67.6</x:v>
      </x:c>
      <x:c r="W3704" s="12">
        <x:f>NA()</x:f>
      </x:c>
    </x:row>
    <x:row r="3705">
      <x:c r="A3705">
        <x:v>283714</x:v>
      </x:c>
      <x:c r="B3705" s="1">
        <x:v>44758.6077259606</x:v>
      </x:c>
      <x:c r="C3705" s="6">
        <x:v>63.9760790183333</x:v>
      </x:c>
      <x:c r="D3705" s="14" t="s">
        <x:v>92</x:v>
      </x:c>
      <x:c r="E3705" s="15">
        <x:v>44733.6636310532</x:v>
      </x:c>
      <x:c r="F3705" t="s">
        <x:v>97</x:v>
      </x:c>
      <x:c r="G3705" s="6">
        <x:v>97.4021927946036</x:v>
      </x:c>
      <x:c r="H3705" t="s">
        <x:v>95</x:v>
      </x:c>
      <x:c r="I3705" s="6">
        <x:v>30.2468738096886</x:v>
      </x:c>
      <x:c r="J3705" t="s">
        <x:v>93</x:v>
      </x:c>
      <x:c r="K3705" s="6">
        <x:v>1019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20.738</x:v>
      </x:c>
      <x:c r="S3705" s="8">
        <x:v>62319.4260530608</x:v>
      </x:c>
      <x:c r="T3705" s="12">
        <x:v>268753.780025917</x:v>
      </x:c>
      <x:c r="U3705" s="12">
        <x:v>28.7</x:v>
      </x:c>
      <x:c r="V3705" s="12">
        <x:v>67.6</x:v>
      </x:c>
      <x:c r="W3705" s="12">
        <x:f>NA()</x:f>
      </x:c>
    </x:row>
    <x:row r="3706">
      <x:c r="A3706">
        <x:v>283723</x:v>
      </x:c>
      <x:c r="B3706" s="1">
        <x:v>44758.6077376968</x:v>
      </x:c>
      <x:c r="C3706" s="6">
        <x:v>63.9929875033333</x:v>
      </x:c>
      <x:c r="D3706" s="14" t="s">
        <x:v>92</x:v>
      </x:c>
      <x:c r="E3706" s="15">
        <x:v>44733.6636310532</x:v>
      </x:c>
      <x:c r="F3706" t="s">
        <x:v>97</x:v>
      </x:c>
      <x:c r="G3706" s="6">
        <x:v>97.4284254122943</x:v>
      </x:c>
      <x:c r="H3706" t="s">
        <x:v>95</x:v>
      </x:c>
      <x:c r="I3706" s="6">
        <x:v>30.2468738096886</x:v>
      </x:c>
      <x:c r="J3706" t="s">
        <x:v>93</x:v>
      </x:c>
      <x:c r="K3706" s="6">
        <x:v>1019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20.735</x:v>
      </x:c>
      <x:c r="S3706" s="8">
        <x:v>62319.7615725051</x:v>
      </x:c>
      <x:c r="T3706" s="12">
        <x:v>268762.587807476</x:v>
      </x:c>
      <x:c r="U3706" s="12">
        <x:v>28.7</x:v>
      </x:c>
      <x:c r="V3706" s="12">
        <x:v>67.6</x:v>
      </x:c>
      <x:c r="W3706" s="12">
        <x:f>NA()</x:f>
      </x:c>
    </x:row>
    <x:row r="3707">
      <x:c r="A3707">
        <x:v>283728</x:v>
      </x:c>
      <x:c r="B3707" s="1">
        <x:v>44758.6077493866</x:v>
      </x:c>
      <x:c r="C3707" s="6">
        <x:v>64.0098148883333</x:v>
      </x:c>
      <x:c r="D3707" s="14" t="s">
        <x:v>92</x:v>
      </x:c>
      <x:c r="E3707" s="15">
        <x:v>44733.6636310532</x:v>
      </x:c>
      <x:c r="F3707" t="s">
        <x:v>97</x:v>
      </x:c>
      <x:c r="G3707" s="6">
        <x:v>97.4459187697756</x:v>
      </x:c>
      <x:c r="H3707" t="s">
        <x:v>95</x:v>
      </x:c>
      <x:c r="I3707" s="6">
        <x:v>30.2468738096886</x:v>
      </x:c>
      <x:c r="J3707" t="s">
        <x:v>93</x:v>
      </x:c>
      <x:c r="K3707" s="6">
        <x:v>1019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20.733</x:v>
      </x:c>
      <x:c r="S3707" s="8">
        <x:v>62320.7610705079</x:v>
      </x:c>
      <x:c r="T3707" s="12">
        <x:v>268762.535982842</x:v>
      </x:c>
      <x:c r="U3707" s="12">
        <x:v>28.7</x:v>
      </x:c>
      <x:c r="V3707" s="12">
        <x:v>67.6</x:v>
      </x:c>
      <x:c r="W3707" s="12">
        <x:f>NA()</x:f>
      </x:c>
    </x:row>
    <x:row r="3708">
      <x:c r="A3708">
        <x:v>283734</x:v>
      </x:c>
      <x:c r="B3708" s="1">
        <x:v>44758.6077604977</x:v>
      </x:c>
      <x:c r="C3708" s="6">
        <x:v>64.0257777816667</x:v>
      </x:c>
      <x:c r="D3708" s="14" t="s">
        <x:v>92</x:v>
      </x:c>
      <x:c r="E3708" s="15">
        <x:v>44733.6636310532</x:v>
      </x:c>
      <x:c r="F3708" t="s">
        <x:v>97</x:v>
      </x:c>
      <x:c r="G3708" s="6">
        <x:v>97.4050701220537</x:v>
      </x:c>
      <x:c r="H3708" t="s">
        <x:v>95</x:v>
      </x:c>
      <x:c r="I3708" s="6">
        <x:v>30.2529773509746</x:v>
      </x:c>
      <x:c r="J3708" t="s">
        <x:v>93</x:v>
      </x:c>
      <x:c r="K3708" s="6">
        <x:v>1019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20.737</x:v>
      </x:c>
      <x:c r="S3708" s="8">
        <x:v>62321.6990712513</x:v>
      </x:c>
      <x:c r="T3708" s="12">
        <x:v>268745.056868192</x:v>
      </x:c>
      <x:c r="U3708" s="12">
        <x:v>28.7</x:v>
      </x:c>
      <x:c r="V3708" s="12">
        <x:v>67.6</x:v>
      </x:c>
      <x:c r="W3708" s="12">
        <x:f>NA()</x:f>
      </x:c>
    </x:row>
    <x:row r="3709">
      <x:c r="A3709">
        <x:v>283742</x:v>
      </x:c>
      <x:c r="B3709" s="1">
        <x:v>44758.6077722222</x:v>
      </x:c>
      <x:c r="C3709" s="6">
        <x:v>64.0426593333333</x:v>
      </x:c>
      <x:c r="D3709" s="14" t="s">
        <x:v>92</x:v>
      </x:c>
      <x:c r="E3709" s="15">
        <x:v>44733.6636310532</x:v>
      </x:c>
      <x:c r="F3709" t="s">
        <x:v>97</x:v>
      </x:c>
      <x:c r="G3709" s="6">
        <x:v>97.3613664860867</x:v>
      </x:c>
      <x:c r="H3709" t="s">
        <x:v>95</x:v>
      </x:c>
      <x:c r="I3709" s="6">
        <x:v>30.2529773509746</x:v>
      </x:c>
      <x:c r="J3709" t="s">
        <x:v>93</x:v>
      </x:c>
      <x:c r="K3709" s="6">
        <x:v>1019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20.742</x:v>
      </x:c>
      <x:c r="S3709" s="8">
        <x:v>62325.6061920862</x:v>
      </x:c>
      <x:c r="T3709" s="12">
        <x:v>268749.507710294</x:v>
      </x:c>
      <x:c r="U3709" s="12">
        <x:v>28.7</x:v>
      </x:c>
      <x:c r="V3709" s="12">
        <x:v>67.6</x:v>
      </x:c>
      <x:c r="W3709" s="12">
        <x:f>NA()</x:f>
      </x:c>
    </x:row>
    <x:row r="3710">
      <x:c r="A3710">
        <x:v>283748</x:v>
      </x:c>
      <x:c r="B3710" s="1">
        <x:v>44758.6077839931</x:v>
      </x:c>
      <x:c r="C3710" s="6">
        <x:v>64.05960688</x:v>
      </x:c>
      <x:c r="D3710" s="14" t="s">
        <x:v>92</x:v>
      </x:c>
      <x:c r="E3710" s="15">
        <x:v>44733.6636310532</x:v>
      </x:c>
      <x:c r="F3710" t="s">
        <x:v>97</x:v>
      </x:c>
      <x:c r="G3710" s="6">
        <x:v>97.3759690755049</x:v>
      </x:c>
      <x:c r="H3710" t="s">
        <x:v>95</x:v>
      </x:c>
      <x:c r="I3710" s="6">
        <x:v>30.2468738096886</x:v>
      </x:c>
      <x:c r="J3710" t="s">
        <x:v>93</x:v>
      </x:c>
      <x:c r="K3710" s="6">
        <x:v>1019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20.741</x:v>
      </x:c>
      <x:c r="S3710" s="8">
        <x:v>62327.245731499</x:v>
      </x:c>
      <x:c r="T3710" s="12">
        <x:v>268756.161473908</x:v>
      </x:c>
      <x:c r="U3710" s="12">
        <x:v>28.7</x:v>
      </x:c>
      <x:c r="V3710" s="12">
        <x:v>67.6</x:v>
      </x:c>
      <x:c r="W3710" s="12">
        <x:f>NA()</x:f>
      </x:c>
    </x:row>
    <x:row r="3711">
      <x:c r="A3711">
        <x:v>283753</x:v>
      </x:c>
      <x:c r="B3711" s="1">
        <x:v>44758.6077956366</x:v>
      </x:c>
      <x:c r="C3711" s="6">
        <x:v>64.07640516</x:v>
      </x:c>
      <x:c r="D3711" s="14" t="s">
        <x:v>92</x:v>
      </x:c>
      <x:c r="E3711" s="15">
        <x:v>44733.6636310532</x:v>
      </x:c>
      <x:c r="F3711" t="s">
        <x:v>97</x:v>
      </x:c>
      <x:c r="G3711" s="6">
        <x:v>97.3788449752065</x:v>
      </x:c>
      <x:c r="H3711" t="s">
        <x:v>95</x:v>
      </x:c>
      <x:c r="I3711" s="6">
        <x:v>30.2529773509746</x:v>
      </x:c>
      <x:c r="J3711" t="s">
        <x:v>93</x:v>
      </x:c>
      <x:c r="K3711" s="6">
        <x:v>1019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20.74</x:v>
      </x:c>
      <x:c r="S3711" s="8">
        <x:v>62324.7424981259</x:v>
      </x:c>
      <x:c r="T3711" s="12">
        <x:v>268762.525881178</x:v>
      </x:c>
      <x:c r="U3711" s="12">
        <x:v>28.7</x:v>
      </x:c>
      <x:c r="V3711" s="12">
        <x:v>67.6</x:v>
      </x:c>
      <x:c r="W3711" s="12">
        <x:f>NA()</x:f>
      </x:c>
    </x:row>
    <x:row r="3712">
      <x:c r="A3712">
        <x:v>283756</x:v>
      </x:c>
      <x:c r="B3712" s="1">
        <x:v>44758.6078068287</x:v>
      </x:c>
      <x:c r="C3712" s="6">
        <x:v>64.092505435</x:v>
      </x:c>
      <x:c r="D3712" s="14" t="s">
        <x:v>92</x:v>
      </x:c>
      <x:c r="E3712" s="15">
        <x:v>44733.6636310532</x:v>
      </x:c>
      <x:c r="F3712" t="s">
        <x:v>97</x:v>
      </x:c>
      <x:c r="G3712" s="6">
        <x:v>97.3934505663741</x:v>
      </x:c>
      <x:c r="H3712" t="s">
        <x:v>95</x:v>
      </x:c>
      <x:c r="I3712" s="6">
        <x:v>30.2468738096886</x:v>
      </x:c>
      <x:c r="J3712" t="s">
        <x:v>93</x:v>
      </x:c>
      <x:c r="K3712" s="6">
        <x:v>1019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20.739</x:v>
      </x:c>
      <x:c r="S3712" s="8">
        <x:v>62323.4125220855</x:v>
      </x:c>
      <x:c r="T3712" s="12">
        <x:v>268764.864597741</x:v>
      </x:c>
      <x:c r="U3712" s="12">
        <x:v>28.7</x:v>
      </x:c>
      <x:c r="V3712" s="12">
        <x:v>67.6</x:v>
      </x:c>
      <x:c r="W3712" s="12">
        <x:f>NA()</x:f>
      </x:c>
    </x:row>
    <x:row r="3713">
      <x:c r="A3713">
        <x:v>283763</x:v>
      </x:c>
      <x:c r="B3713" s="1">
        <x:v>44758.6078184838</x:v>
      </x:c>
      <x:c r="C3713" s="6">
        <x:v>64.1093138216667</x:v>
      </x:c>
      <x:c r="D3713" s="14" t="s">
        <x:v>92</x:v>
      </x:c>
      <x:c r="E3713" s="15">
        <x:v>44733.6636310532</x:v>
      </x:c>
      <x:c r="F3713" t="s">
        <x:v>97</x:v>
      </x:c>
      <x:c r="G3713" s="6">
        <x:v>97.3497542508991</x:v>
      </x:c>
      <x:c r="H3713" t="s">
        <x:v>95</x:v>
      </x:c>
      <x:c r="I3713" s="6">
        <x:v>30.2468738096886</x:v>
      </x:c>
      <x:c r="J3713" t="s">
        <x:v>93</x:v>
      </x:c>
      <x:c r="K3713" s="6">
        <x:v>1019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20.744</x:v>
      </x:c>
      <x:c r="S3713" s="8">
        <x:v>62325.7453466346</x:v>
      </x:c>
      <x:c r="T3713" s="12">
        <x:v>268756.008072188</x:v>
      </x:c>
      <x:c r="U3713" s="12">
        <x:v>28.7</x:v>
      </x:c>
      <x:c r="V3713" s="12">
        <x:v>67.6</x:v>
      </x:c>
      <x:c r="W3713" s="12">
        <x:f>NA()</x:f>
      </x:c>
    </x:row>
    <x:row r="3714">
      <x:c r="A3714">
        <x:v>283770</x:v>
      </x:c>
      <x:c r="B3714" s="1">
        <x:v>44758.6078301736</x:v>
      </x:c>
      <x:c r="C3714" s="6">
        <x:v>64.1261299916667</x:v>
      </x:c>
      <x:c r="D3714" s="14" t="s">
        <x:v>92</x:v>
      </x:c>
      <x:c r="E3714" s="15">
        <x:v>44733.6636310532</x:v>
      </x:c>
      <x:c r="F3714" t="s">
        <x:v>97</x:v>
      </x:c>
      <x:c r="G3714" s="6">
        <x:v>97.3963274178131</x:v>
      </x:c>
      <x:c r="H3714" t="s">
        <x:v>95</x:v>
      </x:c>
      <x:c r="I3714" s="6">
        <x:v>30.2529773509746</x:v>
      </x:c>
      <x:c r="J3714" t="s">
        <x:v>93</x:v>
      </x:c>
      <x:c r="K3714" s="6">
        <x:v>1019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20.738</x:v>
      </x:c>
      <x:c r="S3714" s="8">
        <x:v>62324.3657898092</x:v>
      </x:c>
      <x:c r="T3714" s="12">
        <x:v>268757.55010084</x:v>
      </x:c>
      <x:c r="U3714" s="12">
        <x:v>28.7</x:v>
      </x:c>
      <x:c r="V3714" s="12">
        <x:v>67.6</x:v>
      </x:c>
      <x:c r="W3714" s="12">
        <x:f>NA()</x:f>
      </x:c>
    </x:row>
    <x:row r="3715">
      <x:c r="A3715">
        <x:v>283774</x:v>
      </x:c>
      <x:c r="B3715" s="1">
        <x:v>44758.6078419329</x:v>
      </x:c>
      <x:c r="C3715" s="6">
        <x:v>64.1430466866667</x:v>
      </x:c>
      <x:c r="D3715" s="14" t="s">
        <x:v>92</x:v>
      </x:c>
      <x:c r="E3715" s="15">
        <x:v>44733.6636310532</x:v>
      </x:c>
      <x:c r="F3715" t="s">
        <x:v>97</x:v>
      </x:c>
      <x:c r="G3715" s="6">
        <x:v>97.3963274178131</x:v>
      </x:c>
      <x:c r="H3715" t="s">
        <x:v>95</x:v>
      </x:c>
      <x:c r="I3715" s="6">
        <x:v>30.2529773509746</x:v>
      </x:c>
      <x:c r="J3715" t="s">
        <x:v>93</x:v>
      </x:c>
      <x:c r="K3715" s="6">
        <x:v>1019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20.738</x:v>
      </x:c>
      <x:c r="S3715" s="8">
        <x:v>62328.1153436026</x:v>
      </x:c>
      <x:c r="T3715" s="12">
        <x:v>268760.874727172</x:v>
      </x:c>
      <x:c r="U3715" s="12">
        <x:v>28.7</x:v>
      </x:c>
      <x:c r="V3715" s="12">
        <x:v>67.6</x:v>
      </x:c>
      <x:c r="W3715" s="12">
        <x:f>NA()</x:f>
      </x:c>
    </x:row>
    <x:row r="3716">
      <x:c r="A3716">
        <x:v>283780</x:v>
      </x:c>
      <x:c r="B3716" s="1">
        <x:v>44758.607853044</x:v>
      </x:c>
      <x:c r="C3716" s="6">
        <x:v>64.1590644166667</x:v>
      </x:c>
      <x:c r="D3716" s="14" t="s">
        <x:v>92</x:v>
      </x:c>
      <x:c r="E3716" s="15">
        <x:v>44733.6636310532</x:v>
      </x:c>
      <x:c r="F3716" t="s">
        <x:v>97</x:v>
      </x:c>
      <x:c r="G3716" s="6">
        <x:v>97.3701052365366</x:v>
      </x:c>
      <x:c r="H3716" t="s">
        <x:v>95</x:v>
      </x:c>
      <x:c r="I3716" s="6">
        <x:v>30.2529773509746</x:v>
      </x:c>
      <x:c r="J3716" t="s">
        <x:v>93</x:v>
      </x:c>
      <x:c r="K3716" s="6">
        <x:v>1019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20.741</x:v>
      </x:c>
      <x:c r="S3716" s="8">
        <x:v>62328.6040765292</x:v>
      </x:c>
      <x:c r="T3716" s="12">
        <x:v>268761.880436385</x:v>
      </x:c>
      <x:c r="U3716" s="12">
        <x:v>28.7</x:v>
      </x:c>
      <x:c r="V3716" s="12">
        <x:v>67.6</x:v>
      </x:c>
      <x:c r="W3716" s="12">
        <x:f>NA()</x:f>
      </x:c>
    </x:row>
    <x:row r="3717">
      <x:c r="A3717">
        <x:v>283788</x:v>
      </x:c>
      <x:c r="B3717" s="1">
        <x:v>44758.6078648495</x:v>
      </x:c>
      <x:c r="C3717" s="6">
        <x:v>64.1760604566667</x:v>
      </x:c>
      <x:c r="D3717" s="14" t="s">
        <x:v>92</x:v>
      </x:c>
      <x:c r="E3717" s="15">
        <x:v>44733.6636310532</x:v>
      </x:c>
      <x:c r="F3717" t="s">
        <x:v>97</x:v>
      </x:c>
      <x:c r="G3717" s="6">
        <x:v>97.3497542508991</x:v>
      </x:c>
      <x:c r="H3717" t="s">
        <x:v>95</x:v>
      </x:c>
      <x:c r="I3717" s="6">
        <x:v>30.2468738096886</x:v>
      </x:c>
      <x:c r="J3717" t="s">
        <x:v>93</x:v>
      </x:c>
      <x:c r="K3717" s="6">
        <x:v>1019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20.744</x:v>
      </x:c>
      <x:c r="S3717" s="8">
        <x:v>62327.3531488552</x:v>
      </x:c>
      <x:c r="T3717" s="12">
        <x:v>268751.403972064</x:v>
      </x:c>
      <x:c r="U3717" s="12">
        <x:v>28.7</x:v>
      </x:c>
      <x:c r="V3717" s="12">
        <x:v>67.6</x:v>
      </x:c>
      <x:c r="W3717" s="12">
        <x:f>NA()</x:f>
      </x:c>
    </x:row>
    <x:row r="3718">
      <x:c r="A3718">
        <x:v>283796</x:v>
      </x:c>
      <x:c r="B3718" s="1">
        <x:v>44758.6078765046</x:v>
      </x:c>
      <x:c r="C3718" s="6">
        <x:v>64.1928685616667</x:v>
      </x:c>
      <x:c r="D3718" s="14" t="s">
        <x:v>92</x:v>
      </x:c>
      <x:c r="E3718" s="15">
        <x:v>44733.6636310532</x:v>
      </x:c>
      <x:c r="F3718" t="s">
        <x:v>97</x:v>
      </x:c>
      <x:c r="G3718" s="6">
        <x:v>97.3351561625395</x:v>
      </x:c>
      <x:c r="H3718" t="s">
        <x:v>95</x:v>
      </x:c>
      <x:c r="I3718" s="6">
        <x:v>30.2529773509746</x:v>
      </x:c>
      <x:c r="J3718" t="s">
        <x:v>93</x:v>
      </x:c>
      <x:c r="K3718" s="6">
        <x:v>1019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20.745</x:v>
      </x:c>
      <x:c r="S3718" s="8">
        <x:v>62332.1461802355</x:v>
      </x:c>
      <x:c r="T3718" s="12">
        <x:v>268765.018305876</x:v>
      </x:c>
      <x:c r="U3718" s="12">
        <x:v>28.7</x:v>
      </x:c>
      <x:c r="V3718" s="12">
        <x:v>67.6</x:v>
      </x:c>
      <x:c r="W3718" s="12">
        <x:f>NA()</x:f>
      </x:c>
    </x:row>
    <x:row r="3719">
      <x:c r="A3719">
        <x:v>283800</x:v>
      </x:c>
      <x:c r="B3719" s="1">
        <x:v>44758.6078882292</x:v>
      </x:c>
      <x:c r="C3719" s="6">
        <x:v>64.20973118</x:v>
      </x:c>
      <x:c r="D3719" s="14" t="s">
        <x:v>92</x:v>
      </x:c>
      <x:c r="E3719" s="15">
        <x:v>44733.6636310532</x:v>
      </x:c>
      <x:c r="F3719" t="s">
        <x:v>97</x:v>
      </x:c>
      <x:c r="G3719" s="6">
        <x:v>97.3176875518266</x:v>
      </x:c>
      <x:c r="H3719" t="s">
        <x:v>95</x:v>
      </x:c>
      <x:c r="I3719" s="6">
        <x:v>30.2529773509746</x:v>
      </x:c>
      <x:c r="J3719" t="s">
        <x:v>93</x:v>
      </x:c>
      <x:c r="K3719" s="6">
        <x:v>1019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20.747</x:v>
      </x:c>
      <x:c r="S3719" s="8">
        <x:v>62333.3801372272</x:v>
      </x:c>
      <x:c r="T3719" s="12">
        <x:v>268769.616526606</x:v>
      </x:c>
      <x:c r="U3719" s="12">
        <x:v>28.7</x:v>
      </x:c>
      <x:c r="V3719" s="12">
        <x:v>67.6</x:v>
      </x:c>
      <x:c r="W3719" s="12">
        <x:f>NA()</x:f>
      </x:c>
    </x:row>
    <x:row r="3720">
      <x:c r="A3720">
        <x:v>283806</x:v>
      </x:c>
      <x:c r="B3720" s="1">
        <x:v>44758.6078993866</x:v>
      </x:c>
      <x:c r="C3720" s="6">
        <x:v>64.2257697416667</x:v>
      </x:c>
      <x:c r="D3720" s="14" t="s">
        <x:v>92</x:v>
      </x:c>
      <x:c r="E3720" s="15">
        <x:v>44733.6636310532</x:v>
      </x:c>
      <x:c r="F3720" t="s">
        <x:v>97</x:v>
      </x:c>
      <x:c r="G3720" s="6">
        <x:v>97.3438919492399</x:v>
      </x:c>
      <x:c r="H3720" t="s">
        <x:v>95</x:v>
      </x:c>
      <x:c r="I3720" s="6">
        <x:v>30.2529773509746</x:v>
      </x:c>
      <x:c r="J3720" t="s">
        <x:v>93</x:v>
      </x:c>
      <x:c r="K3720" s="6">
        <x:v>1019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20.744</x:v>
      </x:c>
      <x:c r="S3720" s="8">
        <x:v>62331.3312810103</x:v>
      </x:c>
      <x:c r="T3720" s="12">
        <x:v>268753.500876455</x:v>
      </x:c>
      <x:c r="U3720" s="12">
        <x:v>28.7</x:v>
      </x:c>
      <x:c r="V3720" s="12">
        <x:v>67.6</x:v>
      </x:c>
      <x:c r="W3720" s="12">
        <x:f>NA()</x:f>
      </x:c>
    </x:row>
    <x:row r="3721">
      <x:c r="A3721">
        <x:v>283813</x:v>
      </x:c>
      <x:c r="B3721" s="1">
        <x:v>44758.6079111111</x:v>
      </x:c>
      <x:c r="C3721" s="6">
        <x:v>64.2426774666667</x:v>
      </x:c>
      <x:c r="D3721" s="14" t="s">
        <x:v>92</x:v>
      </x:c>
      <x:c r="E3721" s="15">
        <x:v>44733.6636310532</x:v>
      </x:c>
      <x:c r="F3721" t="s">
        <x:v>97</x:v>
      </x:c>
      <x:c r="G3721" s="6">
        <x:v>97.3642419427587</x:v>
      </x:c>
      <x:c r="H3721" t="s">
        <x:v>95</x:v>
      </x:c>
      <x:c r="I3721" s="6">
        <x:v>30.2590809033695</x:v>
      </x:c>
      <x:c r="J3721" t="s">
        <x:v>93</x:v>
      </x:c>
      <x:c r="K3721" s="6">
        <x:v>1019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20.741</x:v>
      </x:c>
      <x:c r="S3721" s="8">
        <x:v>62334.8712116799</x:v>
      </x:c>
      <x:c r="T3721" s="12">
        <x:v>268775.552818425</x:v>
      </x:c>
      <x:c r="U3721" s="12">
        <x:v>28.7</x:v>
      </x:c>
      <x:c r="V3721" s="12">
        <x:v>67.6</x:v>
      </x:c>
      <x:c r="W3721" s="12">
        <x:f>NA()</x:f>
      </x:c>
    </x:row>
    <x:row r="3722">
      <x:c r="A3722">
        <x:v>283817</x:v>
      </x:c>
      <x:c r="B3722" s="1">
        <x:v>44758.6079228356</x:v>
      </x:c>
      <x:c r="C3722" s="6">
        <x:v>64.259569975</x:v>
      </x:c>
      <x:c r="D3722" s="14" t="s">
        <x:v>92</x:v>
      </x:c>
      <x:c r="E3722" s="15">
        <x:v>44733.6636310532</x:v>
      </x:c>
      <x:c r="F3722" t="s">
        <x:v>97</x:v>
      </x:c>
      <x:c r="G3722" s="6">
        <x:v>97.3584915377437</x:v>
      </x:c>
      <x:c r="H3722" t="s">
        <x:v>95</x:v>
      </x:c>
      <x:c r="I3722" s="6">
        <x:v>30.2468738096886</x:v>
      </x:c>
      <x:c r="J3722" t="s">
        <x:v>93</x:v>
      </x:c>
      <x:c r="K3722" s="6">
        <x:v>1019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20.743</x:v>
      </x:c>
      <x:c r="S3722" s="8">
        <x:v>62328.5988219948</x:v>
      </x:c>
      <x:c r="T3722" s="12">
        <x:v>268758.131732694</x:v>
      </x:c>
      <x:c r="U3722" s="12">
        <x:v>28.7</x:v>
      </x:c>
      <x:c r="V3722" s="12">
        <x:v>67.6</x:v>
      </x:c>
      <x:c r="W3722" s="12">
        <x:f>NA()</x:f>
      </x:c>
    </x:row>
    <x:row r="3723">
      <x:c r="A3723">
        <x:v>283824</x:v>
      </x:c>
      <x:c r="B3723" s="1">
        <x:v>44758.6079345255</x:v>
      </x:c>
      <x:c r="C3723" s="6">
        <x:v>64.2764181933333</x:v>
      </x:c>
      <x:c r="D3723" s="14" t="s">
        <x:v>92</x:v>
      </x:c>
      <x:c r="E3723" s="15">
        <x:v>44733.6636310532</x:v>
      </x:c>
      <x:c r="F3723" t="s">
        <x:v>97</x:v>
      </x:c>
      <x:c r="G3723" s="6">
        <x:v>97.3526287237052</x:v>
      </x:c>
      <x:c r="H3723" t="s">
        <x:v>95</x:v>
      </x:c>
      <x:c r="I3723" s="6">
        <x:v>30.2529773509746</x:v>
      </x:c>
      <x:c r="J3723" t="s">
        <x:v>93</x:v>
      </x:c>
      <x:c r="K3723" s="6">
        <x:v>1019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20.743</x:v>
      </x:c>
      <x:c r="S3723" s="8">
        <x:v>62336.2540873487</x:v>
      </x:c>
      <x:c r="T3723" s="12">
        <x:v>268761.291133613</x:v>
      </x:c>
      <x:c r="U3723" s="12">
        <x:v>28.7</x:v>
      </x:c>
      <x:c r="V3723" s="12">
        <x:v>67.6</x:v>
      </x:c>
      <x:c r="W3723" s="12">
        <x:f>NA()</x:f>
      </x:c>
    </x:row>
    <x:row r="3724">
      <x:c r="A3724">
        <x:v>283832</x:v>
      </x:c>
      <x:c r="B3724" s="1">
        <x:v>44758.6079461806</x:v>
      </x:c>
      <x:c r="C3724" s="6">
        <x:v>64.2932032683333</x:v>
      </x:c>
      <x:c r="D3724" s="14" t="s">
        <x:v>92</x:v>
      </x:c>
      <x:c r="E3724" s="15">
        <x:v>44733.6636310532</x:v>
      </x:c>
      <x:c r="F3724" t="s">
        <x:v>97</x:v>
      </x:c>
      <x:c r="G3724" s="6">
        <x:v>97.3526287237052</x:v>
      </x:c>
      <x:c r="H3724" t="s">
        <x:v>95</x:v>
      </x:c>
      <x:c r="I3724" s="6">
        <x:v>30.2529773509746</x:v>
      </x:c>
      <x:c r="J3724" t="s">
        <x:v>93</x:v>
      </x:c>
      <x:c r="K3724" s="6">
        <x:v>1019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20.743</x:v>
      </x:c>
      <x:c r="S3724" s="8">
        <x:v>62326.5550170515</x:v>
      </x:c>
      <x:c r="T3724" s="12">
        <x:v>268753.871035146</x:v>
      </x:c>
      <x:c r="U3724" s="12">
        <x:v>28.7</x:v>
      </x:c>
      <x:c r="V3724" s="12">
        <x:v>67.6</x:v>
      </x:c>
      <x:c r="W3724" s="12">
        <x:f>NA()</x:f>
      </x:c>
    </x:row>
    <x:row r="3725">
      <x:c r="A3725">
        <x:v>283834</x:v>
      </x:c>
      <x:c r="B3725" s="1">
        <x:v>44758.6079573727</x:v>
      </x:c>
      <x:c r="C3725" s="6">
        <x:v>64.3092693933333</x:v>
      </x:c>
      <x:c r="D3725" s="14" t="s">
        <x:v>92</x:v>
      </x:c>
      <x:c r="E3725" s="15">
        <x:v>44733.6636310532</x:v>
      </x:c>
      <x:c r="F3725" t="s">
        <x:v>97</x:v>
      </x:c>
      <x:c r="G3725" s="6">
        <x:v>97.3410179518764</x:v>
      </x:c>
      <x:c r="H3725" t="s">
        <x:v>95</x:v>
      </x:c>
      <x:c r="I3725" s="6">
        <x:v>30.2468738096886</x:v>
      </x:c>
      <x:c r="J3725" t="s">
        <x:v>93</x:v>
      </x:c>
      <x:c r="K3725" s="6">
        <x:v>1019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20.745</x:v>
      </x:c>
      <x:c r="S3725" s="8">
        <x:v>62339.7779053981</x:v>
      </x:c>
      <x:c r="T3725" s="12">
        <x:v>268752.909195325</x:v>
      </x:c>
      <x:c r="U3725" s="12">
        <x:v>28.7</x:v>
      </x:c>
      <x:c r="V3725" s="12">
        <x:v>67.6</x:v>
      </x:c>
      <x:c r="W3725" s="12">
        <x:f>NA()</x:f>
      </x:c>
    </x:row>
    <x:row r="3726">
      <x:c r="A3726">
        <x:v>283840</x:v>
      </x:c>
      <x:c r="B3726" s="1">
        <x:v>44758.6079690625</x:v>
      </x:c>
      <x:c r="C3726" s="6">
        <x:v>64.326108845</x:v>
      </x:c>
      <x:c r="D3726" s="14" t="s">
        <x:v>92</x:v>
      </x:c>
      <x:c r="E3726" s="15">
        <x:v>44733.6636310532</x:v>
      </x:c>
      <x:c r="F3726" t="s">
        <x:v>97</x:v>
      </x:c>
      <x:c r="G3726" s="6">
        <x:v>97.3526287237052</x:v>
      </x:c>
      <x:c r="H3726" t="s">
        <x:v>95</x:v>
      </x:c>
      <x:c r="I3726" s="6">
        <x:v>30.2529773509746</x:v>
      </x:c>
      <x:c r="J3726" t="s">
        <x:v>93</x:v>
      </x:c>
      <x:c r="K3726" s="6">
        <x:v>1019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20.743</x:v>
      </x:c>
      <x:c r="S3726" s="8">
        <x:v>62334.8536569582</x:v>
      </x:c>
      <x:c r="T3726" s="12">
        <x:v>268765.955735263</x:v>
      </x:c>
      <x:c r="U3726" s="12">
        <x:v>28.7</x:v>
      </x:c>
      <x:c r="V3726" s="12">
        <x:v>67.6</x:v>
      </x:c>
      <x:c r="W3726" s="12">
        <x:f>NA()</x:f>
      </x:c>
    </x:row>
    <x:row r="3727">
      <x:c r="A3727">
        <x:v>283846</x:v>
      </x:c>
      <x:c r="B3727" s="1">
        <x:v>44758.607980706</x:v>
      </x:c>
      <x:c r="C3727" s="6">
        <x:v>64.342914105</x:v>
      </x:c>
      <x:c r="D3727" s="14" t="s">
        <x:v>92</x:v>
      </x:c>
      <x:c r="E3727" s="15">
        <x:v>44733.6636310532</x:v>
      </x:c>
      <x:c r="F3727" t="s">
        <x:v>97</x:v>
      </x:c>
      <x:c r="G3727" s="6">
        <x:v>97.3847093267251</x:v>
      </x:c>
      <x:c r="H3727" t="s">
        <x:v>95</x:v>
      </x:c>
      <x:c r="I3727" s="6">
        <x:v>30.2468738096886</x:v>
      </x:c>
      <x:c r="J3727" t="s">
        <x:v>93</x:v>
      </x:c>
      <x:c r="K3727" s="6">
        <x:v>1019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20.74</x:v>
      </x:c>
      <x:c r="S3727" s="8">
        <x:v>62333.1629087395</x:v>
      </x:c>
      <x:c r="T3727" s="12">
        <x:v>268747.392214052</x:v>
      </x:c>
      <x:c r="U3727" s="12">
        <x:v>28.7</x:v>
      </x:c>
      <x:c r="V3727" s="12">
        <x:v>67.6</x:v>
      </x:c>
      <x:c r="W3727" s="12">
        <x:f>NA()</x:f>
      </x:c>
    </x:row>
    <x:row r="3728">
      <x:c r="A3728">
        <x:v>283856</x:v>
      </x:c>
      <x:c r="B3728" s="1">
        <x:v>44758.6079924421</x:v>
      </x:c>
      <x:c r="C3728" s="6">
        <x:v>64.3597912283333</x:v>
      </x:c>
      <x:c r="D3728" s="14" t="s">
        <x:v>92</x:v>
      </x:c>
      <x:c r="E3728" s="15">
        <x:v>44733.6636310532</x:v>
      </x:c>
      <x:c r="F3728" t="s">
        <x:v>97</x:v>
      </x:c>
      <x:c r="G3728" s="6">
        <x:v>97.3847093267251</x:v>
      </x:c>
      <x:c r="H3728" t="s">
        <x:v>95</x:v>
      </x:c>
      <x:c r="I3728" s="6">
        <x:v>30.2468738096886</x:v>
      </x:c>
      <x:c r="J3728" t="s">
        <x:v>93</x:v>
      </x:c>
      <x:c r="K3728" s="6">
        <x:v>1019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20.74</x:v>
      </x:c>
      <x:c r="S3728" s="8">
        <x:v>62337.8594610251</x:v>
      </x:c>
      <x:c r="T3728" s="12">
        <x:v>268757.171541822</x:v>
      </x:c>
      <x:c r="U3728" s="12">
        <x:v>28.7</x:v>
      </x:c>
      <x:c r="V3728" s="12">
        <x:v>67.6</x:v>
      </x:c>
      <x:c r="W3728" s="12">
        <x:f>NA()</x:f>
      </x:c>
    </x:row>
    <x:row r="3729">
      <x:c r="A3729">
        <x:v>283860</x:v>
      </x:c>
      <x:c r="B3729" s="1">
        <x:v>44758.608003588</x:v>
      </x:c>
      <x:c r="C3729" s="6">
        <x:v>64.37583644</x:v>
      </x:c>
      <x:c r="D3729" s="14" t="s">
        <x:v>92</x:v>
      </x:c>
      <x:c r="E3729" s="15">
        <x:v>44733.6636310532</x:v>
      </x:c>
      <x:c r="F3729" t="s">
        <x:v>97</x:v>
      </x:c>
      <x:c r="G3729" s="6">
        <x:v>97.3613664860867</x:v>
      </x:c>
      <x:c r="H3729" t="s">
        <x:v>95</x:v>
      </x:c>
      <x:c r="I3729" s="6">
        <x:v>30.2529773509746</x:v>
      </x:c>
      <x:c r="J3729" t="s">
        <x:v>93</x:v>
      </x:c>
      <x:c r="K3729" s="6">
        <x:v>1019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20.742</x:v>
      </x:c>
      <x:c r="S3729" s="8">
        <x:v>62330.9356232869</x:v>
      </x:c>
      <x:c r="T3729" s="12">
        <x:v>268748.233554716</x:v>
      </x:c>
      <x:c r="U3729" s="12">
        <x:v>28.7</x:v>
      </x:c>
      <x:c r="V3729" s="12">
        <x:v>67.6</x:v>
      </x:c>
      <x:c r="W3729" s="12">
        <x:f>NA()</x:f>
      </x:c>
    </x:row>
    <x:row r="3730">
      <x:c r="A3730">
        <x:v>283865</x:v>
      </x:c>
      <x:c r="B3730" s="1">
        <x:v>44758.6080152778</x:v>
      </x:c>
      <x:c r="C3730" s="6">
        <x:v>64.3926761733333</x:v>
      </x:c>
      <x:c r="D3730" s="14" t="s">
        <x:v>92</x:v>
      </x:c>
      <x:c r="E3730" s="15">
        <x:v>44733.6636310532</x:v>
      </x:c>
      <x:c r="F3730" t="s">
        <x:v>97</x:v>
      </x:c>
      <x:c r="G3730" s="6">
        <x:v>97.355503704754</x:v>
      </x:c>
      <x:c r="H3730" t="s">
        <x:v>95</x:v>
      </x:c>
      <x:c r="I3730" s="6">
        <x:v>30.2590809033695</x:v>
      </x:c>
      <x:c r="J3730" t="s">
        <x:v>93</x:v>
      </x:c>
      <x:c r="K3730" s="6">
        <x:v>1019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20.742</x:v>
      </x:c>
      <x:c r="S3730" s="8">
        <x:v>62333.3370244192</x:v>
      </x:c>
      <x:c r="T3730" s="12">
        <x:v>268764.23222534</x:v>
      </x:c>
      <x:c r="U3730" s="12">
        <x:v>28.7</x:v>
      </x:c>
      <x:c r="V3730" s="12">
        <x:v>67.6</x:v>
      </x:c>
      <x:c r="W3730" s="12">
        <x:f>NA()</x:f>
      </x:c>
    </x:row>
    <x:row r="3731">
      <x:c r="A3731">
        <x:v>283871</x:v>
      </x:c>
      <x:c r="B3731" s="1">
        <x:v>44758.6080269329</x:v>
      </x:c>
      <x:c r="C3731" s="6">
        <x:v>64.409473975</x:v>
      </x:c>
      <x:c r="D3731" s="14" t="s">
        <x:v>92</x:v>
      </x:c>
      <x:c r="E3731" s="15">
        <x:v>44733.6636310532</x:v>
      </x:c>
      <x:c r="F3731" t="s">
        <x:v>97</x:v>
      </x:c>
      <x:c r="G3731" s="6">
        <x:v>97.3438919492399</x:v>
      </x:c>
      <x:c r="H3731" t="s">
        <x:v>95</x:v>
      </x:c>
      <x:c r="I3731" s="6">
        <x:v>30.2529773509746</x:v>
      </x:c>
      <x:c r="J3731" t="s">
        <x:v>93</x:v>
      </x:c>
      <x:c r="K3731" s="6">
        <x:v>1019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20.744</x:v>
      </x:c>
      <x:c r="S3731" s="8">
        <x:v>62339.6796357958</x:v>
      </x:c>
      <x:c r="T3731" s="12">
        <x:v>268760.927159754</x:v>
      </x:c>
      <x:c r="U3731" s="12">
        <x:v>28.7</x:v>
      </x:c>
      <x:c r="V3731" s="12">
        <x:v>67.6</x:v>
      </x:c>
      <x:c r="W3731" s="12">
        <x:f>NA()</x:f>
      </x:c>
    </x:row>
    <x:row r="3732">
      <x:c r="A3732">
        <x:v>283875</x:v>
      </x:c>
      <x:c r="B3732" s="1">
        <x:v>44758.6080385764</x:v>
      </x:c>
      <x:c r="C3732" s="6">
        <x:v>64.4262315433333</x:v>
      </x:c>
      <x:c r="D3732" s="14" t="s">
        <x:v>92</x:v>
      </x:c>
      <x:c r="E3732" s="15">
        <x:v>44733.6636310532</x:v>
      </x:c>
      <x:c r="F3732" t="s">
        <x:v>97</x:v>
      </x:c>
      <x:c r="G3732" s="6">
        <x:v>97.3410179518764</x:v>
      </x:c>
      <x:c r="H3732" t="s">
        <x:v>95</x:v>
      </x:c>
      <x:c r="I3732" s="6">
        <x:v>30.2468738096886</x:v>
      </x:c>
      <x:c r="J3732" t="s">
        <x:v>93</x:v>
      </x:c>
      <x:c r="K3732" s="6">
        <x:v>1019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20.745</x:v>
      </x:c>
      <x:c r="S3732" s="8">
        <x:v>62341.3047663403</x:v>
      </x:c>
      <x:c r="T3732" s="12">
        <x:v>268753.277200461</x:v>
      </x:c>
      <x:c r="U3732" s="12">
        <x:v>28.7</x:v>
      </x:c>
      <x:c r="V3732" s="12">
        <x:v>67.6</x:v>
      </x:c>
      <x:c r="W3732" s="12">
        <x:f>NA()</x:f>
      </x:c>
    </x:row>
    <x:row r="3733">
      <x:c r="A3733">
        <x:v>283886</x:v>
      </x:c>
      <x:c r="B3733" s="1">
        <x:v>44758.6080502315</x:v>
      </x:c>
      <x:c r="C3733" s="6">
        <x:v>64.4430372083333</x:v>
      </x:c>
      <x:c r="D3733" s="14" t="s">
        <x:v>92</x:v>
      </x:c>
      <x:c r="E3733" s="15">
        <x:v>44733.6636310532</x:v>
      </x:c>
      <x:c r="F3733" t="s">
        <x:v>97</x:v>
      </x:c>
      <x:c r="G3733" s="6">
        <x:v>97.3526287237052</x:v>
      </x:c>
      <x:c r="H3733" t="s">
        <x:v>95</x:v>
      </x:c>
      <x:c r="I3733" s="6">
        <x:v>30.2529773509746</x:v>
      </x:c>
      <x:c r="J3733" t="s">
        <x:v>93</x:v>
      </x:c>
      <x:c r="K3733" s="6">
        <x:v>1019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20.743</x:v>
      </x:c>
      <x:c r="S3733" s="8">
        <x:v>62336.522774652</x:v>
      </x:c>
      <x:c r="T3733" s="12">
        <x:v>268758.304487197</x:v>
      </x:c>
      <x:c r="U3733" s="12">
        <x:v>28.7</x:v>
      </x:c>
      <x:c r="V3733" s="12">
        <x:v>67.6</x:v>
      </x:c>
      <x:c r="W3733" s="12">
        <x:f>NA()</x:f>
      </x:c>
    </x:row>
    <x:row r="3734">
      <x:c r="A3734">
        <x:v>283889</x:v>
      </x:c>
      <x:c r="B3734" s="1">
        <x:v>44758.6080613773</x:v>
      </x:c>
      <x:c r="C3734" s="6">
        <x:v>64.45906512</x:v>
      </x:c>
      <x:c r="D3734" s="14" t="s">
        <x:v>92</x:v>
      </x:c>
      <x:c r="E3734" s="15">
        <x:v>44733.6636310532</x:v>
      </x:c>
      <x:c r="F3734" t="s">
        <x:v>97</x:v>
      </x:c>
      <x:c r="G3734" s="6">
        <x:v>97.3205606313302</x:v>
      </x:c>
      <x:c r="H3734" t="s">
        <x:v>95</x:v>
      </x:c>
      <x:c r="I3734" s="6">
        <x:v>30.2590809033695</x:v>
      </x:c>
      <x:c r="J3734" t="s">
        <x:v>93</x:v>
      </x:c>
      <x:c r="K3734" s="6">
        <x:v>1019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20.746</x:v>
      </x:c>
      <x:c r="S3734" s="8">
        <x:v>62342.3249635242</x:v>
      </x:c>
      <x:c r="T3734" s="12">
        <x:v>268749.425662482</x:v>
      </x:c>
      <x:c r="U3734" s="12">
        <x:v>28.7</x:v>
      </x:c>
      <x:c r="V3734" s="12">
        <x:v>67.6</x:v>
      </x:c>
      <x:c r="W3734" s="12">
        <x:f>NA()</x:f>
      </x:c>
    </x:row>
    <x:row r="3735">
      <x:c r="A3735">
        <x:v>283893</x:v>
      </x:c>
      <x:c r="B3735" s="1">
        <x:v>44758.6080731481</x:v>
      </x:c>
      <x:c r="C3735" s="6">
        <x:v>64.4760064766667</x:v>
      </x:c>
      <x:c r="D3735" s="14" t="s">
        <x:v>92</x:v>
      </x:c>
      <x:c r="E3735" s="15">
        <x:v>44733.6636310532</x:v>
      </x:c>
      <x:c r="F3735" t="s">
        <x:v>97</x:v>
      </x:c>
      <x:c r="G3735" s="6">
        <x:v>97.3380301926264</x:v>
      </x:c>
      <x:c r="H3735" t="s">
        <x:v>95</x:v>
      </x:c>
      <x:c r="I3735" s="6">
        <x:v>30.2590809033695</x:v>
      </x:c>
      <x:c r="J3735" t="s">
        <x:v>93</x:v>
      </x:c>
      <x:c r="K3735" s="6">
        <x:v>1019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20.744</x:v>
      </x:c>
      <x:c r="S3735" s="8">
        <x:v>62347.870928637</x:v>
      </x:c>
      <x:c r="T3735" s="12">
        <x:v>268762.166693216</x:v>
      </x:c>
      <x:c r="U3735" s="12">
        <x:v>28.7</x:v>
      </x:c>
      <x:c r="V3735" s="12">
        <x:v>67.6</x:v>
      </x:c>
      <x:c r="W3735" s="12">
        <x:f>NA()</x:f>
      </x:c>
    </x:row>
    <x:row r="3736">
      <x:c r="A3736">
        <x:v>283900</x:v>
      </x:c>
      <x:c r="B3736" s="1">
        <x:v>44758.608084838</x:v>
      </x:c>
      <x:c r="C3736" s="6">
        <x:v>64.49283947</x:v>
      </x:c>
      <x:c r="D3736" s="14" t="s">
        <x:v>92</x:v>
      </x:c>
      <x:c r="E3736" s="15">
        <x:v>44733.6636310532</x:v>
      </x:c>
      <x:c r="F3736" t="s">
        <x:v>97</x:v>
      </x:c>
      <x:c r="G3736" s="6">
        <x:v>97.3701052365366</x:v>
      </x:c>
      <x:c r="H3736" t="s">
        <x:v>95</x:v>
      </x:c>
      <x:c r="I3736" s="6">
        <x:v>30.2529773509746</x:v>
      </x:c>
      <x:c r="J3736" t="s">
        <x:v>93</x:v>
      </x:c>
      <x:c r="K3736" s="6">
        <x:v>1019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20.741</x:v>
      </x:c>
      <x:c r="S3736" s="8">
        <x:v>62342.7665404068</x:v>
      </x:c>
      <x:c r="T3736" s="12">
        <x:v>268749.741178409</x:v>
      </x:c>
      <x:c r="U3736" s="12">
        <x:v>28.7</x:v>
      </x:c>
      <x:c r="V3736" s="12">
        <x:v>67.6</x:v>
      </x:c>
      <x:c r="W3736" s="12">
        <x:f>NA()</x:f>
      </x:c>
    </x:row>
    <x:row r="3737">
      <x:c r="A3737">
        <x:v>283906</x:v>
      </x:c>
      <x:c r="B3737" s="1">
        <x:v>44758.6080964931</x:v>
      </x:c>
      <x:c r="C3737" s="6">
        <x:v>64.5096565366667</x:v>
      </x:c>
      <x:c r="D3737" s="14" t="s">
        <x:v>92</x:v>
      </x:c>
      <x:c r="E3737" s="15">
        <x:v>44733.6636310532</x:v>
      </x:c>
      <x:c r="F3737" t="s">
        <x:v>97</x:v>
      </x:c>
      <x:c r="G3737" s="6">
        <x:v>97.2827621769071</x:v>
      </x:c>
      <x:c r="H3737" t="s">
        <x:v>95</x:v>
      </x:c>
      <x:c r="I3737" s="6">
        <x:v>30.2529773509746</x:v>
      </x:c>
      <x:c r="J3737" t="s">
        <x:v>93</x:v>
      </x:c>
      <x:c r="K3737" s="6">
        <x:v>1019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20.751</x:v>
      </x:c>
      <x:c r="S3737" s="8">
        <x:v>62346.6357571491</x:v>
      </x:c>
      <x:c r="T3737" s="12">
        <x:v>268762.531616574</x:v>
      </x:c>
      <x:c r="U3737" s="12">
        <x:v>28.7</x:v>
      </x:c>
      <x:c r="V3737" s="12">
        <x:v>67.6</x:v>
      </x:c>
      <x:c r="W3737" s="12">
        <x:f>NA()</x:f>
      </x:c>
    </x:row>
    <x:row r="3738">
      <x:c r="A3738">
        <x:v>283916</x:v>
      </x:c>
      <x:c r="B3738" s="1">
        <x:v>44758.6081082176</x:v>
      </x:c>
      <x:c r="C3738" s="6">
        <x:v>64.52650815</x:v>
      </x:c>
      <x:c r="D3738" s="14" t="s">
        <x:v>92</x:v>
      </x:c>
      <x:c r="E3738" s="15">
        <x:v>44733.6636310532</x:v>
      </x:c>
      <x:c r="F3738" t="s">
        <x:v>97</x:v>
      </x:c>
      <x:c r="G3738" s="6">
        <x:v>97.3438919492399</x:v>
      </x:c>
      <x:c r="H3738" t="s">
        <x:v>95</x:v>
      </x:c>
      <x:c r="I3738" s="6">
        <x:v>30.2529773509746</x:v>
      </x:c>
      <x:c r="J3738" t="s">
        <x:v>93</x:v>
      </x:c>
      <x:c r="K3738" s="6">
        <x:v>1019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20.744</x:v>
      </x:c>
      <x:c r="S3738" s="8">
        <x:v>62348.3012740909</x:v>
      </x:c>
      <x:c r="T3738" s="12">
        <x:v>268756.550989584</x:v>
      </x:c>
      <x:c r="U3738" s="12">
        <x:v>28.7</x:v>
      </x:c>
      <x:c r="V3738" s="12">
        <x:v>67.6</x:v>
      </x:c>
      <x:c r="W3738" s="12">
        <x:f>NA()</x:f>
      </x:c>
    </x:row>
    <x:row r="3739">
      <x:c r="A3739">
        <x:v>283919</x:v>
      </x:c>
      <x:c r="B3739" s="1">
        <x:v>44758.608119294</x:v>
      </x:c>
      <x:c r="C3739" s="6">
        <x:v>64.542478865</x:v>
      </x:c>
      <x:c r="D3739" s="14" t="s">
        <x:v>92</x:v>
      </x:c>
      <x:c r="E3739" s="15">
        <x:v>44733.6636310532</x:v>
      </x:c>
      <x:c r="F3739" t="s">
        <x:v>97</x:v>
      </x:c>
      <x:c r="G3739" s="6">
        <x:v>97.3002228903532</x:v>
      </x:c>
      <x:c r="H3739" t="s">
        <x:v>95</x:v>
      </x:c>
      <x:c r="I3739" s="6">
        <x:v>30.2529773509746</x:v>
      </x:c>
      <x:c r="J3739" t="s">
        <x:v>93</x:v>
      </x:c>
      <x:c r="K3739" s="6">
        <x:v>1019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20.749</x:v>
      </x:c>
      <x:c r="S3739" s="8">
        <x:v>62350.0409331422</x:v>
      </x:c>
      <x:c r="T3739" s="12">
        <x:v>268743.995474821</x:v>
      </x:c>
      <x:c r="U3739" s="12">
        <x:v>28.7</x:v>
      </x:c>
      <x:c r="V3739" s="12">
        <x:v>67.6</x:v>
      </x:c>
      <x:c r="W3739" s="12">
        <x:f>NA()</x:f>
      </x:c>
    </x:row>
    <x:row r="3740">
      <x:c r="A3740">
        <x:v>283923</x:v>
      </x:c>
      <x:c r="B3740" s="1">
        <x:v>44758.6081309838</x:v>
      </x:c>
      <x:c r="C3740" s="6">
        <x:v>64.559301435</x:v>
      </x:c>
      <x:c r="D3740" s="14" t="s">
        <x:v>92</x:v>
      </x:c>
      <x:c r="E3740" s="15">
        <x:v>44733.6636310532</x:v>
      </x:c>
      <x:c r="F3740" t="s">
        <x:v>97</x:v>
      </x:c>
      <x:c r="G3740" s="6">
        <x:v>97.3351561625395</x:v>
      </x:c>
      <x:c r="H3740" t="s">
        <x:v>95</x:v>
      </x:c>
      <x:c r="I3740" s="6">
        <x:v>30.2529773509746</x:v>
      </x:c>
      <x:c r="J3740" t="s">
        <x:v>93</x:v>
      </x:c>
      <x:c r="K3740" s="6">
        <x:v>1019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20.745</x:v>
      </x:c>
      <x:c r="S3740" s="8">
        <x:v>62355.3358335472</x:v>
      </x:c>
      <x:c r="T3740" s="12">
        <x:v>268754.683402341</x:v>
      </x:c>
      <x:c r="U3740" s="12">
        <x:v>28.7</x:v>
      </x:c>
      <x:c r="V3740" s="12">
        <x:v>67.6</x:v>
      </x:c>
      <x:c r="W3740" s="12">
        <x:f>NA()</x:f>
      </x:c>
    </x:row>
    <x:row r="3741">
      <x:c r="A3741">
        <x:v>283931</x:v>
      </x:c>
      <x:c r="B3741" s="1">
        <x:v>44758.6081426736</x:v>
      </x:c>
      <x:c r="C3741" s="6">
        <x:v>64.5761085933333</x:v>
      </x:c>
      <x:c r="D3741" s="14" t="s">
        <x:v>92</x:v>
      </x:c>
      <x:c r="E3741" s="15">
        <x:v>44733.6636310532</x:v>
      </x:c>
      <x:c r="F3741" t="s">
        <x:v>97</x:v>
      </x:c>
      <x:c r="G3741" s="6">
        <x:v>97.3060826309704</x:v>
      </x:c>
      <x:c r="H3741" t="s">
        <x:v>95</x:v>
      </x:c>
      <x:c r="I3741" s="6">
        <x:v>30.2468738096886</x:v>
      </x:c>
      <x:c r="J3741" t="s">
        <x:v>93</x:v>
      </x:c>
      <x:c r="K3741" s="6">
        <x:v>1019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20.749</x:v>
      </x:c>
      <x:c r="S3741" s="8">
        <x:v>62350.248814687</x:v>
      </x:c>
      <x:c r="T3741" s="12">
        <x:v>268752.159565285</x:v>
      </x:c>
      <x:c r="U3741" s="12">
        <x:v>28.7</x:v>
      </x:c>
      <x:c r="V3741" s="12">
        <x:v>67.6</x:v>
      </x:c>
      <x:c r="W3741" s="12">
        <x:f>NA()</x:f>
      </x:c>
    </x:row>
    <x:row r="3742">
      <x:c r="A3742">
        <x:v>283938</x:v>
      </x:c>
      <x:c r="B3742" s="1">
        <x:v>44758.6081543634</x:v>
      </x:c>
      <x:c r="C3742" s="6">
        <x:v>64.5929256116667</x:v>
      </x:c>
      <x:c r="D3742" s="14" t="s">
        <x:v>92</x:v>
      </x:c>
      <x:c r="E3742" s="15">
        <x:v>44733.6636310532</x:v>
      </x:c>
      <x:c r="F3742" t="s">
        <x:v>97</x:v>
      </x:c>
      <x:c r="G3742" s="6">
        <x:v>97.3847093267251</x:v>
      </x:c>
      <x:c r="H3742" t="s">
        <x:v>95</x:v>
      </x:c>
      <x:c r="I3742" s="6">
        <x:v>30.2468738096886</x:v>
      </x:c>
      <x:c r="J3742" t="s">
        <x:v>93</x:v>
      </x:c>
      <x:c r="K3742" s="6">
        <x:v>1019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20.74</x:v>
      </x:c>
      <x:c r="S3742" s="8">
        <x:v>62343.7804531206</x:v>
      </x:c>
      <x:c r="T3742" s="12">
        <x:v>268762.018563941</x:v>
      </x:c>
      <x:c r="U3742" s="12">
        <x:v>28.7</x:v>
      </x:c>
      <x:c r="V3742" s="12">
        <x:v>67.6</x:v>
      </x:c>
      <x:c r="W3742" s="12">
        <x:f>NA()</x:f>
      </x:c>
    </x:row>
    <x:row r="3743">
      <x:c r="A3743">
        <x:v>283945</x:v>
      </x:c>
      <x:c r="B3743" s="1">
        <x:v>44758.6081660532</x:v>
      </x:c>
      <x:c r="C3743" s="6">
        <x:v>64.6097936933333</x:v>
      </x:c>
      <x:c r="D3743" s="14" t="s">
        <x:v>92</x:v>
      </x:c>
      <x:c r="E3743" s="15">
        <x:v>44733.6636310532</x:v>
      </x:c>
      <x:c r="F3743" t="s">
        <x:v>97</x:v>
      </x:c>
      <x:c r="G3743" s="6">
        <x:v>97.3002228903532</x:v>
      </x:c>
      <x:c r="H3743" t="s">
        <x:v>95</x:v>
      </x:c>
      <x:c r="I3743" s="6">
        <x:v>30.2529773509746</x:v>
      </x:c>
      <x:c r="J3743" t="s">
        <x:v>93</x:v>
      </x:c>
      <x:c r="K3743" s="6">
        <x:v>1019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20.749</x:v>
      </x:c>
      <x:c r="S3743" s="8">
        <x:v>62351.7085815654</x:v>
      </x:c>
      <x:c r="T3743" s="12">
        <x:v>268750.584627068</x:v>
      </x:c>
      <x:c r="U3743" s="12">
        <x:v>28.7</x:v>
      </x:c>
      <x:c r="V3743" s="12">
        <x:v>67.6</x:v>
      </x:c>
      <x:c r="W3743" s="12">
        <x:f>NA()</x:f>
      </x:c>
    </x:row>
    <x:row r="3744">
      <x:c r="A3744">
        <x:v>283948</x:v>
      </x:c>
      <x:c r="B3744" s="1">
        <x:v>44758.6081771644</x:v>
      </x:c>
      <x:c r="C3744" s="6">
        <x:v>64.62581097</x:v>
      </x:c>
      <x:c r="D3744" s="14" t="s">
        <x:v>92</x:v>
      </x:c>
      <x:c r="E3744" s="15">
        <x:v>44733.6636310532</x:v>
      </x:c>
      <x:c r="F3744" t="s">
        <x:v>97</x:v>
      </x:c>
      <x:c r="G3744" s="6">
        <x:v>97.3205606313302</x:v>
      </x:c>
      <x:c r="H3744" t="s">
        <x:v>95</x:v>
      </x:c>
      <x:c r="I3744" s="6">
        <x:v>30.2590809033695</x:v>
      </x:c>
      <x:c r="J3744" t="s">
        <x:v>93</x:v>
      </x:c>
      <x:c r="K3744" s="6">
        <x:v>1019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20.746</x:v>
      </x:c>
      <x:c r="S3744" s="8">
        <x:v>62355.4161715412</x:v>
      </x:c>
      <x:c r="T3744" s="12">
        <x:v>268754.659764245</x:v>
      </x:c>
      <x:c r="U3744" s="12">
        <x:v>28.7</x:v>
      </x:c>
      <x:c r="V3744" s="12">
        <x:v>67.6</x:v>
      </x:c>
      <x:c r="W3744" s="12">
        <x:f>NA()</x:f>
      </x:c>
    </x:row>
    <x:row r="3745">
      <x:c r="A3745">
        <x:v>283954</x:v>
      </x:c>
      <x:c r="B3745" s="1">
        <x:v>44758.6081888542</x:v>
      </x:c>
      <x:c r="C3745" s="6">
        <x:v>64.6426429616667</x:v>
      </x:c>
      <x:c r="D3745" s="14" t="s">
        <x:v>92</x:v>
      </x:c>
      <x:c r="E3745" s="15">
        <x:v>44733.6636310532</x:v>
      </x:c>
      <x:c r="F3745" t="s">
        <x:v>97</x:v>
      </x:c>
      <x:c r="G3745" s="6">
        <x:v>97.3089547275108</x:v>
      </x:c>
      <x:c r="H3745" t="s">
        <x:v>95</x:v>
      </x:c>
      <x:c r="I3745" s="6">
        <x:v>30.2529773509746</x:v>
      </x:c>
      <x:c r="J3745" t="s">
        <x:v>93</x:v>
      </x:c>
      <x:c r="K3745" s="6">
        <x:v>1019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20.748</x:v>
      </x:c>
      <x:c r="S3745" s="8">
        <x:v>62355.1920389495</x:v>
      </x:c>
      <x:c r="T3745" s="12">
        <x:v>268748.694254567</x:v>
      </x:c>
      <x:c r="U3745" s="12">
        <x:v>28.7</x:v>
      </x:c>
      <x:c r="V3745" s="12">
        <x:v>67.6</x:v>
      </x:c>
      <x:c r="W3745" s="12">
        <x:f>NA()</x:f>
      </x:c>
    </x:row>
    <x:row r="3746">
      <x:c r="A3746">
        <x:v>283960</x:v>
      </x:c>
      <x:c r="B3746" s="1">
        <x:v>44758.6082005787</x:v>
      </x:c>
      <x:c r="C3746" s="6">
        <x:v>64.6594923833333</x:v>
      </x:c>
      <x:c r="D3746" s="14" t="s">
        <x:v>92</x:v>
      </x:c>
      <x:c r="E3746" s="15">
        <x:v>44733.6636310532</x:v>
      </x:c>
      <x:c r="F3746" t="s">
        <x:v>97</x:v>
      </x:c>
      <x:c r="G3746" s="6">
        <x:v>97.3002228903532</x:v>
      </x:c>
      <x:c r="H3746" t="s">
        <x:v>95</x:v>
      </x:c>
      <x:c r="I3746" s="6">
        <x:v>30.2529773509746</x:v>
      </x:c>
      <x:c r="J3746" t="s">
        <x:v>93</x:v>
      </x:c>
      <x:c r="K3746" s="6">
        <x:v>1019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20.749</x:v>
      </x:c>
      <x:c r="S3746" s="8">
        <x:v>62361.7624062827</x:v>
      </x:c>
      <x:c r="T3746" s="12">
        <x:v>268762.500538909</x:v>
      </x:c>
      <x:c r="U3746" s="12">
        <x:v>28.7</x:v>
      </x:c>
      <x:c r="V3746" s="12">
        <x:v>67.6</x:v>
      </x:c>
      <x:c r="W3746" s="12">
        <x:f>NA()</x:f>
      </x:c>
    </x:row>
    <x:row r="3747">
      <x:c r="A3747">
        <x:v>283969</x:v>
      </x:c>
      <x:c r="B3747" s="1">
        <x:v>44758.6082122685</x:v>
      </x:c>
      <x:c r="C3747" s="6">
        <x:v>64.6763507516667</x:v>
      </x:c>
      <x:c r="D3747" s="14" t="s">
        <x:v>92</x:v>
      </x:c>
      <x:c r="E3747" s="15">
        <x:v>44733.6636310532</x:v>
      </x:c>
      <x:c r="F3747" t="s">
        <x:v>97</x:v>
      </x:c>
      <x:c r="G3747" s="6">
        <x:v>97.3002228903532</x:v>
      </x:c>
      <x:c r="H3747" t="s">
        <x:v>95</x:v>
      </x:c>
      <x:c r="I3747" s="6">
        <x:v>30.2529773509746</x:v>
      </x:c>
      <x:c r="J3747" t="s">
        <x:v>93</x:v>
      </x:c>
      <x:c r="K3747" s="6">
        <x:v>1019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20.749</x:v>
      </x:c>
      <x:c r="S3747" s="8">
        <x:v>62363.5216852352</x:v>
      </x:c>
      <x:c r="T3747" s="12">
        <x:v>268758.267892071</x:v>
      </x:c>
      <x:c r="U3747" s="12">
        <x:v>28.7</x:v>
      </x:c>
      <x:c r="V3747" s="12">
        <x:v>67.6</x:v>
      </x:c>
      <x:c r="W3747" s="12">
        <x:f>NA()</x:f>
      </x:c>
    </x:row>
    <x:row r="3748">
      <x:c r="A3748">
        <x:v>283975</x:v>
      </x:c>
      <x:c r="B3748" s="1">
        <x:v>44758.6082239583</x:v>
      </x:c>
      <x:c r="C3748" s="6">
        <x:v>64.69316739</x:v>
      </x:c>
      <x:c r="D3748" s="14" t="s">
        <x:v>92</x:v>
      </x:c>
      <x:c r="E3748" s="15">
        <x:v>44733.6636310532</x:v>
      </x:c>
      <x:c r="F3748" t="s">
        <x:v>97</x:v>
      </x:c>
      <x:c r="G3748" s="6">
        <x:v>97.3002228903532</x:v>
      </x:c>
      <x:c r="H3748" t="s">
        <x:v>95</x:v>
      </x:c>
      <x:c r="I3748" s="6">
        <x:v>30.2529773509746</x:v>
      </x:c>
      <x:c r="J3748" t="s">
        <x:v>93</x:v>
      </x:c>
      <x:c r="K3748" s="6">
        <x:v>1019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20.749</x:v>
      </x:c>
      <x:c r="S3748" s="8">
        <x:v>62357.8251623831</x:v>
      </x:c>
      <x:c r="T3748" s="12">
        <x:v>268753.109052026</x:v>
      </x:c>
      <x:c r="U3748" s="12">
        <x:v>28.7</x:v>
      </x:c>
      <x:c r="V3748" s="12">
        <x:v>67.6</x:v>
      </x:c>
      <x:c r="W3748" s="12">
        <x:f>NA()</x:f>
      </x:c>
    </x:row>
    <x:row r="3749">
      <x:c r="A3749">
        <x:v>283977</x:v>
      </x:c>
      <x:c r="B3749" s="1">
        <x:v>44758.6082350694</x:v>
      </x:c>
      <x:c r="C3749" s="6">
        <x:v>64.7091726583333</x:v>
      </x:c>
      <x:c r="D3749" s="14" t="s">
        <x:v>92</x:v>
      </x:c>
      <x:c r="E3749" s="15">
        <x:v>44733.6636310532</x:v>
      </x:c>
      <x:c r="F3749" t="s">
        <x:v>97</x:v>
      </x:c>
      <x:c r="G3749" s="6">
        <x:v>97.3002228903532</x:v>
      </x:c>
      <x:c r="H3749" t="s">
        <x:v>95</x:v>
      </x:c>
      <x:c r="I3749" s="6">
        <x:v>30.2529773509746</x:v>
      </x:c>
      <x:c r="J3749" t="s">
        <x:v>93</x:v>
      </x:c>
      <x:c r="K3749" s="6">
        <x:v>1019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20.749</x:v>
      </x:c>
      <x:c r="S3749" s="8">
        <x:v>62363.1038431197</x:v>
      </x:c>
      <x:c r="T3749" s="12">
        <x:v>268761.14786589</x:v>
      </x:c>
      <x:c r="U3749" s="12">
        <x:v>28.7</x:v>
      </x:c>
      <x:c r="V3749" s="12">
        <x:v>67.6</x:v>
      </x:c>
      <x:c r="W3749" s="12">
        <x:f>NA()</x:f>
      </x:c>
    </x:row>
    <x:row r="3750">
      <x:c r="A3750">
        <x:v>283985</x:v>
      </x:c>
      <x:c r="B3750" s="1">
        <x:v>44758.6082468403</x:v>
      </x:c>
      <x:c r="C3750" s="6">
        <x:v>64.72609038</x:v>
      </x:c>
      <x:c r="D3750" s="14" t="s">
        <x:v>92</x:v>
      </x:c>
      <x:c r="E3750" s="15">
        <x:v>44733.6636310532</x:v>
      </x:c>
      <x:c r="F3750" t="s">
        <x:v>97</x:v>
      </x:c>
      <x:c r="G3750" s="6">
        <x:v>97.2594482620796</x:v>
      </x:c>
      <x:c r="H3750" t="s">
        <x:v>95</x:v>
      </x:c>
      <x:c r="I3750" s="6">
        <x:v>30.2590809033695</x:v>
      </x:c>
      <x:c r="J3750" t="s">
        <x:v>93</x:v>
      </x:c>
      <x:c r="K3750" s="6">
        <x:v>1019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20.753</x:v>
      </x:c>
      <x:c r="S3750" s="8">
        <x:v>62360.3516553644</x:v>
      </x:c>
      <x:c r="T3750" s="12">
        <x:v>268754.963116068</x:v>
      </x:c>
      <x:c r="U3750" s="12">
        <x:v>28.7</x:v>
      </x:c>
      <x:c r="V3750" s="12">
        <x:v>67.6</x:v>
      </x:c>
      <x:c r="W3750" s="12">
        <x:f>NA()</x:f>
      </x:c>
    </x:row>
    <x:row r="3751">
      <x:c r="A3751">
        <x:v>283989</x:v>
      </x:c>
      <x:c r="B3751" s="1">
        <x:v>44758.6082585301</x:v>
      </x:c>
      <x:c r="C3751" s="6">
        <x:v>64.7429739433333</x:v>
      </x:c>
      <x:c r="D3751" s="14" t="s">
        <x:v>92</x:v>
      </x:c>
      <x:c r="E3751" s="15">
        <x:v>44733.6636310532</x:v>
      </x:c>
      <x:c r="F3751" t="s">
        <x:v>97</x:v>
      </x:c>
      <x:c r="G3751" s="6">
        <x:v>97.2419964645187</x:v>
      </x:c>
      <x:c r="H3751" t="s">
        <x:v>95</x:v>
      </x:c>
      <x:c r="I3751" s="6">
        <x:v>30.2590809033695</x:v>
      </x:c>
      <x:c r="J3751" t="s">
        <x:v>93</x:v>
      </x:c>
      <x:c r="K3751" s="6">
        <x:v>1019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20.755</x:v>
      </x:c>
      <x:c r="S3751" s="8">
        <x:v>62363.0445103757</x:v>
      </x:c>
      <x:c r="T3751" s="12">
        <x:v>268746.908548626</x:v>
      </x:c>
      <x:c r="U3751" s="12">
        <x:v>28.7</x:v>
      </x:c>
      <x:c r="V3751" s="12">
        <x:v>67.6</x:v>
      </x:c>
      <x:c r="W3751" s="12">
        <x:f>NA()</x:f>
      </x:c>
    </x:row>
    <x:row r="3752">
      <x:c r="A3752">
        <x:v>284000</x:v>
      </x:c>
      <x:c r="B3752" s="1">
        <x:v>44758.6082702199</x:v>
      </x:c>
      <x:c r="C3752" s="6">
        <x:v>64.7598104283333</x:v>
      </x:c>
      <x:c r="D3752" s="14" t="s">
        <x:v>92</x:v>
      </x:c>
      <x:c r="E3752" s="15">
        <x:v>44733.6636310532</x:v>
      </x:c>
      <x:c r="F3752" t="s">
        <x:v>97</x:v>
      </x:c>
      <x:c r="G3752" s="6">
        <x:v>97.3089547275108</x:v>
      </x:c>
      <x:c r="H3752" t="s">
        <x:v>95</x:v>
      </x:c>
      <x:c r="I3752" s="6">
        <x:v>30.2529773509746</x:v>
      </x:c>
      <x:c r="J3752" t="s">
        <x:v>93</x:v>
      </x:c>
      <x:c r="K3752" s="6">
        <x:v>1019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20.748</x:v>
      </x:c>
      <x:c r="S3752" s="8">
        <x:v>62367.6398261508</x:v>
      </x:c>
      <x:c r="T3752" s="12">
        <x:v>268754.106709052</x:v>
      </x:c>
      <x:c r="U3752" s="12">
        <x:v>28.7</x:v>
      </x:c>
      <x:c r="V3752" s="12">
        <x:v>67.6</x:v>
      </x:c>
      <x:c r="W3752" s="12">
        <x:f>NA()</x:f>
      </x:c>
    </x:row>
    <x:row r="3753">
      <x:c r="A3753">
        <x:v>284003</x:v>
      </x:c>
      <x:c r="B3753" s="1">
        <x:v>44758.608281331</x:v>
      </x:c>
      <x:c r="C3753" s="6">
        <x:v>64.7757651766667</x:v>
      </x:c>
      <x:c r="D3753" s="14" t="s">
        <x:v>92</x:v>
      </x:c>
      <x:c r="E3753" s="15">
        <x:v>44733.6636310532</x:v>
      </x:c>
      <x:c r="F3753" t="s">
        <x:v>97</x:v>
      </x:c>
      <x:c r="G3753" s="6">
        <x:v>97.2827621769071</x:v>
      </x:c>
      <x:c r="H3753" t="s">
        <x:v>95</x:v>
      </x:c>
      <x:c r="I3753" s="6">
        <x:v>30.2529773509746</x:v>
      </x:c>
      <x:c r="J3753" t="s">
        <x:v>93</x:v>
      </x:c>
      <x:c r="K3753" s="6">
        <x:v>1019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20.751</x:v>
      </x:c>
      <x:c r="S3753" s="8">
        <x:v>62358.8892846147</x:v>
      </x:c>
      <x:c r="T3753" s="12">
        <x:v>268745.169188927</x:v>
      </x:c>
      <x:c r="U3753" s="12">
        <x:v>28.7</x:v>
      </x:c>
      <x:c r="V3753" s="12">
        <x:v>67.6</x:v>
      </x:c>
      <x:c r="W3753" s="12">
        <x:f>NA()</x:f>
      </x:c>
    </x:row>
    <x:row r="3754">
      <x:c r="A3754">
        <x:v>284009</x:v>
      </x:c>
      <x:c r="B3754" s="1">
        <x:v>44758.6082930208</x:v>
      </x:c>
      <x:c r="C3754" s="6">
        <x:v>64.7926469933333</x:v>
      </x:c>
      <x:c r="D3754" s="14" t="s">
        <x:v>92</x:v>
      </x:c>
      <x:c r="E3754" s="15">
        <x:v>44733.6636310532</x:v>
      </x:c>
      <x:c r="F3754" t="s">
        <x:v>97</x:v>
      </x:c>
      <x:c r="G3754" s="6">
        <x:v>97.2740333003154</x:v>
      </x:c>
      <x:c r="H3754" t="s">
        <x:v>95</x:v>
      </x:c>
      <x:c r="I3754" s="6">
        <x:v>30.2529773509746</x:v>
      </x:c>
      <x:c r="J3754" t="s">
        <x:v>93</x:v>
      </x:c>
      <x:c r="K3754" s="6">
        <x:v>1019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20.752</x:v>
      </x:c>
      <x:c r="S3754" s="8">
        <x:v>62362.3669273529</x:v>
      </x:c>
      <x:c r="T3754" s="12">
        <x:v>268749.041597366</x:v>
      </x:c>
      <x:c r="U3754" s="12">
        <x:v>28.7</x:v>
      </x:c>
      <x:c r="V3754" s="12">
        <x:v>67.6</x:v>
      </x:c>
      <x:c r="W3754" s="12">
        <x:f>NA()</x:f>
      </x:c>
    </x:row>
    <x:row r="3755">
      <x:c r="A3755">
        <x:v>284015</x:v>
      </x:c>
      <x:c r="B3755" s="1">
        <x:v>44758.6083047454</x:v>
      </x:c>
      <x:c r="C3755" s="6">
        <x:v>64.8095367466667</x:v>
      </x:c>
      <x:c r="D3755" s="14" t="s">
        <x:v>92</x:v>
      </x:c>
      <x:c r="E3755" s="15">
        <x:v>44733.6636310532</x:v>
      </x:c>
      <x:c r="F3755" t="s">
        <x:v>97</x:v>
      </x:c>
      <x:c r="G3755" s="6">
        <x:v>97.3002228903532</x:v>
      </x:c>
      <x:c r="H3755" t="s">
        <x:v>95</x:v>
      </x:c>
      <x:c r="I3755" s="6">
        <x:v>30.2529773509746</x:v>
      </x:c>
      <x:c r="J3755" t="s">
        <x:v>93</x:v>
      </x:c>
      <x:c r="K3755" s="6">
        <x:v>1019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20.749</x:v>
      </x:c>
      <x:c r="S3755" s="8">
        <x:v>62364.4324047099</x:v>
      </x:c>
      <x:c r="T3755" s="12">
        <x:v>268760.024200462</x:v>
      </x:c>
      <x:c r="U3755" s="12">
        <x:v>28.7</x:v>
      </x:c>
      <x:c r="V3755" s="12">
        <x:v>67.6</x:v>
      </x:c>
      <x:c r="W3755" s="12">
        <x:f>NA()</x:f>
      </x:c>
    </x:row>
    <x:row r="3756">
      <x:c r="A3756">
        <x:v>284023</x:v>
      </x:c>
      <x:c r="B3756" s="1">
        <x:v>44758.6083165162</x:v>
      </x:c>
      <x:c r="C3756" s="6">
        <x:v>64.8264352283333</x:v>
      </x:c>
      <x:c r="D3756" s="14" t="s">
        <x:v>92</x:v>
      </x:c>
      <x:c r="E3756" s="15">
        <x:v>44733.6636310532</x:v>
      </x:c>
      <x:c r="F3756" t="s">
        <x:v>97</x:v>
      </x:c>
      <x:c r="G3756" s="6">
        <x:v>97.2419964645187</x:v>
      </x:c>
      <x:c r="H3756" t="s">
        <x:v>95</x:v>
      </x:c>
      <x:c r="I3756" s="6">
        <x:v>30.2590809033695</x:v>
      </x:c>
      <x:c r="J3756" t="s">
        <x:v>93</x:v>
      </x:c>
      <x:c r="K3756" s="6">
        <x:v>1019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20.755</x:v>
      </x:c>
      <x:c r="S3756" s="8">
        <x:v>62357.9759146332</x:v>
      </x:c>
      <x:c r="T3756" s="12">
        <x:v>268760.213525227</x:v>
      </x:c>
      <x:c r="U3756" s="12">
        <x:v>28.7</x:v>
      </x:c>
      <x:c r="V3756" s="12">
        <x:v>67.6</x:v>
      </x:c>
      <x:c r="W3756" s="12">
        <x:f>NA()</x:f>
      </x:c>
    </x:row>
    <x:row r="3757">
      <x:c r="A3757">
        <x:v>284027</x:v>
      </x:c>
      <x:c r="B3757" s="1">
        <x:v>44758.6083276273</x:v>
      </x:c>
      <x:c r="C3757" s="6">
        <x:v>64.84244465</x:v>
      </x:c>
      <x:c r="D3757" s="14" t="s">
        <x:v>92</x:v>
      </x:c>
      <x:c r="E3757" s="15">
        <x:v>44733.6636310532</x:v>
      </x:c>
      <x:c r="F3757" t="s">
        <x:v>97</x:v>
      </x:c>
      <x:c r="G3757" s="6">
        <x:v>97.2594482620796</x:v>
      </x:c>
      <x:c r="H3757" t="s">
        <x:v>95</x:v>
      </x:c>
      <x:c r="I3757" s="6">
        <x:v>30.2590809033695</x:v>
      </x:c>
      <x:c r="J3757" t="s">
        <x:v>93</x:v>
      </x:c>
      <x:c r="K3757" s="6">
        <x:v>1019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20.753</x:v>
      </x:c>
      <x:c r="S3757" s="8">
        <x:v>62359.454710487</x:v>
      </x:c>
      <x:c r="T3757" s="12">
        <x:v>268759.183284604</x:v>
      </x:c>
      <x:c r="U3757" s="12">
        <x:v>28.7</x:v>
      </x:c>
      <x:c r="V3757" s="12">
        <x:v>67.6</x:v>
      </x:c>
      <x:c r="W3757" s="12">
        <x:f>NA()</x:f>
      </x:c>
    </x:row>
    <x:row r="3758">
      <x:c r="A3758">
        <x:v>284036</x:v>
      </x:c>
      <x:c r="B3758" s="1">
        <x:v>44758.6083393171</x:v>
      </x:c>
      <x:c r="C3758" s="6">
        <x:v>64.859314735</x:v>
      </x:c>
      <x:c r="D3758" s="14" t="s">
        <x:v>92</x:v>
      </x:c>
      <x:c r="E3758" s="15">
        <x:v>44733.6636310532</x:v>
      </x:c>
      <x:c r="F3758" t="s">
        <x:v>97</x:v>
      </x:c>
      <x:c r="G3758" s="6">
        <x:v>97.2943636945409</x:v>
      </x:c>
      <x:c r="H3758" t="s">
        <x:v>95</x:v>
      </x:c>
      <x:c r="I3758" s="6">
        <x:v>30.2590809033695</x:v>
      </x:c>
      <x:c r="J3758" t="s">
        <x:v>93</x:v>
      </x:c>
      <x:c r="K3758" s="6">
        <x:v>1019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20.749</x:v>
      </x:c>
      <x:c r="S3758" s="8">
        <x:v>62364.1778899203</x:v>
      </x:c>
      <x:c r="T3758" s="12">
        <x:v>268756.860487322</x:v>
      </x:c>
      <x:c r="U3758" s="12">
        <x:v>28.7</x:v>
      </x:c>
      <x:c r="V3758" s="12">
        <x:v>67.6</x:v>
      </x:c>
      <x:c r="W3758" s="12">
        <x:f>NA()</x:f>
      </x:c>
    </x:row>
    <x:row r="3759">
      <x:c r="A3759">
        <x:v>284039</x:v>
      </x:c>
      <x:c r="B3759" s="1">
        <x:v>44758.6083510417</x:v>
      </x:c>
      <x:c r="C3759" s="6">
        <x:v>64.876188755</x:v>
      </x:c>
      <x:c r="D3759" s="14" t="s">
        <x:v>92</x:v>
      </x:c>
      <x:c r="E3759" s="15">
        <x:v>44733.6636310532</x:v>
      </x:c>
      <x:c r="F3759" t="s">
        <x:v>97</x:v>
      </x:c>
      <x:c r="G3759" s="6">
        <x:v>97.2565785066375</x:v>
      </x:c>
      <x:c r="H3759" t="s">
        <x:v>95</x:v>
      </x:c>
      <x:c r="I3759" s="6">
        <x:v>30.2529773509746</x:v>
      </x:c>
      <x:c r="J3759" t="s">
        <x:v>93</x:v>
      </x:c>
      <x:c r="K3759" s="6">
        <x:v>1019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20.754</x:v>
      </x:c>
      <x:c r="S3759" s="8">
        <x:v>62367.8383443875</x:v>
      </x:c>
      <x:c r="T3759" s="12">
        <x:v>268751.79182743</x:v>
      </x:c>
      <x:c r="U3759" s="12">
        <x:v>28.7</x:v>
      </x:c>
      <x:c r="V3759" s="12">
        <x:v>67.6</x:v>
      </x:c>
      <x:c r="W3759" s="12">
        <x:f>NA()</x:f>
      </x:c>
    </x:row>
    <x:row r="3760">
      <x:c r="A3760">
        <x:v>284044</x:v>
      </x:c>
      <x:c r="B3760" s="1">
        <x:v>44758.6083627662</x:v>
      </x:c>
      <x:c r="C3760" s="6">
        <x:v>64.8930849083333</x:v>
      </x:c>
      <x:c r="D3760" s="14" t="s">
        <x:v>92</x:v>
      </x:c>
      <x:c r="E3760" s="15">
        <x:v>44733.6636310532</x:v>
      </x:c>
      <x:c r="F3760" t="s">
        <x:v>97</x:v>
      </x:c>
      <x:c r="G3760" s="6">
        <x:v>97.2245486111227</x:v>
      </x:c>
      <x:c r="H3760" t="s">
        <x:v>95</x:v>
      </x:c>
      <x:c r="I3760" s="6">
        <x:v>30.2590809033695</x:v>
      </x:c>
      <x:c r="J3760" t="s">
        <x:v>93</x:v>
      </x:c>
      <x:c r="K3760" s="6">
        <x:v>1019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20.757</x:v>
      </x:c>
      <x:c r="S3760" s="8">
        <x:v>62361.8010101065</x:v>
      </x:c>
      <x:c r="T3760" s="12">
        <x:v>268751.697514692</x:v>
      </x:c>
      <x:c r="U3760" s="12">
        <x:v>28.7</x:v>
      </x:c>
      <x:c r="V3760" s="12">
        <x:v>67.6</x:v>
      </x:c>
      <x:c r="W3760" s="12">
        <x:f>NA()</x:f>
      </x:c>
    </x:row>
    <x:row r="3761">
      <x:c r="A3761">
        <x:v>284051</x:v>
      </x:c>
      <x:c r="B3761" s="1">
        <x:v>44758.6083739931</x:v>
      </x:c>
      <x:c r="C3761" s="6">
        <x:v>64.90922276</x:v>
      </x:c>
      <x:c r="D3761" s="14" t="s">
        <x:v>92</x:v>
      </x:c>
      <x:c r="E3761" s="15">
        <x:v>44733.6636310532</x:v>
      </x:c>
      <x:c r="F3761" t="s">
        <x:v>97</x:v>
      </x:c>
      <x:c r="G3761" s="6">
        <x:v>97.3264213634523</x:v>
      </x:c>
      <x:c r="H3761" t="s">
        <x:v>95</x:v>
      </x:c>
      <x:c r="I3761" s="6">
        <x:v>30.2529773509746</x:v>
      </x:c>
      <x:c r="J3761" t="s">
        <x:v>93</x:v>
      </x:c>
      <x:c r="K3761" s="6">
        <x:v>1019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20.746</x:v>
      </x:c>
      <x:c r="S3761" s="8">
        <x:v>62361.8350191069</x:v>
      </x:c>
      <x:c r="T3761" s="12">
        <x:v>268746.798626715</x:v>
      </x:c>
      <x:c r="U3761" s="12">
        <x:v>28.7</x:v>
      </x:c>
      <x:c r="V3761" s="12">
        <x:v>67.6</x:v>
      </x:c>
      <x:c r="W3761" s="12">
        <x:f>NA()</x:f>
      </x:c>
    </x:row>
    <x:row r="3762">
      <x:c r="A3762">
        <x:v>284057</x:v>
      </x:c>
      <x:c r="B3762" s="1">
        <x:v>44758.6083856829</x:v>
      </x:c>
      <x:c r="C3762" s="6">
        <x:v>64.9260553333333</x:v>
      </x:c>
      <x:c r="D3762" s="14" t="s">
        <x:v>92</x:v>
      </x:c>
      <x:c r="E3762" s="15">
        <x:v>44733.6636310532</x:v>
      </x:c>
      <x:c r="F3762" t="s">
        <x:v>97</x:v>
      </x:c>
      <x:c r="G3762" s="6">
        <x:v>97.2769040050165</x:v>
      </x:c>
      <x:c r="H3762" t="s">
        <x:v>95</x:v>
      </x:c>
      <x:c r="I3762" s="6">
        <x:v>30.2590809033695</x:v>
      </x:c>
      <x:c r="J3762" t="s">
        <x:v>93</x:v>
      </x:c>
      <x:c r="K3762" s="6">
        <x:v>1019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20.751</x:v>
      </x:c>
      <x:c r="S3762" s="8">
        <x:v>62364.7144666604</x:v>
      </x:c>
      <x:c r="T3762" s="12">
        <x:v>268759.357140743</x:v>
      </x:c>
      <x:c r="U3762" s="12">
        <x:v>28.7</x:v>
      </x:c>
      <x:c r="V3762" s="12">
        <x:v>67.6</x:v>
      </x:c>
      <x:c r="W3762" s="12">
        <x:f>NA()</x:f>
      </x:c>
    </x:row>
    <x:row r="3763">
      <x:c r="A3763">
        <x:v>284062</x:v>
      </x:c>
      <x:c r="B3763" s="1">
        <x:v>44758.6083974537</x:v>
      </x:c>
      <x:c r="C3763" s="6">
        <x:v>64.9430133616667</x:v>
      </x:c>
      <x:c r="D3763" s="14" t="s">
        <x:v>92</x:v>
      </x:c>
      <x:c r="E3763" s="15">
        <x:v>44733.6636310532</x:v>
      </x:c>
      <x:c r="F3763" t="s">
        <x:v>97</x:v>
      </x:c>
      <x:c r="G3763" s="6">
        <x:v>97.2419964645187</x:v>
      </x:c>
      <x:c r="H3763" t="s">
        <x:v>95</x:v>
      </x:c>
      <x:c r="I3763" s="6">
        <x:v>30.2590809033695</x:v>
      </x:c>
      <x:c r="J3763" t="s">
        <x:v>93</x:v>
      </x:c>
      <x:c r="K3763" s="6">
        <x:v>1019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20.755</x:v>
      </x:c>
      <x:c r="S3763" s="8">
        <x:v>62366.6042248953</x:v>
      </x:c>
      <x:c r="T3763" s="12">
        <x:v>268745.631130233</x:v>
      </x:c>
      <x:c r="U3763" s="12">
        <x:v>28.7</x:v>
      </x:c>
      <x:c r="V3763" s="12">
        <x:v>67.6</x:v>
      </x:c>
      <x:c r="W3763" s="12">
        <x:f>NA()</x:f>
      </x:c>
    </x:row>
    <x:row r="3764">
      <x:c r="A3764">
        <x:v>284070</x:v>
      </x:c>
      <x:c r="B3764" s="1">
        <x:v>44758.6084085995</x:v>
      </x:c>
      <x:c r="C3764" s="6">
        <x:v>64.95906874</x:v>
      </x:c>
      <x:c r="D3764" s="14" t="s">
        <x:v>92</x:v>
      </x:c>
      <x:c r="E3764" s="15">
        <x:v>44733.6636310532</x:v>
      </x:c>
      <x:c r="F3764" t="s">
        <x:v>97</x:v>
      </x:c>
      <x:c r="G3764" s="6">
        <x:v>97.2769040050165</x:v>
      </x:c>
      <x:c r="H3764" t="s">
        <x:v>95</x:v>
      </x:c>
      <x:c r="I3764" s="6">
        <x:v>30.2590809033695</x:v>
      </x:c>
      <x:c r="J3764" t="s">
        <x:v>93</x:v>
      </x:c>
      <x:c r="K3764" s="6">
        <x:v>1019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20.751</x:v>
      </x:c>
      <x:c r="S3764" s="8">
        <x:v>62361.0273610535</x:v>
      </x:c>
      <x:c r="T3764" s="12">
        <x:v>268738.517809041</x:v>
      </x:c>
      <x:c r="U3764" s="12">
        <x:v>28.7</x:v>
      </x:c>
      <x:c r="V3764" s="12">
        <x:v>67.6</x:v>
      </x:c>
      <x:c r="W3764" s="12">
        <x:f>NA()</x:f>
      </x:c>
    </x:row>
    <x:row r="3765">
      <x:c r="A3765">
        <x:v>284078</x:v>
      </x:c>
      <x:c r="B3765" s="1">
        <x:v>44758.6084203356</x:v>
      </x:c>
      <x:c r="C3765" s="6">
        <x:v>64.975989095</x:v>
      </x:c>
      <x:c r="D3765" s="14" t="s">
        <x:v>92</x:v>
      </x:c>
      <x:c r="E3765" s="15">
        <x:v>44733.6636310532</x:v>
      </x:c>
      <x:c r="F3765" t="s">
        <x:v>97</x:v>
      </x:c>
      <x:c r="G3765" s="6">
        <x:v>97.21869405397</x:v>
      </x:c>
      <x:c r="H3765" t="s">
        <x:v>95</x:v>
      </x:c>
      <x:c r="I3765" s="6">
        <x:v>30.2651844668735</x:v>
      </x:c>
      <x:c r="J3765" t="s">
        <x:v>93</x:v>
      </x:c>
      <x:c r="K3765" s="6">
        <x:v>1019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20.757</x:v>
      </x:c>
      <x:c r="S3765" s="8">
        <x:v>62364.8219840834</x:v>
      </x:c>
      <x:c r="T3765" s="12">
        <x:v>268748.413084489</x:v>
      </x:c>
      <x:c r="U3765" s="12">
        <x:v>28.7</x:v>
      </x:c>
      <x:c r="V3765" s="12">
        <x:v>67.6</x:v>
      </x:c>
      <x:c r="W3765" s="12">
        <x:f>NA()</x:f>
      </x:c>
    </x:row>
    <x:row r="3766">
      <x:c r="A3766">
        <x:v>284080</x:v>
      </x:c>
      <x:c r="B3766" s="1">
        <x:v>44758.6084319444</x:v>
      </x:c>
      <x:c r="C3766" s="6">
        <x:v>64.9926996966667</x:v>
      </x:c>
      <x:c r="D3766" s="14" t="s">
        <x:v>92</x:v>
      </x:c>
      <x:c r="E3766" s="15">
        <x:v>44733.6636310532</x:v>
      </x:c>
      <x:c r="F3766" t="s">
        <x:v>97</x:v>
      </x:c>
      <x:c r="G3766" s="6">
        <x:v>97.1983842236902</x:v>
      </x:c>
      <x:c r="H3766" t="s">
        <x:v>95</x:v>
      </x:c>
      <x:c r="I3766" s="6">
        <x:v>30.2590809033695</x:v>
      </x:c>
      <x:c r="J3766" t="s">
        <x:v>93</x:v>
      </x:c>
      <x:c r="K3766" s="6">
        <x:v>1019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20.76</x:v>
      </x:c>
      <x:c r="S3766" s="8">
        <x:v>62364.4269838331</x:v>
      </x:c>
      <x:c r="T3766" s="12">
        <x:v>268751.865121465</x:v>
      </x:c>
      <x:c r="U3766" s="12">
        <x:v>28.7</x:v>
      </x:c>
      <x:c r="V3766" s="12">
        <x:v>67.6</x:v>
      </x:c>
      <x:c r="W3766" s="12">
        <x:f>NA()</x:f>
      </x:c>
    </x:row>
    <x:row r="3767">
      <x:c r="A3767">
        <x:v>284088</x:v>
      </x:c>
      <x:c r="B3767" s="1">
        <x:v>44758.608443669</x:v>
      </x:c>
      <x:c r="C3767" s="6">
        <x:v>65.0095865333333</x:v>
      </x:c>
      <x:c r="D3767" s="14" t="s">
        <x:v>92</x:v>
      </x:c>
      <x:c r="E3767" s="15">
        <x:v>44733.6636310532</x:v>
      </x:c>
      <x:c r="F3767" t="s">
        <x:v>97</x:v>
      </x:c>
      <x:c r="G3767" s="6">
        <x:v>97.1983842236902</x:v>
      </x:c>
      <x:c r="H3767" t="s">
        <x:v>95</x:v>
      </x:c>
      <x:c r="I3767" s="6">
        <x:v>30.2590809033695</x:v>
      </x:c>
      <x:c r="J3767" t="s">
        <x:v>93</x:v>
      </x:c>
      <x:c r="K3767" s="6">
        <x:v>1019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20.76</x:v>
      </x:c>
      <x:c r="S3767" s="8">
        <x:v>62367.7502857572</x:v>
      </x:c>
      <x:c r="T3767" s="12">
        <x:v>268762.670301099</x:v>
      </x:c>
      <x:c r="U3767" s="12">
        <x:v>28.7</x:v>
      </x:c>
      <x:c r="V3767" s="12">
        <x:v>67.6</x:v>
      </x:c>
      <x:c r="W3767" s="12">
        <x:f>NA()</x:f>
      </x:c>
    </x:row>
    <x:row r="3768">
      <x:c r="A3768">
        <x:v>284095</x:v>
      </x:c>
      <x:c r="B3768" s="1">
        <x:v>44758.6084554745</x:v>
      </x:c>
      <x:c r="C3768" s="6">
        <x:v>65.0265431233333</x:v>
      </x:c>
      <x:c r="D3768" s="14" t="s">
        <x:v>92</x:v>
      </x:c>
      <x:c r="E3768" s="15">
        <x:v>44733.6636310532</x:v>
      </x:c>
      <x:c r="F3768" t="s">
        <x:v>97</x:v>
      </x:c>
      <x:c r="G3768" s="6">
        <x:v>97.2681756403004</x:v>
      </x:c>
      <x:c r="H3768" t="s">
        <x:v>95</x:v>
      </x:c>
      <x:c r="I3768" s="6">
        <x:v>30.2590809033695</x:v>
      </x:c>
      <x:c r="J3768" t="s">
        <x:v>93</x:v>
      </x:c>
      <x:c r="K3768" s="6">
        <x:v>1019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20.752</x:v>
      </x:c>
      <x:c r="S3768" s="8">
        <x:v>62367.3517933295</x:v>
      </x:c>
      <x:c r="T3768" s="12">
        <x:v>268759.544509697</x:v>
      </x:c>
      <x:c r="U3768" s="12">
        <x:v>28.7</x:v>
      </x:c>
      <x:c r="V3768" s="12">
        <x:v>67.6</x:v>
      </x:c>
      <x:c r="W3768" s="12">
        <x:f>NA()</x:f>
      </x:c>
    </x:row>
    <x:row r="3769">
      <x:c r="A3769">
        <x:v>284097</x:v>
      </x:c>
      <x:c r="B3769" s="1">
        <x:v>44758.6084665856</x:v>
      </x:c>
      <x:c r="C3769" s="6">
        <x:v>65.042585015</x:v>
      </x:c>
      <x:c r="D3769" s="14" t="s">
        <x:v>92</x:v>
      </x:c>
      <x:c r="E3769" s="15">
        <x:v>44733.6636310532</x:v>
      </x:c>
      <x:c r="F3769" t="s">
        <x:v>97</x:v>
      </x:c>
      <x:c r="G3769" s="6">
        <x:v>97.2507218702029</x:v>
      </x:c>
      <x:c r="H3769" t="s">
        <x:v>95</x:v>
      </x:c>
      <x:c r="I3769" s="6">
        <x:v>30.2590809033695</x:v>
      </x:c>
      <x:c r="J3769" t="s">
        <x:v>93</x:v>
      </x:c>
      <x:c r="K3769" s="6">
        <x:v>1019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20.754</x:v>
      </x:c>
      <x:c r="S3769" s="8">
        <x:v>62366.969136304</x:v>
      </x:c>
      <x:c r="T3769" s="12">
        <x:v>268762.27883186</x:v>
      </x:c>
      <x:c r="U3769" s="12">
        <x:v>28.7</x:v>
      </x:c>
      <x:c r="V3769" s="12">
        <x:v>67.6</x:v>
      </x:c>
      <x:c r="W3769" s="12">
        <x:f>NA()</x:f>
      </x:c>
    </x:row>
    <x:row r="3770">
      <x:c r="A3770">
        <x:v>284108</x:v>
      </x:c>
      <x:c r="B3770" s="1">
        <x:v>44758.6084783218</x:v>
      </x:c>
      <x:c r="C3770" s="6">
        <x:v>65.0594877616667</x:v>
      </x:c>
      <x:c r="D3770" s="14" t="s">
        <x:v>92</x:v>
      </x:c>
      <x:c r="E3770" s="15">
        <x:v>44733.6636310532</x:v>
      </x:c>
      <x:c r="F3770" t="s">
        <x:v>97</x:v>
      </x:c>
      <x:c r="G3770" s="6">
        <x:v>97.2681756403004</x:v>
      </x:c>
      <x:c r="H3770" t="s">
        <x:v>95</x:v>
      </x:c>
      <x:c r="I3770" s="6">
        <x:v>30.2590809033695</x:v>
      </x:c>
      <x:c r="J3770" t="s">
        <x:v>93</x:v>
      </x:c>
      <x:c r="K3770" s="6">
        <x:v>1019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20.752</x:v>
      </x:c>
      <x:c r="S3770" s="8">
        <x:v>62368.2574751852</x:v>
      </x:c>
      <x:c r="T3770" s="12">
        <x:v>268758.047375078</x:v>
      </x:c>
      <x:c r="U3770" s="12">
        <x:v>28.7</x:v>
      </x:c>
      <x:c r="V3770" s="12">
        <x:v>67.6</x:v>
      </x:c>
      <x:c r="W3770" s="12">
        <x:f>NA()</x:f>
      </x:c>
    </x:row>
    <x:row r="3771">
      <x:c r="A3771">
        <x:v>284109</x:v>
      </x:c>
      <x:c r="B3771" s="1">
        <x:v>44758.6084900463</x:v>
      </x:c>
      <x:c r="C3771" s="6">
        <x:v>65.0763379916667</x:v>
      </x:c>
      <x:c r="D3771" s="14" t="s">
        <x:v>92</x:v>
      </x:c>
      <x:c r="E3771" s="15">
        <x:v>44733.6636310532</x:v>
      </x:c>
      <x:c r="F3771" t="s">
        <x:v>97</x:v>
      </x:c>
      <x:c r="G3771" s="6">
        <x:v>97.2594482620796</x:v>
      </x:c>
      <x:c r="H3771" t="s">
        <x:v>95</x:v>
      </x:c>
      <x:c r="I3771" s="6">
        <x:v>30.2590809033695</x:v>
      </x:c>
      <x:c r="J3771" t="s">
        <x:v>93</x:v>
      </x:c>
      <x:c r="K3771" s="6">
        <x:v>1019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20.753</x:v>
      </x:c>
      <x:c r="S3771" s="8">
        <x:v>62372.1647467437</x:v>
      </x:c>
      <x:c r="T3771" s="12">
        <x:v>268754.016340971</x:v>
      </x:c>
      <x:c r="U3771" s="12">
        <x:v>28.7</x:v>
      </x:c>
      <x:c r="V3771" s="12">
        <x:v>67.6</x:v>
      </x:c>
      <x:c r="W3771" s="12">
        <x:f>NA()</x:f>
      </x:c>
    </x:row>
    <x:row r="3772">
      <x:c r="A3772">
        <x:v>284118</x:v>
      </x:c>
      <x:c r="B3772" s="1">
        <x:v>44758.6085017708</x:v>
      </x:c>
      <x:c r="C3772" s="6">
        <x:v>65.0932134666667</x:v>
      </x:c>
      <x:c r="D3772" s="14" t="s">
        <x:v>92</x:v>
      </x:c>
      <x:c r="E3772" s="15">
        <x:v>44733.6636310532</x:v>
      </x:c>
      <x:c r="F3772" t="s">
        <x:v>97</x:v>
      </x:c>
      <x:c r="G3772" s="6">
        <x:v>97.2943636945409</x:v>
      </x:c>
      <x:c r="H3772" t="s">
        <x:v>95</x:v>
      </x:c>
      <x:c r="I3772" s="6">
        <x:v>30.2590809033695</x:v>
      </x:c>
      <x:c r="J3772" t="s">
        <x:v>93</x:v>
      </x:c>
      <x:c r="K3772" s="6">
        <x:v>1019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20.749</x:v>
      </x:c>
      <x:c r="S3772" s="8">
        <x:v>62371.4214367469</x:v>
      </x:c>
      <x:c r="T3772" s="12">
        <x:v>268756.599350292</x:v>
      </x:c>
      <x:c r="U3772" s="12">
        <x:v>28.7</x:v>
      </x:c>
      <x:c r="V3772" s="12">
        <x:v>67.6</x:v>
      </x:c>
      <x:c r="W3772" s="12">
        <x:f>NA()</x:f>
      </x:c>
    </x:row>
    <x:row r="3773">
      <x:c r="A3773">
        <x:v>284125</x:v>
      </x:c>
      <x:c r="B3773" s="1">
        <x:v>44758.608512963</x:v>
      </x:c>
      <x:c r="C3773" s="6">
        <x:v>65.1093672283333</x:v>
      </x:c>
      <x:c r="D3773" s="14" t="s">
        <x:v>92</x:v>
      </x:c>
      <x:c r="E3773" s="15">
        <x:v>44733.6636310532</x:v>
      </x:c>
      <x:c r="F3773" t="s">
        <x:v>97</x:v>
      </x:c>
      <x:c r="G3773" s="6">
        <x:v>97.2478525892486</x:v>
      </x:c>
      <x:c r="H3773" t="s">
        <x:v>95</x:v>
      </x:c>
      <x:c r="I3773" s="6">
        <x:v>30.2529773509746</x:v>
      </x:c>
      <x:c r="J3773" t="s">
        <x:v>93</x:v>
      </x:c>
      <x:c r="K3773" s="6">
        <x:v>1019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20.755</x:v>
      </x:c>
      <x:c r="S3773" s="8">
        <x:v>62376.436912169</x:v>
      </x:c>
      <x:c r="T3773" s="12">
        <x:v>268751.63256402</x:v>
      </x:c>
      <x:c r="U3773" s="12">
        <x:v>28.7</x:v>
      </x:c>
      <x:c r="V3773" s="12">
        <x:v>67.6</x:v>
      </x:c>
      <x:c r="W3773" s="12">
        <x:f>NA()</x:f>
      </x:c>
    </x:row>
    <x:row r="3774">
      <x:c r="A3774">
        <x:v>284131</x:v>
      </x:c>
      <x:c r="B3774" s="1">
        <x:v>44758.6085246875</x:v>
      </x:c>
      <x:c r="C3774" s="6">
        <x:v>65.1262369083333</x:v>
      </x:c>
      <x:c r="D3774" s="14" t="s">
        <x:v>92</x:v>
      </x:c>
      <x:c r="E3774" s="15">
        <x:v>44733.6636310532</x:v>
      </x:c>
      <x:c r="F3774" t="s">
        <x:v>97</x:v>
      </x:c>
      <x:c r="G3774" s="6">
        <x:v>97.2419964645187</x:v>
      </x:c>
      <x:c r="H3774" t="s">
        <x:v>95</x:v>
      </x:c>
      <x:c r="I3774" s="6">
        <x:v>30.2590809033695</x:v>
      </x:c>
      <x:c r="J3774" t="s">
        <x:v>93</x:v>
      </x:c>
      <x:c r="K3774" s="6">
        <x:v>1019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20.755</x:v>
      </x:c>
      <x:c r="S3774" s="8">
        <x:v>62372.9071484194</x:v>
      </x:c>
      <x:c r="T3774" s="12">
        <x:v>268762.464519106</x:v>
      </x:c>
      <x:c r="U3774" s="12">
        <x:v>28.7</x:v>
      </x:c>
      <x:c r="V3774" s="12">
        <x:v>67.6</x:v>
      </x:c>
      <x:c r="W3774" s="12">
        <x:f>NA()</x:f>
      </x:c>
    </x:row>
    <x:row r="3775">
      <x:c r="A3775">
        <x:v>284136</x:v>
      </x:c>
      <x:c r="B3775" s="1">
        <x:v>44758.6085363426</x:v>
      </x:c>
      <x:c r="C3775" s="6">
        <x:v>65.143033595</x:v>
      </x:c>
      <x:c r="D3775" s="14" t="s">
        <x:v>92</x:v>
      </x:c>
      <x:c r="E3775" s="15">
        <x:v>44733.6636310532</x:v>
      </x:c>
      <x:c r="F3775" t="s">
        <x:v>97</x:v>
      </x:c>
      <x:c r="G3775" s="6">
        <x:v>97.2507218702029</x:v>
      </x:c>
      <x:c r="H3775" t="s">
        <x:v>95</x:v>
      </x:c>
      <x:c r="I3775" s="6">
        <x:v>30.2590809033695</x:v>
      </x:c>
      <x:c r="J3775" t="s">
        <x:v>93</x:v>
      </x:c>
      <x:c r="K3775" s="6">
        <x:v>1019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20.754</x:v>
      </x:c>
      <x:c r="S3775" s="8">
        <x:v>62374.1319881156</x:v>
      </x:c>
      <x:c r="T3775" s="12">
        <x:v>268757.180198706</x:v>
      </x:c>
      <x:c r="U3775" s="12">
        <x:v>28.7</x:v>
      </x:c>
      <x:c r="V3775" s="12">
        <x:v>67.6</x:v>
      </x:c>
      <x:c r="W3775" s="12">
        <x:f>NA()</x:f>
      </x:c>
    </x:row>
    <x:row r="3776">
      <x:c r="A3776">
        <x:v>284139</x:v>
      </x:c>
      <x:c r="B3776" s="1">
        <x:v>44758.6085475347</x:v>
      </x:c>
      <x:c r="C3776" s="6">
        <x:v>65.1590976283333</x:v>
      </x:c>
      <x:c r="D3776" s="14" t="s">
        <x:v>92</x:v>
      </x:c>
      <x:c r="E3776" s="15">
        <x:v>44733.6636310532</x:v>
      </x:c>
      <x:c r="F3776" t="s">
        <x:v>97</x:v>
      </x:c>
      <x:c r="G3776" s="6">
        <x:v>97.2594482620796</x:v>
      </x:c>
      <x:c r="H3776" t="s">
        <x:v>95</x:v>
      </x:c>
      <x:c r="I3776" s="6">
        <x:v>30.2590809033695</x:v>
      </x:c>
      <x:c r="J3776" t="s">
        <x:v>93</x:v>
      </x:c>
      <x:c r="K3776" s="6">
        <x:v>1019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20.753</x:v>
      </x:c>
      <x:c r="S3776" s="8">
        <x:v>62370.3110542163</x:v>
      </x:c>
      <x:c r="T3776" s="12">
        <x:v>268755.466054139</x:v>
      </x:c>
      <x:c r="U3776" s="12">
        <x:v>28.7</x:v>
      </x:c>
      <x:c r="V3776" s="12">
        <x:v>67.6</x:v>
      </x:c>
      <x:c r="W3776" s="12">
        <x:f>NA()</x:f>
      </x:c>
    </x:row>
    <x:row r="3777">
      <x:c r="A3777">
        <x:v>284149</x:v>
      </x:c>
      <x:c r="B3777" s="1">
        <x:v>44758.6085592593</x:v>
      </x:c>
      <x:c r="C3777" s="6">
        <x:v>65.1760080033333</x:v>
      </x:c>
      <x:c r="D3777" s="14" t="s">
        <x:v>92</x:v>
      </x:c>
      <x:c r="E3777" s="15">
        <x:v>44733.6636310532</x:v>
      </x:c>
      <x:c r="F3777" t="s">
        <x:v>97</x:v>
      </x:c>
      <x:c r="G3777" s="6">
        <x:v>97.2274169761801</x:v>
      </x:c>
      <x:c r="H3777" t="s">
        <x:v>95</x:v>
      </x:c>
      <x:c r="I3777" s="6">
        <x:v>30.2651844668735</x:v>
      </x:c>
      <x:c r="J3777" t="s">
        <x:v>93</x:v>
      </x:c>
      <x:c r="K3777" s="6">
        <x:v>1019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20.756</x:v>
      </x:c>
      <x:c r="S3777" s="8">
        <x:v>62375.9427378179</x:v>
      </x:c>
      <x:c r="T3777" s="12">
        <x:v>268751.142254608</x:v>
      </x:c>
      <x:c r="U3777" s="12">
        <x:v>28.7</x:v>
      </x:c>
      <x:c r="V3777" s="12">
        <x:v>67.6</x:v>
      </x:c>
      <x:c r="W3777" s="12">
        <x:f>NA()</x:f>
      </x:c>
    </x:row>
    <x:row r="3778">
      <x:c r="A3778">
        <x:v>284154</x:v>
      </x:c>
      <x:c r="B3778" s="1">
        <x:v>44758.6085709838</x:v>
      </x:c>
      <x:c r="C3778" s="6">
        <x:v>65.1928830983333</x:v>
      </x:c>
      <x:c r="D3778" s="14" t="s">
        <x:v>92</x:v>
      </x:c>
      <x:c r="E3778" s="15">
        <x:v>44733.6636310532</x:v>
      </x:c>
      <x:c r="F3778" t="s">
        <x:v>97</x:v>
      </x:c>
      <x:c r="G3778" s="6">
        <x:v>97.2478525892486</x:v>
      </x:c>
      <x:c r="H3778" t="s">
        <x:v>95</x:v>
      </x:c>
      <x:c r="I3778" s="6">
        <x:v>30.2529773509746</x:v>
      </x:c>
      <x:c r="J3778" t="s">
        <x:v>93</x:v>
      </x:c>
      <x:c r="K3778" s="6">
        <x:v>1019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20.755</x:v>
      </x:c>
      <x:c r="S3778" s="8">
        <x:v>62382.9548869009</x:v>
      </x:c>
      <x:c r="T3778" s="12">
        <x:v>268756.030027512</x:v>
      </x:c>
      <x:c r="U3778" s="12">
        <x:v>28.7</x:v>
      </x:c>
      <x:c r="V3778" s="12">
        <x:v>67.6</x:v>
      </x:c>
      <x:c r="W3778" s="12">
        <x:f>NA()</x:f>
      </x:c>
    </x:row>
    <x:row r="3779">
      <x:c r="A3779">
        <x:v>284160</x:v>
      </x:c>
      <x:c r="B3779" s="1">
        <x:v>44758.6085826736</x:v>
      </x:c>
      <x:c r="C3779" s="6">
        <x:v>65.209741345</x:v>
      </x:c>
      <x:c r="D3779" s="14" t="s">
        <x:v>92</x:v>
      </x:c>
      <x:c r="E3779" s="15">
        <x:v>44733.6636310532</x:v>
      </x:c>
      <x:c r="F3779" t="s">
        <x:v>97</x:v>
      </x:c>
      <x:c r="G3779" s="6">
        <x:v>97.1780807369604</x:v>
      </x:c>
      <x:c r="H3779" t="s">
        <x:v>95</x:v>
      </x:c>
      <x:c r="I3779" s="6">
        <x:v>30.2529773509746</x:v>
      </x:c>
      <x:c r="J3779" t="s">
        <x:v>93</x:v>
      </x:c>
      <x:c r="K3779" s="6">
        <x:v>1019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20.763</x:v>
      </x:c>
      <x:c r="S3779" s="8">
        <x:v>62384.357698489</x:v>
      </x:c>
      <x:c r="T3779" s="12">
        <x:v>268757.696770189</x:v>
      </x:c>
      <x:c r="U3779" s="12">
        <x:v>28.7</x:v>
      </x:c>
      <x:c r="V3779" s="12">
        <x:v>67.6</x:v>
      </x:c>
      <x:c r="W3779" s="12">
        <x:f>NA()</x:f>
      </x:c>
    </x:row>
    <x:row r="3780">
      <x:c r="A3780">
        <x:v>284164</x:v>
      </x:c>
      <x:c r="B3780" s="1">
        <x:v>44758.6085937847</x:v>
      </x:c>
      <x:c r="C3780" s="6">
        <x:v>65.2257365616667</x:v>
      </x:c>
      <x:c r="D3780" s="14" t="s">
        <x:v>92</x:v>
      </x:c>
      <x:c r="E3780" s="15">
        <x:v>44733.6636310532</x:v>
      </x:c>
      <x:c r="F3780" t="s">
        <x:v>97</x:v>
      </x:c>
      <x:c r="G3780" s="6">
        <x:v>97.2681756403004</x:v>
      </x:c>
      <x:c r="H3780" t="s">
        <x:v>95</x:v>
      </x:c>
      <x:c r="I3780" s="6">
        <x:v>30.2590809033695</x:v>
      </x:c>
      <x:c r="J3780" t="s">
        <x:v>93</x:v>
      </x:c>
      <x:c r="K3780" s="6">
        <x:v>1019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20.752</x:v>
      </x:c>
      <x:c r="S3780" s="8">
        <x:v>62383.7205937965</x:v>
      </x:c>
      <x:c r="T3780" s="12">
        <x:v>268752.140463511</x:v>
      </x:c>
      <x:c r="U3780" s="12">
        <x:v>28.7</x:v>
      </x:c>
      <x:c r="V3780" s="12">
        <x:v>67.6</x:v>
      </x:c>
      <x:c r="W3780" s="12">
        <x:f>NA()</x:f>
      </x:c>
    </x:row>
    <x:row r="3781">
      <x:c r="A3781">
        <x:v>284172</x:v>
      </x:c>
      <x:c r="B3781" s="1">
        <x:v>44758.6086054745</x:v>
      </x:c>
      <x:c r="C3781" s="6">
        <x:v>65.242589685</x:v>
      </x:c>
      <x:c r="D3781" s="14" t="s">
        <x:v>92</x:v>
      </x:c>
      <x:c r="E3781" s="15">
        <x:v>44733.6636310532</x:v>
      </x:c>
      <x:c r="F3781" t="s">
        <x:v>97</x:v>
      </x:c>
      <x:c r="G3781" s="6">
        <x:v>97.2448657782508</x:v>
      </x:c>
      <x:c r="H3781" t="s">
        <x:v>95</x:v>
      </x:c>
      <x:c r="I3781" s="6">
        <x:v>30.2651844668735</x:v>
      </x:c>
      <x:c r="J3781" t="s">
        <x:v>93</x:v>
      </x:c>
      <x:c r="K3781" s="6">
        <x:v>1019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20.754</x:v>
      </x:c>
      <x:c r="S3781" s="8">
        <x:v>62380.2478166573</x:v>
      </x:c>
      <x:c r="T3781" s="12">
        <x:v>268747.728189662</x:v>
      </x:c>
      <x:c r="U3781" s="12">
        <x:v>28.7</x:v>
      </x:c>
      <x:c r="V3781" s="12">
        <x:v>67.6</x:v>
      </x:c>
      <x:c r="W3781" s="12">
        <x:f>NA()</x:f>
      </x:c>
    </x:row>
    <x:row r="3782">
      <x:c r="A3782">
        <x:v>284180</x:v>
      </x:c>
      <x:c r="B3782" s="1">
        <x:v>44758.6086172454</x:v>
      </x:c>
      <x:c r="C3782" s="6">
        <x:v>65.2595031316667</x:v>
      </x:c>
      <x:c r="D3782" s="14" t="s">
        <x:v>92</x:v>
      </x:c>
      <x:c r="E3782" s="15">
        <x:v>44733.6636310532</x:v>
      </x:c>
      <x:c r="F3782" t="s">
        <x:v>97</x:v>
      </x:c>
      <x:c r="G3782" s="6">
        <x:v>97.265305410276</x:v>
      </x:c>
      <x:c r="H3782" t="s">
        <x:v>95</x:v>
      </x:c>
      <x:c r="I3782" s="6">
        <x:v>30.2529773509746</x:v>
      </x:c>
      <x:c r="J3782" t="s">
        <x:v>93</x:v>
      </x:c>
      <x:c r="K3782" s="6">
        <x:v>1019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20.753</x:v>
      </x:c>
      <x:c r="S3782" s="8">
        <x:v>62379.0056114921</x:v>
      </x:c>
      <x:c r="T3782" s="12">
        <x:v>268749.891565344</x:v>
      </x:c>
      <x:c r="U3782" s="12">
        <x:v>28.7</x:v>
      </x:c>
      <x:c r="V3782" s="12">
        <x:v>67.6</x:v>
      </x:c>
      <x:c r="W3782" s="12">
        <x:f>NA()</x:f>
      </x:c>
    </x:row>
    <x:row r="3783">
      <x:c r="A3783">
        <x:v>284186</x:v>
      </x:c>
      <x:c r="B3783" s="1">
        <x:v>44758.6086289699</x:v>
      </x:c>
      <x:c r="C3783" s="6">
        <x:v>65.276384465</x:v>
      </x:c>
      <x:c r="D3783" s="14" t="s">
        <x:v>92</x:v>
      </x:c>
      <x:c r="E3783" s="15">
        <x:v>44733.6636310532</x:v>
      </x:c>
      <x:c r="F3783" t="s">
        <x:v>97</x:v>
      </x:c>
      <x:c r="G3783" s="6">
        <x:v>97.2361408842233</x:v>
      </x:c>
      <x:c r="H3783" t="s">
        <x:v>95</x:v>
      </x:c>
      <x:c r="I3783" s="6">
        <x:v>30.2651844668735</x:v>
      </x:c>
      <x:c r="J3783" t="s">
        <x:v>93</x:v>
      </x:c>
      <x:c r="K3783" s="6">
        <x:v>1019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20.755</x:v>
      </x:c>
      <x:c r="S3783" s="8">
        <x:v>62380.0563687507</x:v>
      </x:c>
      <x:c r="T3783" s="12">
        <x:v>268757.5215998</x:v>
      </x:c>
      <x:c r="U3783" s="12">
        <x:v>28.7</x:v>
      </x:c>
      <x:c r="V3783" s="12">
        <x:v>67.6</x:v>
      </x:c>
      <x:c r="W3783" s="12">
        <x:f>NA()</x:f>
      </x:c>
    </x:row>
    <x:row r="3784">
      <x:c r="A3784">
        <x:v>284190</x:v>
      </x:c>
      <x:c r="B3784" s="1">
        <x:v>44758.608640081</x:v>
      </x:c>
      <x:c r="C3784" s="6">
        <x:v>65.292377725</x:v>
      </x:c>
      <x:c r="D3784" s="14" t="s">
        <x:v>92</x:v>
      </x:c>
      <x:c r="E3784" s="15">
        <x:v>44733.6636310532</x:v>
      </x:c>
      <x:c r="F3784" t="s">
        <x:v>97</x:v>
      </x:c>
      <x:c r="G3784" s="6">
        <x:v>97.2274169761801</x:v>
      </x:c>
      <x:c r="H3784" t="s">
        <x:v>95</x:v>
      </x:c>
      <x:c r="I3784" s="6">
        <x:v>30.2651844668735</x:v>
      </x:c>
      <x:c r="J3784" t="s">
        <x:v>93</x:v>
      </x:c>
      <x:c r="K3784" s="6">
        <x:v>1019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20.756</x:v>
      </x:c>
      <x:c r="S3784" s="8">
        <x:v>62382.8703871034</x:v>
      </x:c>
      <x:c r="T3784" s="12">
        <x:v>268745.153312302</x:v>
      </x:c>
      <x:c r="U3784" s="12">
        <x:v>28.7</x:v>
      </x:c>
      <x:c r="V3784" s="12">
        <x:v>67.6</x:v>
      </x:c>
      <x:c r="W3784" s="12">
        <x:f>NA()</x:f>
      </x:c>
    </x:row>
    <x:row r="3785">
      <x:c r="A3785">
        <x:v>284196</x:v>
      </x:c>
      <x:c r="B3785" s="1">
        <x:v>44758.6086517361</x:v>
      </x:c>
      <x:c r="C3785" s="6">
        <x:v>65.3091819916667</x:v>
      </x:c>
      <x:c r="D3785" s="14" t="s">
        <x:v>92</x:v>
      </x:c>
      <x:c r="E3785" s="15">
        <x:v>44733.6636310532</x:v>
      </x:c>
      <x:c r="F3785" t="s">
        <x:v>97</x:v>
      </x:c>
      <x:c r="G3785" s="6">
        <x:v>97.253591658414</x:v>
      </x:c>
      <x:c r="H3785" t="s">
        <x:v>95</x:v>
      </x:c>
      <x:c r="I3785" s="6">
        <x:v>30.2651844668735</x:v>
      </x:c>
      <x:c r="J3785" t="s">
        <x:v>93</x:v>
      </x:c>
      <x:c r="K3785" s="6">
        <x:v>1019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20.753</x:v>
      </x:c>
      <x:c r="S3785" s="8">
        <x:v>62383.3824839672</x:v>
      </x:c>
      <x:c r="T3785" s="12">
        <x:v>268755.267974614</x:v>
      </x:c>
      <x:c r="U3785" s="12">
        <x:v>28.7</x:v>
      </x:c>
      <x:c r="V3785" s="12">
        <x:v>67.6</x:v>
      </x:c>
      <x:c r="W3785" s="12">
        <x:f>NA()</x:f>
      </x:c>
    </x:row>
    <x:row r="3786">
      <x:c r="A3786">
        <x:v>284202</x:v>
      </x:c>
      <x:c r="B3786" s="1">
        <x:v>44758.6086635069</x:v>
      </x:c>
      <x:c r="C3786" s="6">
        <x:v>65.3261005133333</x:v>
      </x:c>
      <x:c r="D3786" s="14" t="s">
        <x:v>92</x:v>
      </x:c>
      <x:c r="E3786" s="15">
        <x:v>44733.6636310532</x:v>
      </x:c>
      <x:c r="F3786" t="s">
        <x:v>97</x:v>
      </x:c>
      <x:c r="G3786" s="6">
        <x:v>97.2507218702029</x:v>
      </x:c>
      <x:c r="H3786" t="s">
        <x:v>95</x:v>
      </x:c>
      <x:c r="I3786" s="6">
        <x:v>30.2590809033695</x:v>
      </x:c>
      <x:c r="J3786" t="s">
        <x:v>93</x:v>
      </x:c>
      <x:c r="K3786" s="6">
        <x:v>1019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20.754</x:v>
      </x:c>
      <x:c r="S3786" s="8">
        <x:v>62382.2306863691</x:v>
      </x:c>
      <x:c r="T3786" s="12">
        <x:v>268758.386735178</x:v>
      </x:c>
      <x:c r="U3786" s="12">
        <x:v>28.7</x:v>
      </x:c>
      <x:c r="V3786" s="12">
        <x:v>67.6</x:v>
      </x:c>
      <x:c r="W3786" s="12">
        <x:f>NA()</x:f>
      </x:c>
    </x:row>
    <x:row r="3787">
      <x:c r="A3787">
        <x:v>284210</x:v>
      </x:c>
      <x:c r="B3787" s="1">
        <x:v>44758.6086751968</x:v>
      </x:c>
      <x:c r="C3787" s="6">
        <x:v>65.34295493</x:v>
      </x:c>
      <x:c r="D3787" s="14" t="s">
        <x:v>92</x:v>
      </x:c>
      <x:c r="E3787" s="15">
        <x:v>44733.6636310532</x:v>
      </x:c>
      <x:c r="F3787" t="s">
        <x:v>97</x:v>
      </x:c>
      <x:c r="G3787" s="6">
        <x:v>97.2332720448757</x:v>
      </x:c>
      <x:c r="H3787" t="s">
        <x:v>95</x:v>
      </x:c>
      <x:c r="I3787" s="6">
        <x:v>30.2590809033695</x:v>
      </x:c>
      <x:c r="J3787" t="s">
        <x:v>93</x:v>
      </x:c>
      <x:c r="K3787" s="6">
        <x:v>1019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20.756</x:v>
      </x:c>
      <x:c r="S3787" s="8">
        <x:v>62384.0218103152</x:v>
      </x:c>
      <x:c r="T3787" s="12">
        <x:v>268748.790093326</x:v>
      </x:c>
      <x:c r="U3787" s="12">
        <x:v>28.7</x:v>
      </x:c>
      <x:c r="V3787" s="12">
        <x:v>67.6</x:v>
      </x:c>
      <x:c r="W3787" s="12">
        <x:f>NA()</x:f>
      </x:c>
    </x:row>
    <x:row r="3788">
      <x:c r="A3788">
        <x:v>284211</x:v>
      </x:c>
      <x:c r="B3788" s="1">
        <x:v>44758.6086868866</x:v>
      </x:c>
      <x:c r="C3788" s="6">
        <x:v>65.359809895</x:v>
      </x:c>
      <x:c r="D3788" s="14" t="s">
        <x:v>92</x:v>
      </x:c>
      <x:c r="E3788" s="15">
        <x:v>44733.6636310532</x:v>
      </x:c>
      <x:c r="F3788" t="s">
        <x:v>97</x:v>
      </x:c>
      <x:c r="G3788" s="6">
        <x:v>97.2478525892486</x:v>
      </x:c>
      <x:c r="H3788" t="s">
        <x:v>95</x:v>
      </x:c>
      <x:c r="I3788" s="6">
        <x:v>30.2529773509746</x:v>
      </x:c>
      <x:c r="J3788" t="s">
        <x:v>93</x:v>
      </x:c>
      <x:c r="K3788" s="6">
        <x:v>1019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20.755</x:v>
      </x:c>
      <x:c r="S3788" s="8">
        <x:v>62382.1740003525</x:v>
      </x:c>
      <x:c r="T3788" s="12">
        <x:v>268743.67555804</x:v>
      </x:c>
      <x:c r="U3788" s="12">
        <x:v>28.7</x:v>
      </x:c>
      <x:c r="V3788" s="12">
        <x:v>67.6</x:v>
      </x:c>
      <x:c r="W3788" s="12">
        <x:f>NA()</x:f>
      </x:c>
    </x:row>
    <x:row r="3789">
      <x:c r="A3789">
        <x:v>284218</x:v>
      </x:c>
      <x:c r="B3789" s="1">
        <x:v>44758.6086981134</x:v>
      </x:c>
      <x:c r="C3789" s="6">
        <x:v>65.375924715</x:v>
      </x:c>
      <x:c r="D3789" s="14" t="s">
        <x:v>92</x:v>
      </x:c>
      <x:c r="E3789" s="15">
        <x:v>44733.6636310532</x:v>
      </x:c>
      <x:c r="F3789" t="s">
        <x:v>97</x:v>
      </x:c>
      <x:c r="G3789" s="6">
        <x:v>97.2099721174417</x:v>
      </x:c>
      <x:c r="H3789" t="s">
        <x:v>95</x:v>
      </x:c>
      <x:c r="I3789" s="6">
        <x:v>30.2651844668735</x:v>
      </x:c>
      <x:c r="J3789" t="s">
        <x:v>93</x:v>
      </x:c>
      <x:c r="K3789" s="6">
        <x:v>1019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20.758</x:v>
      </x:c>
      <x:c r="S3789" s="8">
        <x:v>62384.4630230016</x:v>
      </x:c>
      <x:c r="T3789" s="12">
        <x:v>268760.155079594</x:v>
      </x:c>
      <x:c r="U3789" s="12">
        <x:v>28.7</x:v>
      </x:c>
      <x:c r="V3789" s="12">
        <x:v>67.6</x:v>
      </x:c>
      <x:c r="W3789" s="12">
        <x:f>NA()</x:f>
      </x:c>
    </x:row>
    <x:row r="3790">
      <x:c r="A3790">
        <x:v>284226</x:v>
      </x:c>
      <x:c r="B3790" s="1">
        <x:v>44758.6087098032</x:v>
      </x:c>
      <x:c r="C3790" s="6">
        <x:v>65.3927664366667</x:v>
      </x:c>
      <x:c r="D3790" s="14" t="s">
        <x:v>92</x:v>
      </x:c>
      <x:c r="E3790" s="15">
        <x:v>44733.6636310532</x:v>
      </x:c>
      <x:c r="F3790" t="s">
        <x:v>97</x:v>
      </x:c>
      <x:c r="G3790" s="6">
        <x:v>97.2129587791607</x:v>
      </x:c>
      <x:c r="H3790" t="s">
        <x:v>95</x:v>
      </x:c>
      <x:c r="I3790" s="6">
        <x:v>30.2529773509746</x:v>
      </x:c>
      <x:c r="J3790" t="s">
        <x:v>93</x:v>
      </x:c>
      <x:c r="K3790" s="6">
        <x:v>1019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20.759</x:v>
      </x:c>
      <x:c r="S3790" s="8">
        <x:v>62384.3732605176</x:v>
      </x:c>
      <x:c r="T3790" s="12">
        <x:v>268751.663540557</x:v>
      </x:c>
      <x:c r="U3790" s="12">
        <x:v>28.7</x:v>
      </x:c>
      <x:c r="V3790" s="12">
        <x:v>67.6</x:v>
      </x:c>
      <x:c r="W3790" s="12">
        <x:f>NA()</x:f>
      </x:c>
    </x:row>
    <x:row r="3791">
      <x:c r="A3791">
        <x:v>284231</x:v>
      </x:c>
      <x:c r="B3791" s="1">
        <x:v>44758.6087214931</x:v>
      </x:c>
      <x:c r="C3791" s="6">
        <x:v>65.4096133216667</x:v>
      </x:c>
      <x:c r="D3791" s="14" t="s">
        <x:v>92</x:v>
      </x:c>
      <x:c r="E3791" s="15">
        <x:v>44733.6636310532</x:v>
      </x:c>
      <x:c r="F3791" t="s">
        <x:v>97</x:v>
      </x:c>
      <x:c r="G3791" s="6">
        <x:v>97.2391276579577</x:v>
      </x:c>
      <x:c r="H3791" t="s">
        <x:v>95</x:v>
      </x:c>
      <x:c r="I3791" s="6">
        <x:v>30.2529773509746</x:v>
      </x:c>
      <x:c r="J3791" t="s">
        <x:v>93</x:v>
      </x:c>
      <x:c r="K3791" s="6">
        <x:v>1019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20.756</x:v>
      </x:c>
      <x:c r="S3791" s="8">
        <x:v>62384.6783602578</x:v>
      </x:c>
      <x:c r="T3791" s="12">
        <x:v>268753.017113769</x:v>
      </x:c>
      <x:c r="U3791" s="12">
        <x:v>28.7</x:v>
      </x:c>
      <x:c r="V3791" s="12">
        <x:v>67.6</x:v>
      </x:c>
      <x:c r="W3791" s="12">
        <x:f>NA()</x:f>
      </x:c>
    </x:row>
    <x:row r="3792">
      <x:c r="A3792">
        <x:v>284236</x:v>
      </x:c>
      <x:c r="B3792" s="1">
        <x:v>44758.6087331829</x:v>
      </x:c>
      <x:c r="C3792" s="6">
        <x:v>65.426432125</x:v>
      </x:c>
      <x:c r="D3792" s="14" t="s">
        <x:v>92</x:v>
      </x:c>
      <x:c r="E3792" s="15">
        <x:v>44733.6636310532</x:v>
      </x:c>
      <x:c r="F3792" t="s">
        <x:v>97</x:v>
      </x:c>
      <x:c r="G3792" s="6">
        <x:v>97.1983842236902</x:v>
      </x:c>
      <x:c r="H3792" t="s">
        <x:v>95</x:v>
      </x:c>
      <x:c r="I3792" s="6">
        <x:v>30.2590809033695</x:v>
      </x:c>
      <x:c r="J3792" t="s">
        <x:v>93</x:v>
      </x:c>
      <x:c r="K3792" s="6">
        <x:v>1019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20.76</x:v>
      </x:c>
      <x:c r="S3792" s="8">
        <x:v>62384.9606289886</x:v>
      </x:c>
      <x:c r="T3792" s="12">
        <x:v>268755.874533051</x:v>
      </x:c>
      <x:c r="U3792" s="12">
        <x:v>28.7</x:v>
      </x:c>
      <x:c r="V3792" s="12">
        <x:v>67.6</x:v>
      </x:c>
      <x:c r="W3792" s="12">
        <x:f>NA()</x:f>
      </x:c>
    </x:row>
    <x:row r="3793">
      <x:c r="A3793">
        <x:v>284245</x:v>
      </x:c>
      <x:c r="B3793" s="1">
        <x:v>44758.608744294</x:v>
      </x:c>
      <x:c r="C3793" s="6">
        <x:v>65.4424516883333</x:v>
      </x:c>
      <x:c r="D3793" s="14" t="s">
        <x:v>92</x:v>
      </x:c>
      <x:c r="E3793" s="15">
        <x:v>44733.6636310532</x:v>
      </x:c>
      <x:c r="F3793" t="s">
        <x:v>97</x:v>
      </x:c>
      <x:c r="G3793" s="6">
        <x:v>97.1896647319841</x:v>
      </x:c>
      <x:c r="H3793" t="s">
        <x:v>95</x:v>
      </x:c>
      <x:c r="I3793" s="6">
        <x:v>30.2590809033695</x:v>
      </x:c>
      <x:c r="J3793" t="s">
        <x:v>93</x:v>
      </x:c>
      <x:c r="K3793" s="6">
        <x:v>1019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20.761</x:v>
      </x:c>
      <x:c r="S3793" s="8">
        <x:v>62388.9899473912</x:v>
      </x:c>
      <x:c r="T3793" s="12">
        <x:v>268753.519488611</x:v>
      </x:c>
      <x:c r="U3793" s="12">
        <x:v>28.7</x:v>
      </x:c>
      <x:c r="V3793" s="12">
        <x:v>67.6</x:v>
      </x:c>
      <x:c r="W3793" s="12">
        <x:f>NA()</x:f>
      </x:c>
    </x:row>
    <x:row r="3794">
      <x:c r="A3794">
        <x:v>284247</x:v>
      </x:c>
      <x:c r="B3794" s="1">
        <x:v>44758.6087559838</x:v>
      </x:c>
      <x:c r="C3794" s="6">
        <x:v>65.45929135</x:v>
      </x:c>
      <x:c r="D3794" s="14" t="s">
        <x:v>92</x:v>
      </x:c>
      <x:c r="E3794" s="15">
        <x:v>44733.6636310532</x:v>
      </x:c>
      <x:c r="F3794" t="s">
        <x:v>97</x:v>
      </x:c>
      <x:c r="G3794" s="6">
        <x:v>97.2419964645187</x:v>
      </x:c>
      <x:c r="H3794" t="s">
        <x:v>95</x:v>
      </x:c>
      <x:c r="I3794" s="6">
        <x:v>30.2590809033695</x:v>
      </x:c>
      <x:c r="J3794" t="s">
        <x:v>93</x:v>
      </x:c>
      <x:c r="K3794" s="6">
        <x:v>1019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20.755</x:v>
      </x:c>
      <x:c r="S3794" s="8">
        <x:v>62389.9798426582</x:v>
      </x:c>
      <x:c r="T3794" s="12">
        <x:v>268756.069155154</x:v>
      </x:c>
      <x:c r="U3794" s="12">
        <x:v>28.7</x:v>
      </x:c>
      <x:c r="V3794" s="12">
        <x:v>67.6</x:v>
      </x:c>
      <x:c r="W3794" s="12">
        <x:f>NA()</x:f>
      </x:c>
    </x:row>
    <x:row r="3795">
      <x:c r="A3795">
        <x:v>284257</x:v>
      </x:c>
      <x:c r="B3795" s="1">
        <x:v>44758.6087677083</x:v>
      </x:c>
      <x:c r="C3795" s="6">
        <x:v>65.4761827183333</x:v>
      </x:c>
      <x:c r="D3795" s="14" t="s">
        <x:v>92</x:v>
      </x:c>
      <x:c r="E3795" s="15">
        <x:v>44733.6636310532</x:v>
      </x:c>
      <x:c r="F3795" t="s">
        <x:v>97</x:v>
      </x:c>
      <x:c r="G3795" s="6">
        <x:v>97.1722287038216</x:v>
      </x:c>
      <x:c r="H3795" t="s">
        <x:v>95</x:v>
      </x:c>
      <x:c r="I3795" s="6">
        <x:v>30.2590809033695</x:v>
      </x:c>
      <x:c r="J3795" t="s">
        <x:v>93</x:v>
      </x:c>
      <x:c r="K3795" s="6">
        <x:v>1019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20.763</x:v>
      </x:c>
      <x:c r="S3795" s="8">
        <x:v>62392.3619074698</x:v>
      </x:c>
      <x:c r="T3795" s="12">
        <x:v>268743.414974139</x:v>
      </x:c>
      <x:c r="U3795" s="12">
        <x:v>28.7</x:v>
      </x:c>
      <x:c r="V3795" s="12">
        <x:v>67.6</x:v>
      </x:c>
      <x:c r="W3795" s="12">
        <x:f>NA()</x:f>
      </x:c>
    </x:row>
    <x:row r="3796">
      <x:c r="A3796">
        <x:v>284259</x:v>
      </x:c>
      <x:c r="B3796" s="1">
        <x:v>44758.6087794792</x:v>
      </x:c>
      <x:c r="C3796" s="6">
        <x:v>65.493132335</x:v>
      </x:c>
      <x:c r="D3796" s="14" t="s">
        <x:v>92</x:v>
      </x:c>
      <x:c r="E3796" s="15">
        <x:v>44733.6636310532</x:v>
      </x:c>
      <x:c r="F3796" t="s">
        <x:v>97</x:v>
      </x:c>
      <x:c r="G3796" s="6">
        <x:v>97.2419964645187</x:v>
      </x:c>
      <x:c r="H3796" t="s">
        <x:v>95</x:v>
      </x:c>
      <x:c r="I3796" s="6">
        <x:v>30.2590809033695</x:v>
      </x:c>
      <x:c r="J3796" t="s">
        <x:v>93</x:v>
      </x:c>
      <x:c r="K3796" s="6">
        <x:v>1019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20.755</x:v>
      </x:c>
      <x:c r="S3796" s="8">
        <x:v>62389.9822816621</x:v>
      </x:c>
      <x:c r="T3796" s="12">
        <x:v>268735.888717072</x:v>
      </x:c>
      <x:c r="U3796" s="12">
        <x:v>28.7</x:v>
      </x:c>
      <x:c r="V3796" s="12">
        <x:v>67.6</x:v>
      </x:c>
      <x:c r="W3796" s="12">
        <x:f>NA()</x:f>
      </x:c>
    </x:row>
    <x:row r="3797">
      <x:c r="A3797">
        <x:v>284269</x:v>
      </x:c>
      <x:c r="B3797" s="1">
        <x:v>44758.6087908218</x:v>
      </x:c>
      <x:c r="C3797" s="6">
        <x:v>65.50944187</x:v>
      </x:c>
      <x:c r="D3797" s="14" t="s">
        <x:v>92</x:v>
      </x:c>
      <x:c r="E3797" s="15">
        <x:v>44733.6636310532</x:v>
      </x:c>
      <x:c r="F3797" t="s">
        <x:v>97</x:v>
      </x:c>
      <x:c r="G3797" s="6">
        <x:v>97.1576611891188</x:v>
      </x:c>
      <x:c r="H3797" t="s">
        <x:v>95</x:v>
      </x:c>
      <x:c r="I3797" s="6">
        <x:v>30.2651844668735</x:v>
      </x:c>
      <x:c r="J3797" t="s">
        <x:v>93</x:v>
      </x:c>
      <x:c r="K3797" s="6">
        <x:v>1019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20.764</x:v>
      </x:c>
      <x:c r="S3797" s="8">
        <x:v>62393.0417865674</x:v>
      </x:c>
      <x:c r="T3797" s="12">
        <x:v>268752.491383857</x:v>
      </x:c>
      <x:c r="U3797" s="12">
        <x:v>28.7</x:v>
      </x:c>
      <x:c r="V3797" s="12">
        <x:v>67.6</x:v>
      </x:c>
      <x:c r="W3797" s="12">
        <x:f>NA()</x:f>
      </x:c>
    </x:row>
    <x:row r="3798">
      <x:c r="A3798">
        <x:v>284274</x:v>
      </x:c>
      <x:c r="B3798" s="1">
        <x:v>44758.6088025116</x:v>
      </x:c>
      <x:c r="C3798" s="6">
        <x:v>65.5263221616667</x:v>
      </x:c>
      <x:c r="D3798" s="14" t="s">
        <x:v>92</x:v>
      </x:c>
      <x:c r="E3798" s="15">
        <x:v>44733.6636310532</x:v>
      </x:c>
      <x:c r="F3798" t="s">
        <x:v>97</x:v>
      </x:c>
      <x:c r="G3798" s="6">
        <x:v>97.2158261631083</x:v>
      </x:c>
      <x:c r="H3798" t="s">
        <x:v>95</x:v>
      </x:c>
      <x:c r="I3798" s="6">
        <x:v>30.2590809033695</x:v>
      </x:c>
      <x:c r="J3798" t="s">
        <x:v>93</x:v>
      </x:c>
      <x:c r="K3798" s="6">
        <x:v>1019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20.758</x:v>
      </x:c>
      <x:c r="S3798" s="8">
        <x:v>62397.4239311062</x:v>
      </x:c>
      <x:c r="T3798" s="12">
        <x:v>268754.485733681</x:v>
      </x:c>
      <x:c r="U3798" s="12">
        <x:v>28.7</x:v>
      </x:c>
      <x:c r="V3798" s="12">
        <x:v>67.6</x:v>
      </x:c>
      <x:c r="W3798" s="12">
        <x:f>NA()</x:f>
      </x:c>
    </x:row>
    <x:row r="3799">
      <x:c r="A3799">
        <x:v>284280</x:v>
      </x:c>
      <x:c r="B3799" s="1">
        <x:v>44758.6088136921</x:v>
      </x:c>
      <x:c r="C3799" s="6">
        <x:v>65.5423874716667</x:v>
      </x:c>
      <x:c r="D3799" s="14" t="s">
        <x:v>92</x:v>
      </x:c>
      <x:c r="E3799" s="15">
        <x:v>44733.6636310532</x:v>
      </x:c>
      <x:c r="F3799" t="s">
        <x:v>97</x:v>
      </x:c>
      <x:c r="G3799" s="6">
        <x:v>97.1896647319841</x:v>
      </x:c>
      <x:c r="H3799" t="s">
        <x:v>95</x:v>
      </x:c>
      <x:c r="I3799" s="6">
        <x:v>30.2590809033695</x:v>
      </x:c>
      <x:c r="J3799" t="s">
        <x:v>93</x:v>
      </x:c>
      <x:c r="K3799" s="6">
        <x:v>1019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20.761</x:v>
      </x:c>
      <x:c r="S3799" s="8">
        <x:v>62402.9435660377</x:v>
      </x:c>
      <x:c r="T3799" s="12">
        <x:v>268742.859601485</x:v>
      </x:c>
      <x:c r="U3799" s="12">
        <x:v>28.7</x:v>
      </x:c>
      <x:c r="V3799" s="12">
        <x:v>67.6</x:v>
      </x:c>
      <x:c r="W3799" s="12">
        <x:f>NA()</x:f>
      </x:c>
    </x:row>
    <x:row r="3800">
      <x:c r="A3800">
        <x:v>284284</x:v>
      </x:c>
      <x:c r="B3800" s="1">
        <x:v>44758.6088254282</x:v>
      </x:c>
      <x:c r="C3800" s="6">
        <x:v>65.5592906216667</x:v>
      </x:c>
      <x:c r="D3800" s="14" t="s">
        <x:v>92</x:v>
      </x:c>
      <x:c r="E3800" s="15">
        <x:v>44733.6636310532</x:v>
      </x:c>
      <x:c r="F3800" t="s">
        <x:v>97</x:v>
      </x:c>
      <x:c r="G3800" s="6">
        <x:v>97.2012511664437</x:v>
      </x:c>
      <x:c r="H3800" t="s">
        <x:v>95</x:v>
      </x:c>
      <x:c r="I3800" s="6">
        <x:v>30.2651844668735</x:v>
      </x:c>
      <x:c r="J3800" t="s">
        <x:v>93</x:v>
      </x:c>
      <x:c r="K3800" s="6">
        <x:v>1019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20.759</x:v>
      </x:c>
      <x:c r="S3800" s="8">
        <x:v>62395.9230405938</x:v>
      </x:c>
      <x:c r="T3800" s="12">
        <x:v>268761.183711855</x:v>
      </x:c>
      <x:c r="U3800" s="12">
        <x:v>28.7</x:v>
      </x:c>
      <x:c r="V3800" s="12">
        <x:v>67.6</x:v>
      </x:c>
      <x:c r="W3800" s="12">
        <x:f>NA()</x:f>
      </x:c>
    </x:row>
    <x:row r="3801">
      <x:c r="A3801">
        <x:v>284293</x:v>
      </x:c>
      <x:c r="B3801" s="1">
        <x:v>44758.6088371181</x:v>
      </x:c>
      <x:c r="C3801" s="6">
        <x:v>65.576142235</x:v>
      </x:c>
      <x:c r="D3801" s="14" t="s">
        <x:v>92</x:v>
      </x:c>
      <x:c r="E3801" s="15">
        <x:v>44733.6636310532</x:v>
      </x:c>
      <x:c r="F3801" t="s">
        <x:v>97</x:v>
      </x:c>
      <x:c r="G3801" s="6">
        <x:v>97.1693636890087</x:v>
      </x:c>
      <x:c r="H3801" t="s">
        <x:v>95</x:v>
      </x:c>
      <x:c r="I3801" s="6">
        <x:v>30.2529773509746</x:v>
      </x:c>
      <x:c r="J3801" t="s">
        <x:v>93</x:v>
      </x:c>
      <x:c r="K3801" s="6">
        <x:v>1019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20.764</x:v>
      </x:c>
      <x:c r="S3801" s="8">
        <x:v>62398.6889359048</x:v>
      </x:c>
      <x:c r="T3801" s="12">
        <x:v>268757.753617773</x:v>
      </x:c>
      <x:c r="U3801" s="12">
        <x:v>28.7</x:v>
      </x:c>
      <x:c r="V3801" s="12">
        <x:v>67.6</x:v>
      </x:c>
      <x:c r="W3801" s="12">
        <x:f>NA()</x:f>
      </x:c>
    </x:row>
    <x:row r="3802">
      <x:c r="A3802">
        <x:v>284295</x:v>
      </x:c>
      <x:c r="B3802" s="1">
        <x:v>44758.6088488079</x:v>
      </x:c>
      <x:c r="C3802" s="6">
        <x:v>65.5929754616667</x:v>
      </x:c>
      <x:c r="D3802" s="14" t="s">
        <x:v>92</x:v>
      </x:c>
      <x:c r="E3802" s="15">
        <x:v>44733.6636310532</x:v>
      </x:c>
      <x:c r="F3802" t="s">
        <x:v>97</x:v>
      </x:c>
      <x:c r="G3802" s="6">
        <x:v>97.1547966149847</x:v>
      </x:c>
      <x:c r="H3802" t="s">
        <x:v>95</x:v>
      </x:c>
      <x:c r="I3802" s="6">
        <x:v>30.2590809033695</x:v>
      </x:c>
      <x:c r="J3802" t="s">
        <x:v>93</x:v>
      </x:c>
      <x:c r="K3802" s="6">
        <x:v>1019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20.765</x:v>
      </x:c>
      <x:c r="S3802" s="8">
        <x:v>62395.8419652845</x:v>
      </x:c>
      <x:c r="T3802" s="12">
        <x:v>268747.281374247</x:v>
      </x:c>
      <x:c r="U3802" s="12">
        <x:v>28.7</x:v>
      </x:c>
      <x:c r="V3802" s="12">
        <x:v>67.6</x:v>
      </x:c>
      <x:c r="W3802" s="12">
        <x:f>NA()</x:f>
      </x:c>
    </x:row>
    <x:row r="3803">
      <x:c r="A3803">
        <x:v>284303</x:v>
      </x:c>
      <x:c r="B3803" s="1">
        <x:v>44758.6088605324</x:v>
      </x:c>
      <x:c r="C3803" s="6">
        <x:v>65.6098451266667</x:v>
      </x:c>
      <x:c r="D3803" s="14" t="s">
        <x:v>92</x:v>
      </x:c>
      <x:c r="E3803" s="15">
        <x:v>44733.6636310532</x:v>
      </x:c>
      <x:c r="F3803" t="s">
        <x:v>97</x:v>
      </x:c>
      <x:c r="G3803" s="6">
        <x:v>97.1489461481288</x:v>
      </x:c>
      <x:c r="H3803" t="s">
        <x:v>95</x:v>
      </x:c>
      <x:c r="I3803" s="6">
        <x:v>30.2651844668735</x:v>
      </x:c>
      <x:c r="J3803" t="s">
        <x:v>93</x:v>
      </x:c>
      <x:c r="K3803" s="6">
        <x:v>1019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20.765</x:v>
      </x:c>
      <x:c r="S3803" s="8">
        <x:v>62393.2302940532</x:v>
      </x:c>
      <x:c r="T3803" s="12">
        <x:v>268741.908663292</x:v>
      </x:c>
      <x:c r="U3803" s="12">
        <x:v>28.7</x:v>
      </x:c>
      <x:c r="V3803" s="12">
        <x:v>67.6</x:v>
      </x:c>
      <x:c r="W3803" s="12">
        <x:f>NA()</x:f>
      </x:c>
    </x:row>
    <x:row r="3804">
      <x:c r="A3804">
        <x:v>284311</x:v>
      </x:c>
      <x:c r="B3804" s="1">
        <x:v>44758.6088716782</x:v>
      </x:c>
      <x:c r="C3804" s="6">
        <x:v>65.625910445</x:v>
      </x:c>
      <x:c r="D3804" s="14" t="s">
        <x:v>92</x:v>
      </x:c>
      <x:c r="E3804" s="15">
        <x:v>44733.6636310532</x:v>
      </x:c>
      <x:c r="F3804" t="s">
        <x:v>97</x:v>
      </x:c>
      <x:c r="G3804" s="6">
        <x:v>97.1750942251206</x:v>
      </x:c>
      <x:c r="H3804" t="s">
        <x:v>95</x:v>
      </x:c>
      <x:c r="I3804" s="6">
        <x:v>30.2651844668735</x:v>
      </x:c>
      <x:c r="J3804" t="s">
        <x:v>93</x:v>
      </x:c>
      <x:c r="K3804" s="6">
        <x:v>1019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20.762</x:v>
      </x:c>
      <x:c r="S3804" s="8">
        <x:v>62398.0317822497</x:v>
      </x:c>
      <x:c r="T3804" s="12">
        <x:v>268750.20209856</x:v>
      </x:c>
      <x:c r="U3804" s="12">
        <x:v>28.7</x:v>
      </x:c>
      <x:c r="V3804" s="12">
        <x:v>67.6</x:v>
      </x:c>
      <x:c r="W3804" s="12">
        <x:f>NA()</x:f>
      </x:c>
    </x:row>
    <x:row r="3805">
      <x:c r="A3805">
        <x:v>284317</x:v>
      </x:c>
      <x:c r="B3805" s="1">
        <x:v>44758.6088834491</x:v>
      </x:c>
      <x:c r="C3805" s="6">
        <x:v>65.6428364566667</x:v>
      </x:c>
      <x:c r="D3805" s="14" t="s">
        <x:v>92</x:v>
      </x:c>
      <x:c r="E3805" s="15">
        <x:v>44733.6636310532</x:v>
      </x:c>
      <x:c r="F3805" t="s">
        <x:v>97</x:v>
      </x:c>
      <x:c r="G3805" s="6">
        <x:v>97.163512167063</x:v>
      </x:c>
      <x:c r="H3805" t="s">
        <x:v>95</x:v>
      </x:c>
      <x:c r="I3805" s="6">
        <x:v>30.2590809033695</x:v>
      </x:c>
      <x:c r="J3805" t="s">
        <x:v>93</x:v>
      </x:c>
      <x:c r="K3805" s="6">
        <x:v>1019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20.764</x:v>
      </x:c>
      <x:c r="S3805" s="8">
        <x:v>62397.5611796513</x:v>
      </x:c>
      <x:c r="T3805" s="12">
        <x:v>268750.346410067</x:v>
      </x:c>
      <x:c r="U3805" s="12">
        <x:v>28.7</x:v>
      </x:c>
      <x:c r="V3805" s="12">
        <x:v>67.6</x:v>
      </x:c>
      <x:c r="W3805" s="12">
        <x:f>NA()</x:f>
      </x:c>
    </x:row>
    <x:row r="3806">
      <x:c r="A3806">
        <x:v>284320</x:v>
      </x:c>
      <x:c r="B3806" s="1">
        <x:v>44758.6088951389</x:v>
      </x:c>
      <x:c r="C3806" s="6">
        <x:v>65.659671455</x:v>
      </x:c>
      <x:c r="D3806" s="14" t="s">
        <x:v>92</x:v>
      </x:c>
      <x:c r="E3806" s="15">
        <x:v>44733.6636310532</x:v>
      </x:c>
      <x:c r="F3806" t="s">
        <x:v>97</x:v>
      </x:c>
      <x:c r="G3806" s="6">
        <x:v>97.1722287038216</x:v>
      </x:c>
      <x:c r="H3806" t="s">
        <x:v>95</x:v>
      </x:c>
      <x:c r="I3806" s="6">
        <x:v>30.2590809033695</x:v>
      </x:c>
      <x:c r="J3806" t="s">
        <x:v>93</x:v>
      </x:c>
      <x:c r="K3806" s="6">
        <x:v>1019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20.763</x:v>
      </x:c>
      <x:c r="S3806" s="8">
        <x:v>62401.685710286</x:v>
      </x:c>
      <x:c r="T3806" s="12">
        <x:v>268752.302572859</x:v>
      </x:c>
      <x:c r="U3806" s="12">
        <x:v>28.7</x:v>
      </x:c>
      <x:c r="V3806" s="12">
        <x:v>67.6</x:v>
      </x:c>
      <x:c r="W3806" s="12">
        <x:f>NA()</x:f>
      </x:c>
    </x:row>
    <x:row r="3807">
      <x:c r="A3807">
        <x:v>284327</x:v>
      </x:c>
      <x:c r="B3807" s="1">
        <x:v>44758.6089068287</x:v>
      </x:c>
      <x:c r="C3807" s="6">
        <x:v>65.6764947116667</x:v>
      </x:c>
      <x:c r="D3807" s="14" t="s">
        <x:v>92</x:v>
      </x:c>
      <x:c r="E3807" s="15">
        <x:v>44733.6636310532</x:v>
      </x:c>
      <x:c r="F3807" t="s">
        <x:v>97</x:v>
      </x:c>
      <x:c r="G3807" s="6">
        <x:v>97.1722287038216</x:v>
      </x:c>
      <x:c r="H3807" t="s">
        <x:v>95</x:v>
      </x:c>
      <x:c r="I3807" s="6">
        <x:v>30.2590809033695</x:v>
      </x:c>
      <x:c r="J3807" t="s">
        <x:v>93</x:v>
      </x:c>
      <x:c r="K3807" s="6">
        <x:v>1019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20.763</x:v>
      </x:c>
      <x:c r="S3807" s="8">
        <x:v>62401.8058274946</x:v>
      </x:c>
      <x:c r="T3807" s="12">
        <x:v>268748.867745606</x:v>
      </x:c>
      <x:c r="U3807" s="12">
        <x:v>28.7</x:v>
      </x:c>
      <x:c r="V3807" s="12">
        <x:v>67.6</x:v>
      </x:c>
      <x:c r="W3807" s="12">
        <x:f>NA()</x:f>
      </x:c>
    </x:row>
    <x:row r="3808">
      <x:c r="A3808">
        <x:v>284334</x:v>
      </x:c>
      <x:c r="B3808" s="1">
        <x:v>44758.6089179745</x:v>
      </x:c>
      <x:c r="C3808" s="6">
        <x:v>65.6925663716667</x:v>
      </x:c>
      <x:c r="D3808" s="14" t="s">
        <x:v>92</x:v>
      </x:c>
      <x:c r="E3808" s="15">
        <x:v>44733.6636310532</x:v>
      </x:c>
      <x:c r="F3808" t="s">
        <x:v>97</x:v>
      </x:c>
      <x:c r="G3808" s="6">
        <x:v>97.1809462254115</x:v>
      </x:c>
      <x:c r="H3808" t="s">
        <x:v>95</x:v>
      </x:c>
      <x:c r="I3808" s="6">
        <x:v>30.2590809033695</x:v>
      </x:c>
      <x:c r="J3808" t="s">
        <x:v>93</x:v>
      </x:c>
      <x:c r="K3808" s="6">
        <x:v>1019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20.762</x:v>
      </x:c>
      <x:c r="S3808" s="8">
        <x:v>62405.7768451548</x:v>
      </x:c>
      <x:c r="T3808" s="12">
        <x:v>268741.94938637</x:v>
      </x:c>
      <x:c r="U3808" s="12">
        <x:v>28.7</x:v>
      </x:c>
      <x:c r="V3808" s="12">
        <x:v>67.6</x:v>
      </x:c>
      <x:c r="W3808" s="12">
        <x:f>NA()</x:f>
      </x:c>
    </x:row>
    <x:row r="3809">
      <x:c r="A3809">
        <x:v>284339</x:v>
      </x:c>
      <x:c r="B3809" s="1">
        <x:v>44758.6089297454</x:v>
      </x:c>
      <x:c r="C3809" s="6">
        <x:v>65.70949535</x:v>
      </x:c>
      <x:c r="D3809" s="14" t="s">
        <x:v>92</x:v>
      </x:c>
      <x:c r="E3809" s="15">
        <x:v>44733.6636310532</x:v>
      </x:c>
      <x:c r="F3809" t="s">
        <x:v>97</x:v>
      </x:c>
      <x:c r="G3809" s="6">
        <x:v>97.1663772147324</x:v>
      </x:c>
      <x:c r="H3809" t="s">
        <x:v>95</x:v>
      </x:c>
      <x:c r="I3809" s="6">
        <x:v>30.2651844668735</x:v>
      </x:c>
      <x:c r="J3809" t="s">
        <x:v>93</x:v>
      </x:c>
      <x:c r="K3809" s="6">
        <x:v>1019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20.763</x:v>
      </x:c>
      <x:c r="S3809" s="8">
        <x:v>62405.4063214703</x:v>
      </x:c>
      <x:c r="T3809" s="12">
        <x:v>268738.026417739</x:v>
      </x:c>
      <x:c r="U3809" s="12">
        <x:v>28.7</x:v>
      </x:c>
      <x:c r="V3809" s="12">
        <x:v>67.6</x:v>
      </x:c>
      <x:c r="W3809" s="12">
        <x:f>NA()</x:f>
      </x:c>
    </x:row>
    <x:row r="3810">
      <x:c r="A3810">
        <x:v>284347</x:v>
      </x:c>
      <x:c r="B3810" s="1">
        <x:v>44758.6089416319</x:v>
      </x:c>
      <x:c r="C3810" s="6">
        <x:v>65.72659581</x:v>
      </x:c>
      <x:c r="D3810" s="14" t="s">
        <x:v>92</x:v>
      </x:c>
      <x:c r="E3810" s="15">
        <x:v>44733.6636310532</x:v>
      </x:c>
      <x:c r="F3810" t="s">
        <x:v>97</x:v>
      </x:c>
      <x:c r="G3810" s="6">
        <x:v>97.1402320916112</x:v>
      </x:c>
      <x:c r="H3810" t="s">
        <x:v>95</x:v>
      </x:c>
      <x:c r="I3810" s="6">
        <x:v>30.2651844668735</x:v>
      </x:c>
      <x:c r="J3810" t="s">
        <x:v>93</x:v>
      </x:c>
      <x:c r="K3810" s="6">
        <x:v>1019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20.766</x:v>
      </x:c>
      <x:c r="S3810" s="8">
        <x:v>62401.7695785784</x:v>
      </x:c>
      <x:c r="T3810" s="12">
        <x:v>268748.966473397</x:v>
      </x:c>
      <x:c r="U3810" s="12">
        <x:v>28.7</x:v>
      </x:c>
      <x:c r="V3810" s="12">
        <x:v>67.6</x:v>
      </x:c>
      <x:c r="W3810" s="12">
        <x:f>NA()</x:f>
      </x:c>
    </x:row>
    <x:row r="3811">
      <x:c r="A3811">
        <x:v>284353</x:v>
      </x:c>
      <x:c r="B3811" s="1">
        <x:v>44758.608952581</x:v>
      </x:c>
      <x:c r="C3811" s="6">
        <x:v>65.742412715</x:v>
      </x:c>
      <x:c r="D3811" s="14" t="s">
        <x:v>92</x:v>
      </x:c>
      <x:c r="E3811" s="15">
        <x:v>44733.6636310532</x:v>
      </x:c>
      <x:c r="F3811" t="s">
        <x:v>97</x:v>
      </x:c>
      <x:c r="G3811" s="6">
        <x:v>97.1547966149847</x:v>
      </x:c>
      <x:c r="H3811" t="s">
        <x:v>95</x:v>
      </x:c>
      <x:c r="I3811" s="6">
        <x:v>30.2590809033695</x:v>
      </x:c>
      <x:c r="J3811" t="s">
        <x:v>93</x:v>
      </x:c>
      <x:c r="K3811" s="6">
        <x:v>1019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20.765</x:v>
      </x:c>
      <x:c r="S3811" s="8">
        <x:v>62402.1400466227</x:v>
      </x:c>
      <x:c r="T3811" s="12">
        <x:v>268738.042934826</x:v>
      </x:c>
      <x:c r="U3811" s="12">
        <x:v>28.7</x:v>
      </x:c>
      <x:c r="V3811" s="12">
        <x:v>67.6</x:v>
      </x:c>
      <x:c r="W3811" s="12">
        <x:f>NA()</x:f>
      </x:c>
    </x:row>
    <x:row r="3812">
      <x:c r="A3812">
        <x:v>284357</x:v>
      </x:c>
      <x:c r="B3812" s="1">
        <x:v>44758.6089643171</x:v>
      </x:c>
      <x:c r="C3812" s="6">
        <x:v>65.759290315</x:v>
      </x:c>
      <x:c r="D3812" s="14" t="s">
        <x:v>92</x:v>
      </x:c>
      <x:c r="E3812" s="15">
        <x:v>44733.6636310532</x:v>
      </x:c>
      <x:c r="F3812" t="s">
        <x:v>97</x:v>
      </x:c>
      <x:c r="G3812" s="6">
        <x:v>97.1955177876795</x:v>
      </x:c>
      <x:c r="H3812" t="s">
        <x:v>95</x:v>
      </x:c>
      <x:c r="I3812" s="6">
        <x:v>30.2529773509746</x:v>
      </x:c>
      <x:c r="J3812" t="s">
        <x:v>93</x:v>
      </x:c>
      <x:c r="K3812" s="6">
        <x:v>1019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20.761</x:v>
      </x:c>
      <x:c r="S3812" s="8">
        <x:v>62403.1506628402</x:v>
      </x:c>
      <x:c r="T3812" s="12">
        <x:v>268739.576742776</x:v>
      </x:c>
      <x:c r="U3812" s="12">
        <x:v>28.7</x:v>
      </x:c>
      <x:c r="V3812" s="12">
        <x:v>67.6</x:v>
      </x:c>
      <x:c r="W3812" s="12">
        <x:f>NA()</x:f>
      </x:c>
    </x:row>
    <x:row r="3813">
      <x:c r="A3813">
        <x:v>284365</x:v>
      </x:c>
      <x:c r="B3813" s="1">
        <x:v>44758.6089760069</x:v>
      </x:c>
      <x:c r="C3813" s="6">
        <x:v>65.7761382916667</x:v>
      </x:c>
      <x:c r="D3813" s="14" t="s">
        <x:v>92</x:v>
      </x:c>
      <x:c r="E3813" s="15">
        <x:v>44733.6636310532</x:v>
      </x:c>
      <x:c r="F3813" t="s">
        <x:v>97</x:v>
      </x:c>
      <x:c r="G3813" s="6">
        <x:v>97.1722287038216</x:v>
      </x:c>
      <x:c r="H3813" t="s">
        <x:v>95</x:v>
      </x:c>
      <x:c r="I3813" s="6">
        <x:v>30.2590809033695</x:v>
      </x:c>
      <x:c r="J3813" t="s">
        <x:v>93</x:v>
      </x:c>
      <x:c r="K3813" s="6">
        <x:v>1019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20.763</x:v>
      </x:c>
      <x:c r="S3813" s="8">
        <x:v>62410.6549016214</x:v>
      </x:c>
      <x:c r="T3813" s="12">
        <x:v>268744.63181618</x:v>
      </x:c>
      <x:c r="U3813" s="12">
        <x:v>28.7</x:v>
      </x:c>
      <x:c r="V3813" s="12">
        <x:v>67.6</x:v>
      </x:c>
      <x:c r="W3813" s="12">
        <x:f>NA()</x:f>
      </x:c>
    </x:row>
    <x:row r="3814">
      <x:c r="A3814">
        <x:v>284368</x:v>
      </x:c>
      <x:c r="B3814" s="1">
        <x:v>44758.6089876968</x:v>
      </x:c>
      <x:c r="C3814" s="6">
        <x:v>65.792977055</x:v>
      </x:c>
      <x:c r="D3814" s="14" t="s">
        <x:v>92</x:v>
      </x:c>
      <x:c r="E3814" s="15">
        <x:v>44733.6636310532</x:v>
      </x:c>
      <x:c r="F3814" t="s">
        <x:v>97</x:v>
      </x:c>
      <x:c r="G3814" s="6">
        <x:v>97.1750942251206</x:v>
      </x:c>
      <x:c r="H3814" t="s">
        <x:v>95</x:v>
      </x:c>
      <x:c r="I3814" s="6">
        <x:v>30.2651844668735</x:v>
      </x:c>
      <x:c r="J3814" t="s">
        <x:v>93</x:v>
      </x:c>
      <x:c r="K3814" s="6">
        <x:v>1019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20.762</x:v>
      </x:c>
      <x:c r="S3814" s="8">
        <x:v>62409.2317161431</x:v>
      </x:c>
      <x:c r="T3814" s="12">
        <x:v>268743.64351896</x:v>
      </x:c>
      <x:c r="U3814" s="12">
        <x:v>28.7</x:v>
      </x:c>
      <x:c r="V3814" s="12">
        <x:v>67.6</x:v>
      </x:c>
      <x:c r="W3814" s="12">
        <x:f>NA()</x:f>
      </x:c>
    </x:row>
    <x:row r="3815">
      <x:c r="A3815">
        <x:v>284375</x:v>
      </x:c>
      <x:c r="B3815" s="1">
        <x:v>44758.6089989236</x:v>
      </x:c>
      <x:c r="C3815" s="6">
        <x:v>65.8091002716667</x:v>
      </x:c>
      <x:c r="D3815" s="14" t="s">
        <x:v>92</x:v>
      </x:c>
      <x:c r="E3815" s="15">
        <x:v>44733.6636310532</x:v>
      </x:c>
      <x:c r="F3815" t="s">
        <x:v>97</x:v>
      </x:c>
      <x:c r="G3815" s="6">
        <x:v>97.2012511664437</x:v>
      </x:c>
      <x:c r="H3815" t="s">
        <x:v>95</x:v>
      </x:c>
      <x:c r="I3815" s="6">
        <x:v>30.2651844668735</x:v>
      </x:c>
      <x:c r="J3815" t="s">
        <x:v>93</x:v>
      </x:c>
      <x:c r="K3815" s="6">
        <x:v>1019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20.759</x:v>
      </x:c>
      <x:c r="S3815" s="8">
        <x:v>62405.372137816</x:v>
      </x:c>
      <x:c r="T3815" s="12">
        <x:v>268747.055462348</x:v>
      </x:c>
      <x:c r="U3815" s="12">
        <x:v>28.7</x:v>
      </x:c>
      <x:c r="V3815" s="12">
        <x:v>67.6</x:v>
      </x:c>
      <x:c r="W3815" s="12">
        <x:f>NA()</x:f>
      </x:c>
    </x:row>
    <x:row r="3816">
      <x:c r="A3816">
        <x:v>284383</x:v>
      </x:c>
      <x:c r="B3816" s="1">
        <x:v>44758.6090105671</x:v>
      </x:c>
      <x:c r="C3816" s="6">
        <x:v>65.825916715</x:v>
      </x:c>
      <x:c r="D3816" s="14" t="s">
        <x:v>92</x:v>
      </x:c>
      <x:c r="E3816" s="15">
        <x:v>44733.6636310532</x:v>
      </x:c>
      <x:c r="F3816" t="s">
        <x:v>97</x:v>
      </x:c>
      <x:c r="G3816" s="6">
        <x:v>97.128655865321</x:v>
      </x:c>
      <x:c r="H3816" t="s">
        <x:v>95</x:v>
      </x:c>
      <x:c r="I3816" s="6">
        <x:v>30.2590809033695</x:v>
      </x:c>
      <x:c r="J3816" t="s">
        <x:v>93</x:v>
      </x:c>
      <x:c r="K3816" s="6">
        <x:v>1019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20.768</x:v>
      </x:c>
      <x:c r="S3816" s="8">
        <x:v>62405.0406010043</x:v>
      </x:c>
      <x:c r="T3816" s="12">
        <x:v>268741.082677383</x:v>
      </x:c>
      <x:c r="U3816" s="12">
        <x:v>28.7</x:v>
      </x:c>
      <x:c r="V3816" s="12">
        <x:v>67.6</x:v>
      </x:c>
      <x:c r="W3816" s="12">
        <x:f>NA()</x:f>
      </x:c>
    </x:row>
    <x:row r="3817">
      <x:c r="A3817">
        <x:v>284389</x:v>
      </x:c>
      <x:c r="B3817" s="1">
        <x:v>44758.6090223032</x:v>
      </x:c>
      <x:c r="C3817" s="6">
        <x:v>65.8428034466667</x:v>
      </x:c>
      <x:c r="D3817" s="14" t="s">
        <x:v>92</x:v>
      </x:c>
      <x:c r="E3817" s="15">
        <x:v>44733.6636310532</x:v>
      </x:c>
      <x:c r="F3817" t="s">
        <x:v>97</x:v>
      </x:c>
      <x:c r="G3817" s="6">
        <x:v>97.1663772147324</x:v>
      </x:c>
      <x:c r="H3817" t="s">
        <x:v>95</x:v>
      </x:c>
      <x:c r="I3817" s="6">
        <x:v>30.2651844668735</x:v>
      </x:c>
      <x:c r="J3817" t="s">
        <x:v>93</x:v>
      </x:c>
      <x:c r="K3817" s="6">
        <x:v>1019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20.763</x:v>
      </x:c>
      <x:c r="S3817" s="8">
        <x:v>62405.7867587705</x:v>
      </x:c>
      <x:c r="T3817" s="12">
        <x:v>268743.834286927</x:v>
      </x:c>
      <x:c r="U3817" s="12">
        <x:v>28.7</x:v>
      </x:c>
      <x:c r="V3817" s="12">
        <x:v>67.6</x:v>
      </x:c>
      <x:c r="W3817" s="12">
        <x:f>NA()</x:f>
      </x:c>
    </x:row>
    <x:row r="3818">
      <x:c r="A3818">
        <x:v>284394</x:v>
      </x:c>
      <x:c r="B3818" s="1">
        <x:v>44758.6090340278</x:v>
      </x:c>
      <x:c r="C3818" s="6">
        <x:v>65.8597062833333</x:v>
      </x:c>
      <x:c r="D3818" s="14" t="s">
        <x:v>92</x:v>
      </x:c>
      <x:c r="E3818" s="15">
        <x:v>44733.6636310532</x:v>
      </x:c>
      <x:c r="F3818" t="s">
        <x:v>97</x:v>
      </x:c>
      <x:c r="G3818" s="6">
        <x:v>97.1722287038216</x:v>
      </x:c>
      <x:c r="H3818" t="s">
        <x:v>95</x:v>
      </x:c>
      <x:c r="I3818" s="6">
        <x:v>30.2590809033695</x:v>
      </x:c>
      <x:c r="J3818" t="s">
        <x:v>93</x:v>
      </x:c>
      <x:c r="K3818" s="6">
        <x:v>1019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20.763</x:v>
      </x:c>
      <x:c r="S3818" s="8">
        <x:v>62403.8596398327</x:v>
      </x:c>
      <x:c r="T3818" s="12">
        <x:v>268742.971846941</x:v>
      </x:c>
      <x:c r="U3818" s="12">
        <x:v>28.7</x:v>
      </x:c>
      <x:c r="V3818" s="12">
        <x:v>67.6</x:v>
      </x:c>
      <x:c r="W3818" s="12">
        <x:f>NA()</x:f>
      </x:c>
    </x:row>
    <x:row r="3819">
      <x:c r="A3819">
        <x:v>284398</x:v>
      </x:c>
      <x:c r="B3819" s="1">
        <x:v>44758.6090452199</x:v>
      </x:c>
      <x:c r="C3819" s="6">
        <x:v>65.87575813</x:v>
      </x:c>
      <x:c r="D3819" s="14" t="s">
        <x:v>92</x:v>
      </x:c>
      <x:c r="E3819" s="15">
        <x:v>44733.6636310532</x:v>
      </x:c>
      <x:c r="F3819" t="s">
        <x:v>97</x:v>
      </x:c>
      <x:c r="G3819" s="6">
        <x:v>97.163512167063</x:v>
      </x:c>
      <x:c r="H3819" t="s">
        <x:v>95</x:v>
      </x:c>
      <x:c r="I3819" s="6">
        <x:v>30.2590809033695</x:v>
      </x:c>
      <x:c r="J3819" t="s">
        <x:v>93</x:v>
      </x:c>
      <x:c r="K3819" s="6">
        <x:v>1019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20.764</x:v>
      </x:c>
      <x:c r="S3819" s="8">
        <x:v>62405.6318620919</x:v>
      </x:c>
      <x:c r="T3819" s="12">
        <x:v>268736.893772937</x:v>
      </x:c>
      <x:c r="U3819" s="12">
        <x:v>28.7</x:v>
      </x:c>
      <x:c r="V3819" s="12">
        <x:v>67.6</x:v>
      </x:c>
      <x:c r="W3819" s="12">
        <x:f>NA()</x:f>
      </x:c>
    </x:row>
    <x:row r="3820">
      <x:c r="A3820">
        <x:v>284406</x:v>
      </x:c>
      <x:c r="B3820" s="1">
        <x:v>44758.6090568634</x:v>
      </x:c>
      <x:c r="C3820" s="6">
        <x:v>65.892563665</x:v>
      </x:c>
      <x:c r="D3820" s="14" t="s">
        <x:v>92</x:v>
      </x:c>
      <x:c r="E3820" s="15">
        <x:v>44733.6636310532</x:v>
      </x:c>
      <x:c r="F3820" t="s">
        <x:v>97</x:v>
      </x:c>
      <x:c r="G3820" s="6">
        <x:v>97.1663772147324</x:v>
      </x:c>
      <x:c r="H3820" t="s">
        <x:v>95</x:v>
      </x:c>
      <x:c r="I3820" s="6">
        <x:v>30.2651844668735</x:v>
      </x:c>
      <x:c r="J3820" t="s">
        <x:v>93</x:v>
      </x:c>
      <x:c r="K3820" s="6">
        <x:v>1019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20.763</x:v>
      </x:c>
      <x:c r="S3820" s="8">
        <x:v>62403.7723243964</x:v>
      </x:c>
      <x:c r="T3820" s="12">
        <x:v>268744.618255918</x:v>
      </x:c>
      <x:c r="U3820" s="12">
        <x:v>28.7</x:v>
      </x:c>
      <x:c r="V3820" s="12">
        <x:v>67.6</x:v>
      </x:c>
      <x:c r="W3820" s="12">
        <x:f>NA()</x:f>
      </x:c>
    </x:row>
    <x:row r="3821">
      <x:c r="A3821">
        <x:v>284409</x:v>
      </x:c>
      <x:c r="B3821" s="1">
        <x:v>44758.6090685185</x:v>
      </x:c>
      <x:c r="C3821" s="6">
        <x:v>65.9093493533333</x:v>
      </x:c>
      <x:c r="D3821" s="14" t="s">
        <x:v>92</x:v>
      </x:c>
      <x:c r="E3821" s="15">
        <x:v>44733.6636310532</x:v>
      </x:c>
      <x:c r="F3821" t="s">
        <x:v>97</x:v>
      </x:c>
      <x:c r="G3821" s="6">
        <x:v>97.1693636890087</x:v>
      </x:c>
      <x:c r="H3821" t="s">
        <x:v>95</x:v>
      </x:c>
      <x:c r="I3821" s="6">
        <x:v>30.2529773509746</x:v>
      </x:c>
      <x:c r="J3821" t="s">
        <x:v>93</x:v>
      </x:c>
      <x:c r="K3821" s="6">
        <x:v>1019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20.764</x:v>
      </x:c>
      <x:c r="S3821" s="8">
        <x:v>62402.5552474573</x:v>
      </x:c>
      <x:c r="T3821" s="12">
        <x:v>268740.959839823</x:v>
      </x:c>
      <x:c r="U3821" s="12">
        <x:v>28.7</x:v>
      </x:c>
      <x:c r="V3821" s="12">
        <x:v>67.6</x:v>
      </x:c>
      <x:c r="W3821" s="12">
        <x:f>NA()</x:f>
      </x:c>
    </x:row>
    <x:row r="3822">
      <x:c r="A3822">
        <x:v>284416</x:v>
      </x:c>
      <x:c r="B3822" s="1">
        <x:v>44758.6090802083</x:v>
      </x:c>
      <x:c r="C3822" s="6">
        <x:v>65.926183035</x:v>
      </x:c>
      <x:c r="D3822" s="14" t="s">
        <x:v>92</x:v>
      </x:c>
      <x:c r="E3822" s="15">
        <x:v>44733.6636310532</x:v>
      </x:c>
      <x:c r="F3822" t="s">
        <x:v>97</x:v>
      </x:c>
      <x:c r="G3822" s="6">
        <x:v>97.128655865321</x:v>
      </x:c>
      <x:c r="H3822" t="s">
        <x:v>95</x:v>
      </x:c>
      <x:c r="I3822" s="6">
        <x:v>30.2590809033695</x:v>
      </x:c>
      <x:c r="J3822" t="s">
        <x:v>93</x:v>
      </x:c>
      <x:c r="K3822" s="6">
        <x:v>1019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20.768</x:v>
      </x:c>
      <x:c r="S3822" s="8">
        <x:v>62410.1923589521</x:v>
      </x:c>
      <x:c r="T3822" s="12">
        <x:v>268762.295473967</x:v>
      </x:c>
      <x:c r="U3822" s="12">
        <x:v>28.7</x:v>
      </x:c>
      <x:c r="V3822" s="12">
        <x:v>67.6</x:v>
      </x:c>
      <x:c r="W3822" s="12">
        <x:f>NA()</x:f>
      </x:c>
    </x:row>
    <x:row r="3823">
      <x:c r="A3823">
        <x:v>284423</x:v>
      </x:c>
      <x:c r="B3823" s="1">
        <x:v>44758.6090918634</x:v>
      </x:c>
      <x:c r="C3823" s="6">
        <x:v>65.9429696683333</x:v>
      </x:c>
      <x:c r="D3823" s="14" t="s">
        <x:v>92</x:v>
      </x:c>
      <x:c r="E3823" s="15">
        <x:v>44733.6636310532</x:v>
      </x:c>
      <x:c r="F3823" t="s">
        <x:v>97</x:v>
      </x:c>
      <x:c r="G3823" s="6">
        <x:v>97.1402320916112</x:v>
      </x:c>
      <x:c r="H3823" t="s">
        <x:v>95</x:v>
      </x:c>
      <x:c r="I3823" s="6">
        <x:v>30.2651844668735</x:v>
      </x:c>
      <x:c r="J3823" t="s">
        <x:v>93</x:v>
      </x:c>
      <x:c r="K3823" s="6">
        <x:v>1019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20.766</x:v>
      </x:c>
      <x:c r="S3823" s="8">
        <x:v>62406.7227000707</x:v>
      </x:c>
      <x:c r="T3823" s="12">
        <x:v>268747.637223757</x:v>
      </x:c>
      <x:c r="U3823" s="12">
        <x:v>28.7</x:v>
      </x:c>
      <x:c r="V3823" s="12">
        <x:v>67.6</x:v>
      </x:c>
      <x:c r="W3823" s="12">
        <x:f>NA()</x:f>
      </x:c>
    </x:row>
    <x:row r="3824">
      <x:c r="A3824">
        <x:v>284432</x:v>
      </x:c>
      <x:c r="B3824" s="1">
        <x:v>44758.6091035069</x:v>
      </x:c>
      <x:c r="C3824" s="6">
        <x:v>65.959743575</x:v>
      </x:c>
      <x:c r="D3824" s="14" t="s">
        <x:v>92</x:v>
      </x:c>
      <x:c r="E3824" s="15">
        <x:v>44733.6636310532</x:v>
      </x:c>
      <x:c r="F3824" t="s">
        <x:v>97</x:v>
      </x:c>
      <x:c r="G3824" s="6">
        <x:v>97.122806931389</x:v>
      </x:c>
      <x:c r="H3824" t="s">
        <x:v>95</x:v>
      </x:c>
      <x:c r="I3824" s="6">
        <x:v>30.2651844668735</x:v>
      </x:c>
      <x:c r="J3824" t="s">
        <x:v>93</x:v>
      </x:c>
      <x:c r="K3824" s="6">
        <x:v>1019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20.768</x:v>
      </x:c>
      <x:c r="S3824" s="8">
        <x:v>62414.0992143883</x:v>
      </x:c>
      <x:c r="T3824" s="12">
        <x:v>268749.923254225</x:v>
      </x:c>
      <x:c r="U3824" s="12">
        <x:v>28.7</x:v>
      </x:c>
      <x:c r="V3824" s="12">
        <x:v>67.6</x:v>
      </x:c>
      <x:c r="W3824" s="12">
        <x:f>NA()</x:f>
      </x:c>
    </x:row>
    <x:row r="3825">
      <x:c r="A3825">
        <x:v>284433</x:v>
      </x:c>
      <x:c r="B3825" s="1">
        <x:v>44758.6091146644</x:v>
      </x:c>
      <x:c r="C3825" s="6">
        <x:v>65.9757624766667</x:v>
      </x:c>
      <x:c r="D3825" s="14" t="s">
        <x:v>92</x:v>
      </x:c>
      <x:c r="E3825" s="15">
        <x:v>44733.6636310532</x:v>
      </x:c>
      <x:c r="F3825" t="s">
        <x:v>97</x:v>
      </x:c>
      <x:c r="G3825" s="6">
        <x:v>97.122806931389</x:v>
      </x:c>
      <x:c r="H3825" t="s">
        <x:v>95</x:v>
      </x:c>
      <x:c r="I3825" s="6">
        <x:v>30.2651844668735</x:v>
      </x:c>
      <x:c r="J3825" t="s">
        <x:v>93</x:v>
      </x:c>
      <x:c r="K3825" s="6">
        <x:v>1019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20.768</x:v>
      </x:c>
      <x:c r="S3825" s="8">
        <x:v>62409.4918366947</x:v>
      </x:c>
      <x:c r="T3825" s="12">
        <x:v>268737.292588643</x:v>
      </x:c>
      <x:c r="U3825" s="12">
        <x:v>28.7</x:v>
      </x:c>
      <x:c r="V3825" s="12">
        <x:v>67.6</x:v>
      </x:c>
      <x:c r="W3825" s="12">
        <x:f>NA()</x:f>
      </x:c>
    </x:row>
    <x:row r="3826">
      <x:c r="A3826">
        <x:v>284441</x:v>
      </x:c>
      <x:c r="B3826" s="1">
        <x:v>44758.6091263542</x:v>
      </x:c>
      <x:c r="C3826" s="6">
        <x:v>65.9925945083333</x:v>
      </x:c>
      <x:c r="D3826" s="14" t="s">
        <x:v>92</x:v>
      </x:c>
      <x:c r="E3826" s="15">
        <x:v>44733.6636310532</x:v>
      </x:c>
      <x:c r="F3826" t="s">
        <x:v>97</x:v>
      </x:c>
      <x:c r="G3826" s="6">
        <x:v>97.122806931389</x:v>
      </x:c>
      <x:c r="H3826" t="s">
        <x:v>95</x:v>
      </x:c>
      <x:c r="I3826" s="6">
        <x:v>30.2651844668735</x:v>
      </x:c>
      <x:c r="J3826" t="s">
        <x:v>93</x:v>
      </x:c>
      <x:c r="K3826" s="6">
        <x:v>1019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20.768</x:v>
      </x:c>
      <x:c r="S3826" s="8">
        <x:v>62407.6563528285</x:v>
      </x:c>
      <x:c r="T3826" s="12">
        <x:v>268737.835894572</x:v>
      </x:c>
      <x:c r="U3826" s="12">
        <x:v>28.7</x:v>
      </x:c>
      <x:c r="V3826" s="12">
        <x:v>67.6</x:v>
      </x:c>
      <x:c r="W3826" s="12">
        <x:f>NA()</x:f>
      </x:c>
    </x:row>
    <x:row r="3827">
      <x:c r="A3827">
        <x:v>284448</x:v>
      </x:c>
      <x:c r="B3827" s="1">
        <x:v>44758.6091379977</x:v>
      </x:c>
      <x:c r="C3827" s="6">
        <x:v>66.00942204</x:v>
      </x:c>
      <x:c r="D3827" s="14" t="s">
        <x:v>92</x:v>
      </x:c>
      <x:c r="E3827" s="15">
        <x:v>44733.6636310532</x:v>
      </x:c>
      <x:c r="F3827" t="s">
        <x:v>97</x:v>
      </x:c>
      <x:c r="G3827" s="6">
        <x:v>97.1430962251457</x:v>
      </x:c>
      <x:c r="H3827" t="s">
        <x:v>95</x:v>
      </x:c>
      <x:c r="I3827" s="6">
        <x:v>30.2712880414861</x:v>
      </x:c>
      <x:c r="J3827" t="s">
        <x:v>93</x:v>
      </x:c>
      <x:c r="K3827" s="6">
        <x:v>1019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20.765</x:v>
      </x:c>
      <x:c r="S3827" s="8">
        <x:v>62413.4006295183</x:v>
      </x:c>
      <x:c r="T3827" s="12">
        <x:v>268743.678474699</x:v>
      </x:c>
      <x:c r="U3827" s="12">
        <x:v>28.7</x:v>
      </x:c>
      <x:c r="V3827" s="12">
        <x:v>67.6</x:v>
      </x:c>
      <x:c r="W3827" s="12">
        <x:f>NA()</x:f>
      </x:c>
    </x:row>
    <x:row r="3828">
      <x:c r="A3828">
        <x:v>284453</x:v>
      </x:c>
      <x:c r="B3828" s="1">
        <x:v>44758.6091496875</x:v>
      </x:c>
      <x:c r="C3828" s="6">
        <x:v>66.0262168283333</x:v>
      </x:c>
      <x:c r="D3828" s="14" t="s">
        <x:v>92</x:v>
      </x:c>
      <x:c r="E3828" s="15">
        <x:v>44733.6636310532</x:v>
      </x:c>
      <x:c r="F3828" t="s">
        <x:v>97</x:v>
      </x:c>
      <x:c r="G3828" s="6">
        <x:v>97.1315190194149</x:v>
      </x:c>
      <x:c r="H3828" t="s">
        <x:v>95</x:v>
      </x:c>
      <x:c r="I3828" s="6">
        <x:v>30.2651844668735</x:v>
      </x:c>
      <x:c r="J3828" t="s">
        <x:v>93</x:v>
      </x:c>
      <x:c r="K3828" s="6">
        <x:v>1019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20.767</x:v>
      </x:c>
      <x:c r="S3828" s="8">
        <x:v>62415.1932517782</x:v>
      </x:c>
      <x:c r="T3828" s="12">
        <x:v>268732.776508297</x:v>
      </x:c>
      <x:c r="U3828" s="12">
        <x:v>28.7</x:v>
      </x:c>
      <x:c r="V3828" s="12">
        <x:v>67.6</x:v>
      </x:c>
      <x:c r="W3828" s="12">
        <x:f>NA()</x:f>
      </x:c>
    </x:row>
    <x:row r="3829">
      <x:c r="A3829">
        <x:v>284460</x:v>
      </x:c>
      <x:c r="B3829" s="1">
        <x:v>44758.6091613426</x:v>
      </x:c>
      <x:c r="C3829" s="6">
        <x:v>66.0430055233333</x:v>
      </x:c>
      <x:c r="D3829" s="14" t="s">
        <x:v>92</x:v>
      </x:c>
      <x:c r="E3829" s="15">
        <x:v>44733.6636310532</x:v>
      </x:c>
      <x:c r="F3829" t="s">
        <x:v>97</x:v>
      </x:c>
      <x:c r="G3829" s="6">
        <x:v>97.0966765708241</x:v>
      </x:c>
      <x:c r="H3829" t="s">
        <x:v>95</x:v>
      </x:c>
      <x:c r="I3829" s="6">
        <x:v>30.2651844668735</x:v>
      </x:c>
      <x:c r="J3829" t="s">
        <x:v>93</x:v>
      </x:c>
      <x:c r="K3829" s="6">
        <x:v>1019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20.771</x:v>
      </x:c>
      <x:c r="S3829" s="8">
        <x:v>62412.3960435845</x:v>
      </x:c>
      <x:c r="T3829" s="12">
        <x:v>268746.348518793</x:v>
      </x:c>
      <x:c r="U3829" s="12">
        <x:v>28.7</x:v>
      </x:c>
      <x:c r="V3829" s="12">
        <x:v>67.6</x:v>
      </x:c>
      <x:c r="W3829" s="12">
        <x:f>NA()</x:f>
      </x:c>
    </x:row>
    <x:row r="3830">
      <x:c r="A3830">
        <x:v>284465</x:v>
      </x:c>
      <x:c r="B3830" s="1">
        <x:v>44758.6091725347</x:v>
      </x:c>
      <x:c r="C3830" s="6">
        <x:v>66.0590956883333</x:v>
      </x:c>
      <x:c r="D3830" s="14" t="s">
        <x:v>92</x:v>
      </x:c>
      <x:c r="E3830" s="15">
        <x:v>44733.6636310532</x:v>
      </x:c>
      <x:c r="F3830" t="s">
        <x:v>97</x:v>
      </x:c>
      <x:c r="G3830" s="6">
        <x:v>97.1140958273826</x:v>
      </x:c>
      <x:c r="H3830" t="s">
        <x:v>95</x:v>
      </x:c>
      <x:c r="I3830" s="6">
        <x:v>30.2651844668735</x:v>
      </x:c>
      <x:c r="J3830" t="s">
        <x:v>93</x:v>
      </x:c>
      <x:c r="K3830" s="6">
        <x:v>1019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20.769</x:v>
      </x:c>
      <x:c r="S3830" s="8">
        <x:v>62410.6638220066</x:v>
      </x:c>
      <x:c r="T3830" s="12">
        <x:v>268748.482104528</x:v>
      </x:c>
      <x:c r="U3830" s="12">
        <x:v>28.7</x:v>
      </x:c>
      <x:c r="V3830" s="12">
        <x:v>67.6</x:v>
      </x:c>
      <x:c r="W3830" s="12">
        <x:f>NA()</x:f>
      </x:c>
    </x:row>
    <x:row r="3831">
      <x:c r="A3831">
        <x:v>284471</x:v>
      </x:c>
      <x:c r="B3831" s="1">
        <x:v>44758.6091841782</x:v>
      </x:c>
      <x:c r="C3831" s="6">
        <x:v>66.0759173866667</x:v>
      </x:c>
      <x:c r="D3831" s="14" t="s">
        <x:v>92</x:v>
      </x:c>
      <x:c r="E3831" s="15">
        <x:v>44733.6636310532</x:v>
      </x:c>
      <x:c r="F3831" t="s">
        <x:v>97</x:v>
      </x:c>
      <x:c r="G3831" s="6">
        <x:v>97.0938153087985</x:v>
      </x:c>
      <x:c r="H3831" t="s">
        <x:v>95</x:v>
      </x:c>
      <x:c r="I3831" s="6">
        <x:v>30.2590809033695</x:v>
      </x:c>
      <x:c r="J3831" t="s">
        <x:v>93</x:v>
      </x:c>
      <x:c r="K3831" s="6">
        <x:v>1019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20.772</x:v>
      </x:c>
      <x:c r="S3831" s="8">
        <x:v>62413.3864039107</x:v>
      </x:c>
      <x:c r="T3831" s="12">
        <x:v>268737.44524911</x:v>
      </x:c>
      <x:c r="U3831" s="12">
        <x:v>28.7</x:v>
      </x:c>
      <x:c r="V3831" s="12">
        <x:v>67.6</x:v>
      </x:c>
      <x:c r="W3831" s="12">
        <x:f>NA()</x:f>
      </x:c>
    </x:row>
    <x:row r="3832">
      <x:c r="A3832">
        <x:v>284477</x:v>
      </x:c>
      <x:c r="B3832" s="1">
        <x:v>44758.6091959144</x:v>
      </x:c>
      <x:c r="C3832" s="6">
        <x:v>66.092771075</x:v>
      </x:c>
      <x:c r="D3832" s="14" t="s">
        <x:v>92</x:v>
      </x:c>
      <x:c r="E3832" s="15">
        <x:v>44733.6636310532</x:v>
      </x:c>
      <x:c r="F3832" t="s">
        <x:v>97</x:v>
      </x:c>
      <x:c r="G3832" s="6">
        <x:v>97.1053857072446</x:v>
      </x:c>
      <x:c r="H3832" t="s">
        <x:v>95</x:v>
      </x:c>
      <x:c r="I3832" s="6">
        <x:v>30.2651844668735</x:v>
      </x:c>
      <x:c r="J3832" t="s">
        <x:v>93</x:v>
      </x:c>
      <x:c r="K3832" s="6">
        <x:v>1019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20.77</x:v>
      </x:c>
      <x:c r="S3832" s="8">
        <x:v>62414.5658646869</x:v>
      </x:c>
      <x:c r="T3832" s="12">
        <x:v>268741.917696874</x:v>
      </x:c>
      <x:c r="U3832" s="12">
        <x:v>28.7</x:v>
      </x:c>
      <x:c r="V3832" s="12">
        <x:v>67.6</x:v>
      </x:c>
      <x:c r="W3832" s="12">
        <x:f>NA()</x:f>
      </x:c>
    </x:row>
    <x:row r="3833">
      <x:c r="A3833">
        <x:v>284484</x:v>
      </x:c>
      <x:c r="B3833" s="1">
        <x:v>44758.6092076736</x:v>
      </x:c>
      <x:c r="C3833" s="6">
        <x:v>66.1097430416667</x:v>
      </x:c>
      <x:c r="D3833" s="14" t="s">
        <x:v>92</x:v>
      </x:c>
      <x:c r="E3833" s="15">
        <x:v>44733.6636310532</x:v>
      </x:c>
      <x:c r="F3833" t="s">
        <x:v>97</x:v>
      </x:c>
      <x:c r="G3833" s="6">
        <x:v>97.122806931389</x:v>
      </x:c>
      <x:c r="H3833" t="s">
        <x:v>95</x:v>
      </x:c>
      <x:c r="I3833" s="6">
        <x:v>30.2651844668735</x:v>
      </x:c>
      <x:c r="J3833" t="s">
        <x:v>93</x:v>
      </x:c>
      <x:c r="K3833" s="6">
        <x:v>1019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20.768</x:v>
      </x:c>
      <x:c r="S3833" s="8">
        <x:v>62415.3971788571</x:v>
      </x:c>
      <x:c r="T3833" s="12">
        <x:v>268749.490345027</x:v>
      </x:c>
      <x:c r="U3833" s="12">
        <x:v>28.7</x:v>
      </x:c>
      <x:c r="V3833" s="12">
        <x:v>67.6</x:v>
      </x:c>
      <x:c r="W3833" s="12">
        <x:f>NA()</x:f>
      </x:c>
    </x:row>
    <x:row r="3834">
      <x:c r="A3834">
        <x:v>284487</x:v>
      </x:c>
      <x:c r="B3834" s="1">
        <x:v>44758.6092187847</x:v>
      </x:c>
      <x:c r="C3834" s="6">
        <x:v>66.1257355516667</x:v>
      </x:c>
      <x:c r="D3834" s="14" t="s">
        <x:v>92</x:v>
      </x:c>
      <x:c r="E3834" s="15">
        <x:v>44733.6636310532</x:v>
      </x:c>
      <x:c r="F3834" t="s">
        <x:v>97</x:v>
      </x:c>
      <x:c r="G3834" s="6">
        <x:v>97.1693636890087</x:v>
      </x:c>
      <x:c r="H3834" t="s">
        <x:v>95</x:v>
      </x:c>
      <x:c r="I3834" s="6">
        <x:v>30.2529773509746</x:v>
      </x:c>
      <x:c r="J3834" t="s">
        <x:v>93</x:v>
      </x:c>
      <x:c r="K3834" s="6">
        <x:v>1019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20.764</x:v>
      </x:c>
      <x:c r="S3834" s="8">
        <x:v>62411.7968722744</x:v>
      </x:c>
      <x:c r="T3834" s="12">
        <x:v>268740.604596831</x:v>
      </x:c>
      <x:c r="U3834" s="12">
        <x:v>28.7</x:v>
      </x:c>
      <x:c r="V3834" s="12">
        <x:v>67.6</x:v>
      </x:c>
      <x:c r="W3834" s="12">
        <x:f>NA()</x:f>
      </x:c>
    </x:row>
    <x:row r="3835">
      <x:c r="A3835">
        <x:v>284495</x:v>
      </x:c>
      <x:c r="B3835" s="1">
        <x:v>44758.6092305208</x:v>
      </x:c>
      <x:c r="C3835" s="6">
        <x:v>66.1426267033333</x:v>
      </x:c>
      <x:c r="D3835" s="14" t="s">
        <x:v>92</x:v>
      </x:c>
      <x:c r="E3835" s="15">
        <x:v>44733.6636310532</x:v>
      </x:c>
      <x:c r="F3835" t="s">
        <x:v>97</x:v>
      </x:c>
      <x:c r="G3835" s="6">
        <x:v>97.1460820474357</x:v>
      </x:c>
      <x:c r="H3835" t="s">
        <x:v>95</x:v>
      </x:c>
      <x:c r="I3835" s="6">
        <x:v>30.2590809033695</x:v>
      </x:c>
      <x:c r="J3835" t="s">
        <x:v>93</x:v>
      </x:c>
      <x:c r="K3835" s="6">
        <x:v>1019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20.766</x:v>
      </x:c>
      <x:c r="S3835" s="8">
        <x:v>62423.1169709071</x:v>
      </x:c>
      <x:c r="T3835" s="12">
        <x:v>268739.757885823</x:v>
      </x:c>
      <x:c r="U3835" s="12">
        <x:v>28.7</x:v>
      </x:c>
      <x:c r="V3835" s="12">
        <x:v>67.6</x:v>
      </x:c>
      <x:c r="W3835" s="12">
        <x:f>NA()</x:f>
      </x:c>
    </x:row>
    <x:row r="3836">
      <x:c r="A3836">
        <x:v>284500</x:v>
      </x:c>
      <x:c r="B3836" s="1">
        <x:v>44758.6092422106</x:v>
      </x:c>
      <x:c r="C3836" s="6">
        <x:v>66.1594335966667</x:v>
      </x:c>
      <x:c r="D3836" s="14" t="s">
        <x:v>92</x:v>
      </x:c>
      <x:c r="E3836" s="15">
        <x:v>44733.6636310532</x:v>
      </x:c>
      <x:c r="F3836" t="s">
        <x:v>97</x:v>
      </x:c>
      <x:c r="G3836" s="6">
        <x:v>97.1112336195112</x:v>
      </x:c>
      <x:c r="H3836" t="s">
        <x:v>95</x:v>
      </x:c>
      <x:c r="I3836" s="6">
        <x:v>30.2590809033695</x:v>
      </x:c>
      <x:c r="J3836" t="s">
        <x:v>93</x:v>
      </x:c>
      <x:c r="K3836" s="6">
        <x:v>1019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20.77</x:v>
      </x:c>
      <x:c r="S3836" s="8">
        <x:v>62415.4927202758</x:v>
      </x:c>
      <x:c r="T3836" s="12">
        <x:v>268740.596560603</x:v>
      </x:c>
      <x:c r="U3836" s="12">
        <x:v>28.7</x:v>
      </x:c>
      <x:c r="V3836" s="12">
        <x:v>67.6</x:v>
      </x:c>
      <x:c r="W3836" s="12">
        <x:f>NA()</x:f>
      </x:c>
    </x:row>
    <x:row r="3837">
      <x:c r="A3837">
        <x:v>284508</x:v>
      </x:c>
      <x:c r="B3837" s="1">
        <x:v>44758.6092538542</x:v>
      </x:c>
      <x:c r="C3837" s="6">
        <x:v>66.1762393166667</x:v>
      </x:c>
      <x:c r="D3837" s="14" t="s">
        <x:v>92</x:v>
      </x:c>
      <x:c r="E3837" s="15">
        <x:v>44733.6636310532</x:v>
      </x:c>
      <x:c r="F3837" t="s">
        <x:v>97</x:v>
      </x:c>
      <x:c r="G3837" s="6">
        <x:v>97.0938153087985</x:v>
      </x:c>
      <x:c r="H3837" t="s">
        <x:v>95</x:v>
      </x:c>
      <x:c r="I3837" s="6">
        <x:v>30.2590809033695</x:v>
      </x:c>
      <x:c r="J3837" t="s">
        <x:v>93</x:v>
      </x:c>
      <x:c r="K3837" s="6">
        <x:v>1019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20.772</x:v>
      </x:c>
      <x:c r="S3837" s="8">
        <x:v>62420.0278667742</x:v>
      </x:c>
      <x:c r="T3837" s="12">
        <x:v>268743.587360063</x:v>
      </x:c>
      <x:c r="U3837" s="12">
        <x:v>28.7</x:v>
      </x:c>
      <x:c r="V3837" s="12">
        <x:v>67.6</x:v>
      </x:c>
      <x:c r="W3837" s="12">
        <x:f>NA()</x:f>
      </x:c>
    </x:row>
    <x:row r="3838">
      <x:c r="A3838">
        <x:v>284514</x:v>
      </x:c>
      <x:c r="B3838" s="1">
        <x:v>44758.609265544</x:v>
      </x:c>
      <x:c r="C3838" s="6">
        <x:v>66.193042945</x:v>
      </x:c>
      <x:c r="D3838" s="14" t="s">
        <x:v>92</x:v>
      </x:c>
      <x:c r="E3838" s="15">
        <x:v>44733.6636310532</x:v>
      </x:c>
      <x:c r="F3838" t="s">
        <x:v>97</x:v>
      </x:c>
      <x:c r="G3838" s="6">
        <x:v>97.0647097361828</x:v>
      </x:c>
      <x:c r="H3838" t="s">
        <x:v>95</x:v>
      </x:c>
      <x:c r="I3838" s="6">
        <x:v>30.2712880414861</x:v>
      </x:c>
      <x:c r="J3838" t="s">
        <x:v>93</x:v>
      </x:c>
      <x:c r="K3838" s="6">
        <x:v>1019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20.774</x:v>
      </x:c>
      <x:c r="S3838" s="8">
        <x:v>62420.1747276558</x:v>
      </x:c>
      <x:c r="T3838" s="12">
        <x:v>268733.907648161</x:v>
      </x:c>
      <x:c r="U3838" s="12">
        <x:v>28.7</x:v>
      </x:c>
      <x:c r="V3838" s="12">
        <x:v>67.6</x:v>
      </x:c>
      <x:c r="W3838" s="12">
        <x:f>NA()</x:f>
      </x:c>
    </x:row>
    <x:row r="3839">
      <x:c r="A3839">
        <x:v>284519</x:v>
      </x:c>
      <x:c r="B3839" s="1">
        <x:v>44758.6092767708</x:v>
      </x:c>
      <x:c r="C3839" s="6">
        <x:v>66.2092187766667</x:v>
      </x:c>
      <x:c r="D3839" s="14" t="s">
        <x:v>92</x:v>
      </x:c>
      <x:c r="E3839" s="15">
        <x:v>44733.6636310532</x:v>
      </x:c>
      <x:c r="F3839" t="s">
        <x:v>97</x:v>
      </x:c>
      <x:c r="G3839" s="6">
        <x:v>97.1025239723431</x:v>
      </x:c>
      <x:c r="H3839" t="s">
        <x:v>95</x:v>
      </x:c>
      <x:c r="I3839" s="6">
        <x:v>30.2590809033695</x:v>
      </x:c>
      <x:c r="J3839" t="s">
        <x:v>93</x:v>
      </x:c>
      <x:c r="K3839" s="6">
        <x:v>1019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20.771</x:v>
      </x:c>
      <x:c r="S3839" s="8">
        <x:v>62421.7976593879</x:v>
      </x:c>
      <x:c r="T3839" s="12">
        <x:v>268737.716421282</x:v>
      </x:c>
      <x:c r="U3839" s="12">
        <x:v>28.7</x:v>
      </x:c>
      <x:c r="V3839" s="12">
        <x:v>67.6</x:v>
      </x:c>
      <x:c r="W3839" s="12">
        <x:f>NA()</x:f>
      </x:c>
    </x:row>
    <x:row r="3840">
      <x:c r="A3840">
        <x:v>284526</x:v>
      </x:c>
      <x:c r="B3840" s="1">
        <x:v>44758.6092885069</x:v>
      </x:c>
      <x:c r="C3840" s="6">
        <x:v>66.2261239633333</x:v>
      </x:c>
      <x:c r="D3840" s="14" t="s">
        <x:v>92</x:v>
      </x:c>
      <x:c r="E3840" s="15">
        <x:v>44733.6636310532</x:v>
      </x:c>
      <x:c r="F3840" t="s">
        <x:v>97</x:v>
      </x:c>
      <x:c r="G3840" s="6">
        <x:v>97.1112336195112</x:v>
      </x:c>
      <x:c r="H3840" t="s">
        <x:v>95</x:v>
      </x:c>
      <x:c r="I3840" s="6">
        <x:v>30.2590809033695</x:v>
      </x:c>
      <x:c r="J3840" t="s">
        <x:v>93</x:v>
      </x:c>
      <x:c r="K3840" s="6">
        <x:v>1019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20.77</x:v>
      </x:c>
      <x:c r="S3840" s="8">
        <x:v>62418.7807219254</x:v>
      </x:c>
      <x:c r="T3840" s="12">
        <x:v>268740.022095468</x:v>
      </x:c>
      <x:c r="U3840" s="12">
        <x:v>28.7</x:v>
      </x:c>
      <x:c r="V3840" s="12">
        <x:v>67.6</x:v>
      </x:c>
      <x:c r="W3840" s="12">
        <x:f>NA()</x:f>
      </x:c>
    </x:row>
    <x:row r="3841">
      <x:c r="A3841">
        <x:v>284531</x:v>
      </x:c>
      <x:c r="B3841" s="1">
        <x:v>44758.6093001505</x:v>
      </x:c>
      <x:c r="C3841" s="6">
        <x:v>66.2429113983333</x:v>
      </x:c>
      <x:c r="D3841" s="14" t="s">
        <x:v>92</x:v>
      </x:c>
      <x:c r="E3841" s="15">
        <x:v>44733.6636310532</x:v>
      </x:c>
      <x:c r="F3841" t="s">
        <x:v>97</x:v>
      </x:c>
      <x:c r="G3841" s="6">
        <x:v>97.0966765708241</x:v>
      </x:c>
      <x:c r="H3841" t="s">
        <x:v>95</x:v>
      </x:c>
      <x:c r="I3841" s="6">
        <x:v>30.2651844668735</x:v>
      </x:c>
      <x:c r="J3841" t="s">
        <x:v>93</x:v>
      </x:c>
      <x:c r="K3841" s="6">
        <x:v>1019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20.771</x:v>
      </x:c>
      <x:c r="S3841" s="8">
        <x:v>62425.9858510287</x:v>
      </x:c>
      <x:c r="T3841" s="12">
        <x:v>268739.273921427</x:v>
      </x:c>
      <x:c r="U3841" s="12">
        <x:v>28.7</x:v>
      </x:c>
      <x:c r="V3841" s="12">
        <x:v>67.6</x:v>
      </x:c>
      <x:c r="W3841" s="12">
        <x:f>NA()</x:f>
      </x:c>
    </x:row>
    <x:row r="3842">
      <x:c r="A3842">
        <x:v>284537</x:v>
      </x:c>
      <x:c r="B3842" s="1">
        <x:v>44758.6093113773</x:v>
      </x:c>
      <x:c r="C3842" s="6">
        <x:v>66.2590468966667</x:v>
      </x:c>
      <x:c r="D3842" s="14" t="s">
        <x:v>92</x:v>
      </x:c>
      <x:c r="E3842" s="15">
        <x:v>44733.6636310532</x:v>
      </x:c>
      <x:c r="F3842" t="s">
        <x:v>97</x:v>
      </x:c>
      <x:c r="G3842" s="6">
        <x:v>97.0879684179702</x:v>
      </x:c>
      <x:c r="H3842" t="s">
        <x:v>95</x:v>
      </x:c>
      <x:c r="I3842" s="6">
        <x:v>30.2651844668735</x:v>
      </x:c>
      <x:c r="J3842" t="s">
        <x:v>93</x:v>
      </x:c>
      <x:c r="K3842" s="6">
        <x:v>1019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20.772</x:v>
      </x:c>
      <x:c r="S3842" s="8">
        <x:v>62426.3688630508</x:v>
      </x:c>
      <x:c r="T3842" s="12">
        <x:v>268749.11055867</x:v>
      </x:c>
      <x:c r="U3842" s="12">
        <x:v>28.7</x:v>
      </x:c>
      <x:c r="V3842" s="12">
        <x:v>67.6</x:v>
      </x:c>
      <x:c r="W3842" s="12">
        <x:f>NA()</x:f>
      </x:c>
    </x:row>
    <x:row r="3843">
      <x:c r="A3843">
        <x:v>284542</x:v>
      </x:c>
      <x:c r="B3843" s="1">
        <x:v>44758.6093230671</x:v>
      </x:c>
      <x:c r="C3843" s="6">
        <x:v>66.2759156166667</x:v>
      </x:c>
      <x:c r="D3843" s="14" t="s">
        <x:v>92</x:v>
      </x:c>
      <x:c r="E3843" s="15">
        <x:v>44733.6636310532</x:v>
      </x:c>
      <x:c r="F3843" t="s">
        <x:v>97</x:v>
      </x:c>
      <x:c r="G3843" s="6">
        <x:v>97.0792612485323</x:v>
      </x:c>
      <x:c r="H3843" t="s">
        <x:v>95</x:v>
      </x:c>
      <x:c r="I3843" s="6">
        <x:v>30.2651844668735</x:v>
      </x:c>
      <x:c r="J3843" t="s">
        <x:v>93</x:v>
      </x:c>
      <x:c r="K3843" s="6">
        <x:v>1019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20.773</x:v>
      </x:c>
      <x:c r="S3843" s="8">
        <x:v>62430.2078963514</x:v>
      </x:c>
      <x:c r="T3843" s="12">
        <x:v>268740.041105817</x:v>
      </x:c>
      <x:c r="U3843" s="12">
        <x:v>28.7</x:v>
      </x:c>
      <x:c r="V3843" s="12">
        <x:v>67.6</x:v>
      </x:c>
      <x:c r="W3843" s="12">
        <x:f>NA()</x:f>
      </x:c>
    </x:row>
    <x:row r="3844">
      <x:c r="A3844">
        <x:v>284552</x:v>
      </x:c>
      <x:c r="B3844" s="1">
        <x:v>44758.6093348727</x:v>
      </x:c>
      <x:c r="C3844" s="6">
        <x:v>66.292884295</x:v>
      </x:c>
      <x:c r="D3844" s="14" t="s">
        <x:v>92</x:v>
      </x:c>
      <x:c r="E3844" s="15">
        <x:v>44733.6636310532</x:v>
      </x:c>
      <x:c r="F3844" t="s">
        <x:v>97</x:v>
      </x:c>
      <x:c r="G3844" s="6">
        <x:v>97.053145639205</x:v>
      </x:c>
      <x:c r="H3844" t="s">
        <x:v>95</x:v>
      </x:c>
      <x:c r="I3844" s="6">
        <x:v>30.2651844668735</x:v>
      </x:c>
      <x:c r="J3844" t="s">
        <x:v>93</x:v>
      </x:c>
      <x:c r="K3844" s="6">
        <x:v>1019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20.776</x:v>
      </x:c>
      <x:c r="S3844" s="8">
        <x:v>62433.1520592401</x:v>
      </x:c>
      <x:c r="T3844" s="12">
        <x:v>268748.062622922</x:v>
      </x:c>
      <x:c r="U3844" s="12">
        <x:v>28.7</x:v>
      </x:c>
      <x:c r="V3844" s="12">
        <x:v>67.6</x:v>
      </x:c>
      <x:c r="W3844" s="12">
        <x:f>NA()</x:f>
      </x:c>
    </x:row>
    <x:row r="3845">
      <x:c r="A3845">
        <x:v>284556</x:v>
      </x:c>
      <x:c r="B3845" s="1">
        <x:v>44758.6093465278</x:v>
      </x:c>
      <x:c r="C3845" s="6">
        <x:v>66.30966187</x:v>
      </x:c>
      <x:c r="D3845" s="14" t="s">
        <x:v>92</x:v>
      </x:c>
      <x:c r="E3845" s="15">
        <x:v>44733.6636310532</x:v>
      </x:c>
      <x:c r="F3845" t="s">
        <x:v>97</x:v>
      </x:c>
      <x:c r="G3845" s="6">
        <x:v>97.0966765708241</x:v>
      </x:c>
      <x:c r="H3845" t="s">
        <x:v>95</x:v>
      </x:c>
      <x:c r="I3845" s="6">
        <x:v>30.2651844668735</x:v>
      </x:c>
      <x:c r="J3845" t="s">
        <x:v>93</x:v>
      </x:c>
      <x:c r="K3845" s="6">
        <x:v>1019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20.771</x:v>
      </x:c>
      <x:c r="S3845" s="8">
        <x:v>62427.7137973853</x:v>
      </x:c>
      <x:c r="T3845" s="12">
        <x:v>268733.37229801</x:v>
      </x:c>
      <x:c r="U3845" s="12">
        <x:v>28.7</x:v>
      </x:c>
      <x:c r="V3845" s="12">
        <x:v>67.6</x:v>
      </x:c>
      <x:c r="W3845" s="12">
        <x:f>NA()</x:f>
      </x:c>
    </x:row>
    <x:row r="3846">
      <x:c r="A3846">
        <x:v>284562</x:v>
      </x:c>
      <x:c r="B3846" s="1">
        <x:v>44758.6093582176</x:v>
      </x:c>
      <x:c r="C3846" s="6">
        <x:v>66.326531405</x:v>
      </x:c>
      <x:c r="D3846" s="14" t="s">
        <x:v>92</x:v>
      </x:c>
      <x:c r="E3846" s="15">
        <x:v>44733.6636310532</x:v>
      </x:c>
      <x:c r="F3846" t="s">
        <x:v>97</x:v>
      </x:c>
      <x:c r="G3846" s="6">
        <x:v>97.053145639205</x:v>
      </x:c>
      <x:c r="H3846" t="s">
        <x:v>95</x:v>
      </x:c>
      <x:c r="I3846" s="6">
        <x:v>30.2651844668735</x:v>
      </x:c>
      <x:c r="J3846" t="s">
        <x:v>93</x:v>
      </x:c>
      <x:c r="K3846" s="6">
        <x:v>1019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20.776</x:v>
      </x:c>
      <x:c r="S3846" s="8">
        <x:v>62427.4378035548</x:v>
      </x:c>
      <x:c r="T3846" s="12">
        <x:v>268748.4392976</x:v>
      </x:c>
      <x:c r="U3846" s="12">
        <x:v>28.7</x:v>
      </x:c>
      <x:c r="V3846" s="12">
        <x:v>67.6</x:v>
      </x:c>
      <x:c r="W3846" s="12">
        <x:f>NA()</x:f>
      </x:c>
    </x:row>
    <x:row r="3847">
      <x:c r="A3847">
        <x:v>284567</x:v>
      </x:c>
      <x:c r="B3847" s="1">
        <x:v>44758.6093693634</x:v>
      </x:c>
      <x:c r="C3847" s="6">
        <x:v>66.34255257</x:v>
      </x:c>
      <x:c r="D3847" s="14" t="s">
        <x:v>92</x:v>
      </x:c>
      <x:c r="E3847" s="15">
        <x:v>44733.6636310532</x:v>
      </x:c>
      <x:c r="F3847" t="s">
        <x:v>97</x:v>
      </x:c>
      <x:c r="G3847" s="6">
        <x:v>97.0879684179702</x:v>
      </x:c>
      <x:c r="H3847" t="s">
        <x:v>95</x:v>
      </x:c>
      <x:c r="I3847" s="6">
        <x:v>30.2651844668735</x:v>
      </x:c>
      <x:c r="J3847" t="s">
        <x:v>93</x:v>
      </x:c>
      <x:c r="K3847" s="6">
        <x:v>1019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20.772</x:v>
      </x:c>
      <x:c r="S3847" s="8">
        <x:v>62435.9158591884</x:v>
      </x:c>
      <x:c r="T3847" s="12">
        <x:v>268733.901179475</x:v>
      </x:c>
      <x:c r="U3847" s="12">
        <x:v>28.7</x:v>
      </x:c>
      <x:c r="V3847" s="12">
        <x:v>67.6</x:v>
      </x:c>
      <x:c r="W3847" s="12">
        <x:f>NA()</x:f>
      </x:c>
    </x:row>
    <x:row r="3848">
      <x:c r="A3848">
        <x:v>284575</x:v>
      </x:c>
      <x:c r="B3848" s="1">
        <x:v>44758.6093810995</x:v>
      </x:c>
      <x:c r="C3848" s="6">
        <x:v>66.3594316883333</x:v>
      </x:c>
      <x:c r="D3848" s="14" t="s">
        <x:v>92</x:v>
      </x:c>
      <x:c r="E3848" s="15">
        <x:v>44733.6636310532</x:v>
      </x:c>
      <x:c r="F3848" t="s">
        <x:v>97</x:v>
      </x:c>
      <x:c r="G3848" s="6">
        <x:v>97.0618498593004</x:v>
      </x:c>
      <x:c r="H3848" t="s">
        <x:v>95</x:v>
      </x:c>
      <x:c r="I3848" s="6">
        <x:v>30.2651844668735</x:v>
      </x:c>
      <x:c r="J3848" t="s">
        <x:v>93</x:v>
      </x:c>
      <x:c r="K3848" s="6">
        <x:v>1019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20.775</x:v>
      </x:c>
      <x:c r="S3848" s="8">
        <x:v>62437.672215367</x:v>
      </x:c>
      <x:c r="T3848" s="12">
        <x:v>268747.866578369</x:v>
      </x:c>
      <x:c r="U3848" s="12">
        <x:v>28.7</x:v>
      </x:c>
      <x:c r="V3848" s="12">
        <x:v>67.6</x:v>
      </x:c>
      <x:c r="W3848" s="12">
        <x:f>NA()</x:f>
      </x:c>
    </x:row>
    <x:row r="3849">
      <x:c r="A3849">
        <x:v>284580</x:v>
      </x:c>
      <x:c r="B3849" s="1">
        <x:v>44758.6093927894</x:v>
      </x:c>
      <x:c r="C3849" s="6">
        <x:v>66.37630335</x:v>
      </x:c>
      <x:c r="D3849" s="14" t="s">
        <x:v>92</x:v>
      </x:c>
      <x:c r="E3849" s="15">
        <x:v>44733.6636310532</x:v>
      </x:c>
      <x:c r="F3849" t="s">
        <x:v>97</x:v>
      </x:c>
      <x:c r="G3849" s="6">
        <x:v>97.1315190194149</x:v>
      </x:c>
      <x:c r="H3849" t="s">
        <x:v>95</x:v>
      </x:c>
      <x:c r="I3849" s="6">
        <x:v>30.2651844668735</x:v>
      </x:c>
      <x:c r="J3849" t="s">
        <x:v>93</x:v>
      </x:c>
      <x:c r="K3849" s="6">
        <x:v>1019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20.767</x:v>
      </x:c>
      <x:c r="S3849" s="8">
        <x:v>62437.9451873101</x:v>
      </x:c>
      <x:c r="T3849" s="12">
        <x:v>268738.202011636</x:v>
      </x:c>
      <x:c r="U3849" s="12">
        <x:v>28.7</x:v>
      </x:c>
      <x:c r="V3849" s="12">
        <x:v>67.6</x:v>
      </x:c>
      <x:c r="W3849" s="12">
        <x:f>NA()</x:f>
      </x:c>
    </x:row>
    <x:row r="3850">
      <x:c r="A3850">
        <x:v>284584</x:v>
      </x:c>
      <x:c r="B3850" s="1">
        <x:v>44758.6094045139</x:v>
      </x:c>
      <x:c r="C3850" s="6">
        <x:v>66.39317438</x:v>
      </x:c>
      <x:c r="D3850" s="14" t="s">
        <x:v>92</x:v>
      </x:c>
      <x:c r="E3850" s="15">
        <x:v>44733.6636310532</x:v>
      </x:c>
      <x:c r="F3850" t="s">
        <x:v>97</x:v>
      </x:c>
      <x:c r="G3850" s="6">
        <x:v>97.0618498593004</x:v>
      </x:c>
      <x:c r="H3850" t="s">
        <x:v>95</x:v>
      </x:c>
      <x:c r="I3850" s="6">
        <x:v>30.2651844668735</x:v>
      </x:c>
      <x:c r="J3850" t="s">
        <x:v>93</x:v>
      </x:c>
      <x:c r="K3850" s="6">
        <x:v>1019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20.775</x:v>
      </x:c>
      <x:c r="S3850" s="8">
        <x:v>62437.454978355</x:v>
      </x:c>
      <x:c r="T3850" s="12">
        <x:v>268747.652653062</x:v>
      </x:c>
      <x:c r="U3850" s="12">
        <x:v>28.7</x:v>
      </x:c>
      <x:c r="V3850" s="12">
        <x:v>67.6</x:v>
      </x:c>
      <x:c r="W3850" s="12">
        <x:f>NA()</x:f>
      </x:c>
    </x:row>
    <x:row r="3851">
      <x:c r="A3851">
        <x:v>284593</x:v>
      </x:c>
      <x:c r="B3851" s="1">
        <x:v>44758.609415625</x:v>
      </x:c>
      <x:c r="C3851" s="6">
        <x:v>66.40919661</x:v>
      </x:c>
      <x:c r="D3851" s="14" t="s">
        <x:v>92</x:v>
      </x:c>
      <x:c r="E3851" s="15">
        <x:v>44733.6636310532</x:v>
      </x:c>
      <x:c r="F3851" t="s">
        <x:v>97</x:v>
      </x:c>
      <x:c r="G3851" s="6">
        <x:v>97.044442401922</x:v>
      </x:c>
      <x:c r="H3851" t="s">
        <x:v>95</x:v>
      </x:c>
      <x:c r="I3851" s="6">
        <x:v>30.2651844668735</x:v>
      </x:c>
      <x:c r="J3851" t="s">
        <x:v>93</x:v>
      </x:c>
      <x:c r="K3851" s="6">
        <x:v>1019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20.777</x:v>
      </x:c>
      <x:c r="S3851" s="8">
        <x:v>62432.5890403654</x:v>
      </x:c>
      <x:c r="T3851" s="12">
        <x:v>268743.136177889</x:v>
      </x:c>
      <x:c r="U3851" s="12">
        <x:v>28.7</x:v>
      </x:c>
      <x:c r="V3851" s="12">
        <x:v>67.6</x:v>
      </x:c>
      <x:c r="W3851" s="12">
        <x:f>NA()</x:f>
      </x:c>
    </x:row>
    <x:row r="3852">
      <x:c r="A3852">
        <x:v>284599</x:v>
      </x:c>
      <x:c r="B3852" s="1">
        <x:v>44758.6094273958</x:v>
      </x:c>
      <x:c r="C3852" s="6">
        <x:v>66.4261124166667</x:v>
      </x:c>
      <x:c r="D3852" s="14" t="s">
        <x:v>92</x:v>
      </x:c>
      <x:c r="E3852" s="15">
        <x:v>44733.6636310532</x:v>
      </x:c>
      <x:c r="F3852" t="s">
        <x:v>97</x:v>
      </x:c>
      <x:c r="G3852" s="6">
        <x:v>97.0908297128895</x:v>
      </x:c>
      <x:c r="H3852" t="s">
        <x:v>95</x:v>
      </x:c>
      <x:c r="I3852" s="6">
        <x:v>30.2712880414861</x:v>
      </x:c>
      <x:c r="J3852" t="s">
        <x:v>93</x:v>
      </x:c>
      <x:c r="K3852" s="6">
        <x:v>1019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20.771</x:v>
      </x:c>
      <x:c r="S3852" s="8">
        <x:v>62439.4870955393</x:v>
      </x:c>
      <x:c r="T3852" s="12">
        <x:v>268748.180946546</x:v>
      </x:c>
      <x:c r="U3852" s="12">
        <x:v>28.7</x:v>
      </x:c>
      <x:c r="V3852" s="12">
        <x:v>67.6</x:v>
      </x:c>
      <x:c r="W3852" s="12">
        <x:f>NA()</x:f>
      </x:c>
    </x:row>
    <x:row r="3853">
      <x:c r="A3853">
        <x:v>284605</x:v>
      </x:c>
      <x:c r="B3853" s="1">
        <x:v>44758.6094392708</x:v>
      </x:c>
      <x:c r="C3853" s="6">
        <x:v>66.4432096033333</x:v>
      </x:c>
      <x:c r="D3853" s="14" t="s">
        <x:v>92</x:v>
      </x:c>
      <x:c r="E3853" s="15">
        <x:v>44733.6636310532</x:v>
      </x:c>
      <x:c r="F3853" t="s">
        <x:v>97</x:v>
      </x:c>
      <x:c r="G3853" s="6">
        <x:v>97.0676952183967</x:v>
      </x:c>
      <x:c r="H3853" t="s">
        <x:v>95</x:v>
      </x:c>
      <x:c r="I3853" s="6">
        <x:v>30.2590809033695</x:v>
      </x:c>
      <x:c r="J3853" t="s">
        <x:v>93</x:v>
      </x:c>
      <x:c r="K3853" s="6">
        <x:v>1019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20.775</x:v>
      </x:c>
      <x:c r="S3853" s="8">
        <x:v>62431.7217540212</x:v>
      </x:c>
      <x:c r="T3853" s="12">
        <x:v>268753.47079525</x:v>
      </x:c>
      <x:c r="U3853" s="12">
        <x:v>28.7</x:v>
      </x:c>
      <x:c r="V3853" s="12">
        <x:v>67.6</x:v>
      </x:c>
      <x:c r="W3853" s="12">
        <x:f>NA()</x:f>
      </x:c>
    </x:row>
    <x:row r="3854">
      <x:c r="A3854">
        <x:v>284608</x:v>
      </x:c>
      <x:c r="B3854" s="1">
        <x:v>44758.6094503472</x:v>
      </x:c>
      <x:c r="C3854" s="6">
        <x:v>66.4592003266667</x:v>
      </x:c>
      <x:c r="D3854" s="14" t="s">
        <x:v>92</x:v>
      </x:c>
      <x:c r="E3854" s="15">
        <x:v>44733.6636310532</x:v>
      </x:c>
      <x:c r="F3854" t="s">
        <x:v>97</x:v>
      </x:c>
      <x:c r="G3854" s="6">
        <x:v>97.1199442504535</x:v>
      </x:c>
      <x:c r="H3854" t="s">
        <x:v>95</x:v>
      </x:c>
      <x:c r="I3854" s="6">
        <x:v>30.2590809033695</x:v>
      </x:c>
      <x:c r="J3854" t="s">
        <x:v>93</x:v>
      </x:c>
      <x:c r="K3854" s="6">
        <x:v>1019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20.769</x:v>
      </x:c>
      <x:c r="S3854" s="8">
        <x:v>62433.7451872773</x:v>
      </x:c>
      <x:c r="T3854" s="12">
        <x:v>268734.305555197</x:v>
      </x:c>
      <x:c r="U3854" s="12">
        <x:v>28.7</x:v>
      </x:c>
      <x:c r="V3854" s="12">
        <x:v>67.6</x:v>
      </x:c>
      <x:c r="W3854" s="12">
        <x:f>NA()</x:f>
      </x:c>
    </x:row>
    <x:row r="3855">
      <x:c r="A3855">
        <x:v>284615</x:v>
      </x:c>
      <x:c r="B3855" s="1">
        <x:v>44758.6094620718</x:v>
      </x:c>
      <x:c r="C3855" s="6">
        <x:v>66.47605017</x:v>
      </x:c>
      <x:c r="D3855" s="14" t="s">
        <x:v>92</x:v>
      </x:c>
      <x:c r="E3855" s="15">
        <x:v>44733.6636310532</x:v>
      </x:c>
      <x:c r="F3855" t="s">
        <x:v>97</x:v>
      </x:c>
      <x:c r="G3855" s="6">
        <x:v>97.0357401473012</x:v>
      </x:c>
      <x:c r="H3855" t="s">
        <x:v>95</x:v>
      </x:c>
      <x:c r="I3855" s="6">
        <x:v>30.2651844668735</x:v>
      </x:c>
      <x:c r="J3855" t="s">
        <x:v>93</x:v>
      </x:c>
      <x:c r="K3855" s="6">
        <x:v>1019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20.778</x:v>
      </x:c>
      <x:c r="S3855" s="8">
        <x:v>62434.8792349115</x:v>
      </x:c>
      <x:c r="T3855" s="12">
        <x:v>268725.825497825</x:v>
      </x:c>
      <x:c r="U3855" s="12">
        <x:v>28.7</x:v>
      </x:c>
      <x:c r="V3855" s="12">
        <x:v>67.6</x:v>
      </x:c>
      <x:c r="W3855" s="12">
        <x:f>NA()</x:f>
      </x:c>
    </x:row>
    <x:row r="3856">
      <x:c r="A3856">
        <x:v>284622</x:v>
      </x:c>
      <x:c r="B3856" s="1">
        <x:v>44758.6094737616</x:v>
      </x:c>
      <x:c r="C3856" s="6">
        <x:v>66.4928920683333</x:v>
      </x:c>
      <x:c r="D3856" s="14" t="s">
        <x:v>92</x:v>
      </x:c>
      <x:c r="E3856" s="15">
        <x:v>44733.6636310532</x:v>
      </x:c>
      <x:c r="F3856" t="s">
        <x:v>97</x:v>
      </x:c>
      <x:c r="G3856" s="6">
        <x:v>97.0618498593004</x:v>
      </x:c>
      <x:c r="H3856" t="s">
        <x:v>95</x:v>
      </x:c>
      <x:c r="I3856" s="6">
        <x:v>30.2651844668735</x:v>
      </x:c>
      <x:c r="J3856" t="s">
        <x:v>93</x:v>
      </x:c>
      <x:c r="K3856" s="6">
        <x:v>1019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20.775</x:v>
      </x:c>
      <x:c r="S3856" s="8">
        <x:v>62446.228659741</x:v>
      </x:c>
      <x:c r="T3856" s="12">
        <x:v>268757.642703035</x:v>
      </x:c>
      <x:c r="U3856" s="12">
        <x:v>28.7</x:v>
      </x:c>
      <x:c r="V3856" s="12">
        <x:v>67.6</x:v>
      </x:c>
      <x:c r="W3856" s="12">
        <x:f>NA()</x:f>
      </x:c>
    </x:row>
    <x:row r="3857">
      <x:c r="A3857">
        <x:v>284629</x:v>
      </x:c>
      <x:c r="B3857" s="1">
        <x:v>44758.6094854514</x:v>
      </x:c>
      <x:c r="C3857" s="6">
        <x:v>66.5097068966667</x:v>
      </x:c>
      <x:c r="D3857" s="14" t="s">
        <x:v>92</x:v>
      </x:c>
      <x:c r="E3857" s="15">
        <x:v>44733.6636310532</x:v>
      </x:c>
      <x:c r="F3857" t="s">
        <x:v>97</x:v>
      </x:c>
      <x:c r="G3857" s="6">
        <x:v>97.0734154118266</x:v>
      </x:c>
      <x:c r="H3857" t="s">
        <x:v>95</x:v>
      </x:c>
      <x:c r="I3857" s="6">
        <x:v>30.2712880414861</x:v>
      </x:c>
      <x:c r="J3857" t="s">
        <x:v>93</x:v>
      </x:c>
      <x:c r="K3857" s="6">
        <x:v>1019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20.773</x:v>
      </x:c>
      <x:c r="S3857" s="8">
        <x:v>62450.552895558</x:v>
      </x:c>
      <x:c r="T3857" s="12">
        <x:v>268756.625344474</x:v>
      </x:c>
      <x:c r="U3857" s="12">
        <x:v>28.7</x:v>
      </x:c>
      <x:c r="V3857" s="12">
        <x:v>67.6</x:v>
      </x:c>
      <x:c r="W3857" s="12">
        <x:f>NA()</x:f>
      </x:c>
    </x:row>
    <x:row r="3858">
      <x:c r="A3858">
        <x:v>284636</x:v>
      </x:c>
      <x:c r="B3858" s="1">
        <x:v>44758.6094970718</x:v>
      </x:c>
      <x:c r="C3858" s="6">
        <x:v>66.5264787516667</x:v>
      </x:c>
      <x:c r="D3858" s="14" t="s">
        <x:v>92</x:v>
      </x:c>
      <x:c r="E3858" s="15">
        <x:v>44733.6636310532</x:v>
      </x:c>
      <x:c r="F3858" t="s">
        <x:v>97</x:v>
      </x:c>
      <x:c r="G3858" s="6">
        <x:v>97.0792612485323</x:v>
      </x:c>
      <x:c r="H3858" t="s">
        <x:v>95</x:v>
      </x:c>
      <x:c r="I3858" s="6">
        <x:v>30.2651844668735</x:v>
      </x:c>
      <x:c r="J3858" t="s">
        <x:v>93</x:v>
      </x:c>
      <x:c r="K3858" s="6">
        <x:v>1019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20.773</x:v>
      </x:c>
      <x:c r="S3858" s="8">
        <x:v>62443.1174972779</x:v>
      </x:c>
      <x:c r="T3858" s="12">
        <x:v>268750.408991394</x:v>
      </x:c>
      <x:c r="U3858" s="12">
        <x:v>28.7</x:v>
      </x:c>
      <x:c r="V3858" s="12">
        <x:v>67.6</x:v>
      </x:c>
      <x:c r="W3858" s="12">
        <x:f>NA()</x:f>
      </x:c>
    </x:row>
    <x:row r="3859">
      <x:c r="A3859">
        <x:v>284641</x:v>
      </x:c>
      <x:c r="B3859" s="1">
        <x:v>44758.6095081829</x:v>
      </x:c>
      <x:c r="C3859" s="6">
        <x:v>66.54245236</x:v>
      </x:c>
      <x:c r="D3859" s="14" t="s">
        <x:v>92</x:v>
      </x:c>
      <x:c r="E3859" s="15">
        <x:v>44733.6636310532</x:v>
      </x:c>
      <x:c r="F3859" t="s">
        <x:v>97</x:v>
      </x:c>
      <x:c r="G3859" s="6">
        <x:v>97.0618498593004</x:v>
      </x:c>
      <x:c r="H3859" t="s">
        <x:v>95</x:v>
      </x:c>
      <x:c r="I3859" s="6">
        <x:v>30.2651844668735</x:v>
      </x:c>
      <x:c r="J3859" t="s">
        <x:v>93</x:v>
      </x:c>
      <x:c r="K3859" s="6">
        <x:v>1019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20.775</x:v>
      </x:c>
      <x:c r="S3859" s="8">
        <x:v>62446.8464290389</x:v>
      </x:c>
      <x:c r="T3859" s="12">
        <x:v>268749.455183764</x:v>
      </x:c>
      <x:c r="U3859" s="12">
        <x:v>28.7</x:v>
      </x:c>
      <x:c r="V3859" s="12">
        <x:v>67.6</x:v>
      </x:c>
      <x:c r="W3859" s="12">
        <x:f>NA()</x:f>
      </x:c>
    </x:row>
    <x:row r="3860">
      <x:c r="A3860">
        <x:v>284647</x:v>
      </x:c>
      <x:c r="B3860" s="1">
        <x:v>44758.6095198264</x:v>
      </x:c>
      <x:c r="C3860" s="6">
        <x:v>66.5592338216667</x:v>
      </x:c>
      <x:c r="D3860" s="14" t="s">
        <x:v>92</x:v>
      </x:c>
      <x:c r="E3860" s="15">
        <x:v>44733.6636310532</x:v>
      </x:c>
      <x:c r="F3860" t="s">
        <x:v>97</x:v>
      </x:c>
      <x:c r="G3860" s="6">
        <x:v>97.029896862675</x:v>
      </x:c>
      <x:c r="H3860" t="s">
        <x:v>95</x:v>
      </x:c>
      <x:c r="I3860" s="6">
        <x:v>30.2712880414861</x:v>
      </x:c>
      <x:c r="J3860" t="s">
        <x:v>93</x:v>
      </x:c>
      <x:c r="K3860" s="6">
        <x:v>1019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20.778</x:v>
      </x:c>
      <x:c r="S3860" s="8">
        <x:v>62438.1003135068</x:v>
      </x:c>
      <x:c r="T3860" s="12">
        <x:v>268743.782219559</x:v>
      </x:c>
      <x:c r="U3860" s="12">
        <x:v>28.7</x:v>
      </x:c>
      <x:c r="V3860" s="12">
        <x:v>67.6</x:v>
      </x:c>
      <x:c r="W3860" s="12">
        <x:f>NA()</x:f>
      </x:c>
    </x:row>
    <x:row r="3861">
      <x:c r="A3861">
        <x:v>284653</x:v>
      </x:c>
      <x:c r="B3861" s="1">
        <x:v>44758.6095315162</x:v>
      </x:c>
      <x:c r="C3861" s="6">
        <x:v>66.57607876</x:v>
      </x:c>
      <x:c r="D3861" s="14" t="s">
        <x:v>92</x:v>
      </x:c>
      <x:c r="E3861" s="15">
        <x:v>44733.6636310532</x:v>
      </x:c>
      <x:c r="F3861" t="s">
        <x:v>97</x:v>
      </x:c>
      <x:c r="G3861" s="6">
        <x:v>97.0705550623592</x:v>
      </x:c>
      <x:c r="H3861" t="s">
        <x:v>95</x:v>
      </x:c>
      <x:c r="I3861" s="6">
        <x:v>30.2651844668735</x:v>
      </x:c>
      <x:c r="J3861" t="s">
        <x:v>93</x:v>
      </x:c>
      <x:c r="K3861" s="6">
        <x:v>1019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20.774</x:v>
      </x:c>
      <x:c r="S3861" s="8">
        <x:v>62438.8125868044</x:v>
      </x:c>
      <x:c r="T3861" s="12">
        <x:v>268743.177076302</x:v>
      </x:c>
      <x:c r="U3861" s="12">
        <x:v>28.7</x:v>
      </x:c>
      <x:c r="V3861" s="12">
        <x:v>67.6</x:v>
      </x:c>
      <x:c r="W3861" s="12">
        <x:f>NA()</x:f>
      </x:c>
    </x:row>
    <x:row r="3862">
      <x:c r="A3862">
        <x:v>284655</x:v>
      </x:c>
      <x:c r="B3862" s="1">
        <x:v>44758.609543206</x:v>
      </x:c>
      <x:c r="C3862" s="6">
        <x:v>66.592880715</x:v>
      </x:c>
      <x:c r="D3862" s="14" t="s">
        <x:v>92</x:v>
      </x:c>
      <x:c r="E3862" s="15">
        <x:v>44733.6636310532</x:v>
      </x:c>
      <x:c r="F3862" t="s">
        <x:v>97</x:v>
      </x:c>
      <x:c r="G3862" s="6">
        <x:v>97.0502867401472</x:v>
      </x:c>
      <x:c r="H3862" t="s">
        <x:v>95</x:v>
      </x:c>
      <x:c r="I3862" s="6">
        <x:v>30.2590809033695</x:v>
      </x:c>
      <x:c r="J3862" t="s">
        <x:v>93</x:v>
      </x:c>
      <x:c r="K3862" s="6">
        <x:v>1019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20.777</x:v>
      </x:c>
      <x:c r="S3862" s="8">
        <x:v>62444.9165520825</x:v>
      </x:c>
      <x:c r="T3862" s="12">
        <x:v>268743.259045104</x:v>
      </x:c>
      <x:c r="U3862" s="12">
        <x:v>28.7</x:v>
      </x:c>
      <x:c r="V3862" s="12">
        <x:v>67.6</x:v>
      </x:c>
      <x:c r="W3862" s="12">
        <x:f>NA()</x:f>
      </x:c>
    </x:row>
    <x:row r="3863">
      <x:c r="A3863">
        <x:v>284664</x:v>
      </x:c>
      <x:c r="B3863" s="1">
        <x:v>44758.6095549421</x:v>
      </x:c>
      <x:c r="C3863" s="6">
        <x:v>66.6097906216667</x:v>
      </x:c>
      <x:c r="D3863" s="14" t="s">
        <x:v>92</x:v>
      </x:c>
      <x:c r="E3863" s="15">
        <x:v>44733.6636310532</x:v>
      </x:c>
      <x:c r="F3863" t="s">
        <x:v>97</x:v>
      </x:c>
      <x:c r="G3863" s="6">
        <x:v>96.9922436088529</x:v>
      </x:c>
      <x:c r="H3863" t="s">
        <x:v>95</x:v>
      </x:c>
      <x:c r="I3863" s="6">
        <x:v>30.2651844668735</x:v>
      </x:c>
      <x:c r="J3863" t="s">
        <x:v>93</x:v>
      </x:c>
      <x:c r="K3863" s="6">
        <x:v>1019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20.783</x:v>
      </x:c>
      <x:c r="S3863" s="8">
        <x:v>62448.7713664878</x:v>
      </x:c>
      <x:c r="T3863" s="12">
        <x:v>268754.132656805</x:v>
      </x:c>
      <x:c r="U3863" s="12">
        <x:v>28.7</x:v>
      </x:c>
      <x:c r="V3863" s="12">
        <x:v>67.6</x:v>
      </x:c>
      <x:c r="W3863" s="12">
        <x:f>NA()</x:f>
      </x:c>
    </x:row>
    <x:row r="3864">
      <x:c r="A3864">
        <x:v>284667</x:v>
      </x:c>
      <x:c r="B3864" s="1">
        <x:v>44758.6095660532</x:v>
      </x:c>
      <x:c r="C3864" s="6">
        <x:v>66.6257784683333</x:v>
      </x:c>
      <x:c r="D3864" s="14" t="s">
        <x:v>92</x:v>
      </x:c>
      <x:c r="E3864" s="15">
        <x:v>44733.6636310532</x:v>
      </x:c>
      <x:c r="F3864" t="s">
        <x:v>97</x:v>
      </x:c>
      <x:c r="G3864" s="6">
        <x:v>97.1053857072446</x:v>
      </x:c>
      <x:c r="H3864" t="s">
        <x:v>95</x:v>
      </x:c>
      <x:c r="I3864" s="6">
        <x:v>30.2651844668735</x:v>
      </x:c>
      <x:c r="J3864" t="s">
        <x:v>93</x:v>
      </x:c>
      <x:c r="K3864" s="6">
        <x:v>1019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20.77</x:v>
      </x:c>
      <x:c r="S3864" s="8">
        <x:v>62443.7631043719</x:v>
      </x:c>
      <x:c r="T3864" s="12">
        <x:v>268736.025614825</x:v>
      </x:c>
      <x:c r="U3864" s="12">
        <x:v>28.7</x:v>
      </x:c>
      <x:c r="V3864" s="12">
        <x:v>67.6</x:v>
      </x:c>
      <x:c r="W3864" s="12">
        <x:f>NA()</x:f>
      </x:c>
    </x:row>
    <x:row r="3865">
      <x:c r="A3865">
        <x:v>284675</x:v>
      </x:c>
      <x:c r="B3865" s="1">
        <x:v>44758.6095777778</x:v>
      </x:c>
      <x:c r="C3865" s="6">
        <x:v>66.64269084</x:v>
      </x:c>
      <x:c r="D3865" s="14" t="s">
        <x:v>92</x:v>
      </x:c>
      <x:c r="E3865" s="15">
        <x:v>44733.6636310532</x:v>
      </x:c>
      <x:c r="F3865" t="s">
        <x:v>97</x:v>
      </x:c>
      <x:c r="G3865" s="6">
        <x:v>97.0009409524239</x:v>
      </x:c>
      <x:c r="H3865" t="s">
        <x:v>95</x:v>
      </x:c>
      <x:c r="I3865" s="6">
        <x:v>30.2651844668735</x:v>
      </x:c>
      <x:c r="J3865" t="s">
        <x:v>93</x:v>
      </x:c>
      <x:c r="K3865" s="6">
        <x:v>1019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20.782</x:v>
      </x:c>
      <x:c r="S3865" s="8">
        <x:v>62446.8223865417</x:v>
      </x:c>
      <x:c r="T3865" s="12">
        <x:v>268747.006422826</x:v>
      </x:c>
      <x:c r="U3865" s="12">
        <x:v>28.7</x:v>
      </x:c>
      <x:c r="V3865" s="12">
        <x:v>67.6</x:v>
      </x:c>
      <x:c r="W3865" s="12">
        <x:f>NA()</x:f>
      </x:c>
    </x:row>
    <x:row r="3866">
      <x:c r="A3866">
        <x:v>284681</x:v>
      </x:c>
      <x:c r="B3866" s="1">
        <x:v>44758.6095895023</x:v>
      </x:c>
      <x:c r="C3866" s="6">
        <x:v>66.6595600033333</x:v>
      </x:c>
      <x:c r="D3866" s="14" t="s">
        <x:v>92</x:v>
      </x:c>
      <x:c r="E3866" s="15">
        <x:v>44733.6636310532</x:v>
      </x:c>
      <x:c r="F3866" t="s">
        <x:v>97</x:v>
      </x:c>
      <x:c r="G3866" s="6">
        <x:v>97.0037975238448</x:v>
      </x:c>
      <x:c r="H3866" t="s">
        <x:v>95</x:v>
      </x:c>
      <x:c r="I3866" s="6">
        <x:v>30.2712880414861</x:v>
      </x:c>
      <x:c r="J3866" t="s">
        <x:v>93</x:v>
      </x:c>
      <x:c r="K3866" s="6">
        <x:v>1019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20.781</x:v>
      </x:c>
      <x:c r="S3866" s="8">
        <x:v>62453.3553537423</x:v>
      </x:c>
      <x:c r="T3866" s="12">
        <x:v>268745.62291857</x:v>
      </x:c>
      <x:c r="U3866" s="12">
        <x:v>28.7</x:v>
      </x:c>
      <x:c r="V3866" s="12">
        <x:v>67.6</x:v>
      </x:c>
      <x:c r="W3866" s="12">
        <x:f>NA()</x:f>
      </x:c>
    </x:row>
    <x:row r="3867">
      <x:c r="A3867">
        <x:v>284686</x:v>
      </x:c>
      <x:c r="B3867" s="1">
        <x:v>44758.6096011574</x:v>
      </x:c>
      <x:c r="C3867" s="6">
        <x:v>66.6763732083333</x:v>
      </x:c>
      <x:c r="D3867" s="14" t="s">
        <x:v>92</x:v>
      </x:c>
      <x:c r="E3867" s="15">
        <x:v>44733.6636310532</x:v>
      </x:c>
      <x:c r="F3867" t="s">
        <x:v>97</x:v>
      </x:c>
      <x:c r="G3867" s="6">
        <x:v>97.0385986069933</x:v>
      </x:c>
      <x:c r="H3867" t="s">
        <x:v>95</x:v>
      </x:c>
      <x:c r="I3867" s="6">
        <x:v>30.2712880414861</x:v>
      </x:c>
      <x:c r="J3867" t="s">
        <x:v>93</x:v>
      </x:c>
      <x:c r="K3867" s="6">
        <x:v>1019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20.777</x:v>
      </x:c>
      <x:c r="S3867" s="8">
        <x:v>62443.7232913885</x:v>
      </x:c>
      <x:c r="T3867" s="12">
        <x:v>268746.781055236</x:v>
      </x:c>
      <x:c r="U3867" s="12">
        <x:v>28.7</x:v>
      </x:c>
      <x:c r="V3867" s="12">
        <x:v>67.6</x:v>
      </x:c>
      <x:c r="W3867" s="12">
        <x:f>NA()</x:f>
      </x:c>
    </x:row>
    <x:row r="3868">
      <x:c r="A3868">
        <x:v>284693</x:v>
      </x:c>
      <x:c r="B3868" s="1">
        <x:v>44758.6096123032</x:v>
      </x:c>
      <x:c r="C3868" s="6">
        <x:v>66.692411915</x:v>
      </x:c>
      <x:c r="D3868" s="14" t="s">
        <x:v>92</x:v>
      </x:c>
      <x:c r="E3868" s="15">
        <x:v>44733.6636310532</x:v>
      </x:c>
      <x:c r="F3868" t="s">
        <x:v>97</x:v>
      </x:c>
      <x:c r="G3868" s="6">
        <x:v>96.9748518668355</x:v>
      </x:c>
      <x:c r="H3868" t="s">
        <x:v>95</x:v>
      </x:c>
      <x:c r="I3868" s="6">
        <x:v>30.2651844668735</x:v>
      </x:c>
      <x:c r="J3868" t="s">
        <x:v>93</x:v>
      </x:c>
      <x:c r="K3868" s="6">
        <x:v>1019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20.785</x:v>
      </x:c>
      <x:c r="S3868" s="8">
        <x:v>62447.3873130117</x:v>
      </x:c>
      <x:c r="T3868" s="12">
        <x:v>268729.095596349</x:v>
      </x:c>
      <x:c r="U3868" s="12">
        <x:v>28.7</x:v>
      </x:c>
      <x:c r="V3868" s="12">
        <x:v>67.6</x:v>
      </x:c>
      <x:c r="W3868" s="12">
        <x:f>NA()</x:f>
      </x:c>
    </x:row>
    <x:row r="3869">
      <x:c r="A3869">
        <x:v>284698</x:v>
      </x:c>
      <x:c r="B3869" s="1">
        <x:v>44758.6096239931</x:v>
      </x:c>
      <x:c r="C3869" s="6">
        <x:v>66.7092392116667</x:v>
      </x:c>
      <x:c r="D3869" s="14" t="s">
        <x:v>92</x:v>
      </x:c>
      <x:c r="E3869" s="15">
        <x:v>44733.6636310532</x:v>
      </x:c>
      <x:c r="F3869" t="s">
        <x:v>97</x:v>
      </x:c>
      <x:c r="G3869" s="6">
        <x:v>97.044442401922</x:v>
      </x:c>
      <x:c r="H3869" t="s">
        <x:v>95</x:v>
      </x:c>
      <x:c r="I3869" s="6">
        <x:v>30.2651844668735</x:v>
      </x:c>
      <x:c r="J3869" t="s">
        <x:v>93</x:v>
      </x:c>
      <x:c r="K3869" s="6">
        <x:v>1019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20.777</x:v>
      </x:c>
      <x:c r="S3869" s="8">
        <x:v>62446.7633928956</x:v>
      </x:c>
      <x:c r="T3869" s="12">
        <x:v>268742.386902178</x:v>
      </x:c>
      <x:c r="U3869" s="12">
        <x:v>28.7</x:v>
      </x:c>
      <x:c r="V3869" s="12">
        <x:v>67.6</x:v>
      </x:c>
      <x:c r="W3869" s="12">
        <x:f>NA()</x:f>
      </x:c>
    </x:row>
    <x:row r="3870">
      <x:c r="A3870">
        <x:v>284705</x:v>
      </x:c>
      <x:c r="B3870" s="1">
        <x:v>44758.6096356829</x:v>
      </x:c>
      <x:c r="C3870" s="6">
        <x:v>66.7260614666667</x:v>
      </x:c>
      <x:c r="D3870" s="14" t="s">
        <x:v>92</x:v>
      </x:c>
      <x:c r="E3870" s="15">
        <x:v>44733.6636310532</x:v>
      </x:c>
      <x:c r="F3870" t="s">
        <x:v>97</x:v>
      </x:c>
      <x:c r="G3870" s="6">
        <x:v>97.0328821927723</x:v>
      </x:c>
      <x:c r="H3870" t="s">
        <x:v>95</x:v>
      </x:c>
      <x:c r="I3870" s="6">
        <x:v>30.2590809033695</x:v>
      </x:c>
      <x:c r="J3870" t="s">
        <x:v>93</x:v>
      </x:c>
      <x:c r="K3870" s="6">
        <x:v>1019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20.779</x:v>
      </x:c>
      <x:c r="S3870" s="8">
        <x:v>62452.0413056267</x:v>
      </x:c>
      <x:c r="T3870" s="12">
        <x:v>268757.720111154</x:v>
      </x:c>
      <x:c r="U3870" s="12">
        <x:v>28.7</x:v>
      </x:c>
      <x:c r="V3870" s="12">
        <x:v>67.6</x:v>
      </x:c>
      <x:c r="W3870" s="12">
        <x:f>NA()</x:f>
      </x:c>
    </x:row>
    <x:row r="3871">
      <x:c r="A3871">
        <x:v>284714</x:v>
      </x:c>
      <x:c r="B3871" s="1">
        <x:v>44758.609647419</x:v>
      </x:c>
      <x:c r="C3871" s="6">
        <x:v>66.742960585</x:v>
      </x:c>
      <x:c r="D3871" s="14" t="s">
        <x:v>92</x:v>
      </x:c>
      <x:c r="E3871" s="15">
        <x:v>44733.6636310532</x:v>
      </x:c>
      <x:c r="F3871" t="s">
        <x:v>97</x:v>
      </x:c>
      <x:c r="G3871" s="6">
        <x:v>97.053145639205</x:v>
      </x:c>
      <x:c r="H3871" t="s">
        <x:v>95</x:v>
      </x:c>
      <x:c r="I3871" s="6">
        <x:v>30.2651844668735</x:v>
      </x:c>
      <x:c r="J3871" t="s">
        <x:v>93</x:v>
      </x:c>
      <x:c r="K3871" s="6">
        <x:v>1019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20.776</x:v>
      </x:c>
      <x:c r="S3871" s="8">
        <x:v>62450.5188385087</x:v>
      </x:c>
      <x:c r="T3871" s="12">
        <x:v>268749.729807618</x:v>
      </x:c>
      <x:c r="U3871" s="12">
        <x:v>28.7</x:v>
      </x:c>
      <x:c r="V3871" s="12">
        <x:v>67.6</x:v>
      </x:c>
      <x:c r="W3871" s="12">
        <x:f>NA()</x:f>
      </x:c>
    </x:row>
    <x:row r="3872">
      <x:c r="A3872">
        <x:v>284719</x:v>
      </x:c>
      <x:c r="B3872" s="1">
        <x:v>44758.6096591088</x:v>
      </x:c>
      <x:c r="C3872" s="6">
        <x:v>66.7597800516667</x:v>
      </x:c>
      <x:c r="D3872" s="14" t="s">
        <x:v>92</x:v>
      </x:c>
      <x:c r="E3872" s="15">
        <x:v>44733.6636310532</x:v>
      </x:c>
      <x:c r="F3872" t="s">
        <x:v>97</x:v>
      </x:c>
      <x:c r="G3872" s="6">
        <x:v>97.0734154118266</x:v>
      </x:c>
      <x:c r="H3872" t="s">
        <x:v>95</x:v>
      </x:c>
      <x:c r="I3872" s="6">
        <x:v>30.2712880414861</x:v>
      </x:c>
      <x:c r="J3872" t="s">
        <x:v>93</x:v>
      </x:c>
      <x:c r="K3872" s="6">
        <x:v>1019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20.773</x:v>
      </x:c>
      <x:c r="S3872" s="8">
        <x:v>62452.9682650194</x:v>
      </x:c>
      <x:c r="T3872" s="12">
        <x:v>268751.601429156</x:v>
      </x:c>
      <x:c r="U3872" s="12">
        <x:v>28.7</x:v>
      </x:c>
      <x:c r="V3872" s="12">
        <x:v>67.6</x:v>
      </x:c>
      <x:c r="W3872" s="12">
        <x:f>NA()</x:f>
      </x:c>
    </x:row>
    <x:row r="3873">
      <x:c r="A3873">
        <x:v>284726</x:v>
      </x:c>
      <x:c r="B3873" s="1">
        <x:v>44758.6096702893</x:v>
      </x:c>
      <x:c r="C3873" s="6">
        <x:v>66.77590301</x:v>
      </x:c>
      <x:c r="D3873" s="14" t="s">
        <x:v>92</x:v>
      </x:c>
      <x:c r="E3873" s="15">
        <x:v>44733.6636310532</x:v>
      </x:c>
      <x:c r="F3873" t="s">
        <x:v>97</x:v>
      </x:c>
      <x:c r="G3873" s="6">
        <x:v>97.0676952183967</x:v>
      </x:c>
      <x:c r="H3873" t="s">
        <x:v>95</x:v>
      </x:c>
      <x:c r="I3873" s="6">
        <x:v>30.2590809033695</x:v>
      </x:c>
      <x:c r="J3873" t="s">
        <x:v>93</x:v>
      </x:c>
      <x:c r="K3873" s="6">
        <x:v>1019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20.775</x:v>
      </x:c>
      <x:c r="S3873" s="8">
        <x:v>62453.7185346131</x:v>
      </x:c>
      <x:c r="T3873" s="12">
        <x:v>268748.68473779</x:v>
      </x:c>
      <x:c r="U3873" s="12">
        <x:v>28.7</x:v>
      </x:c>
      <x:c r="V3873" s="12">
        <x:v>67.6</x:v>
      </x:c>
      <x:c r="W3873" s="12">
        <x:f>NA()</x:f>
      </x:c>
    </x:row>
    <x:row r="3874">
      <x:c r="A3874">
        <x:v>284732</x:v>
      </x:c>
      <x:c r="B3874" s="1">
        <x:v>44758.6096820255</x:v>
      </x:c>
      <x:c r="C3874" s="6">
        <x:v>66.792805475</x:v>
      </x:c>
      <x:c r="D3874" s="14" t="s">
        <x:v>92</x:v>
      </x:c>
      <x:c r="E3874" s="15">
        <x:v>44733.6636310532</x:v>
      </x:c>
      <x:c r="F3874" t="s">
        <x:v>97</x:v>
      </x:c>
      <x:c r="G3874" s="6">
        <x:v>97.053145639205</x:v>
      </x:c>
      <x:c r="H3874" t="s">
        <x:v>95</x:v>
      </x:c>
      <x:c r="I3874" s="6">
        <x:v>30.2651844668735</x:v>
      </x:c>
      <x:c r="J3874" t="s">
        <x:v>93</x:v>
      </x:c>
      <x:c r="K3874" s="6">
        <x:v>1019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20.776</x:v>
      </x:c>
      <x:c r="S3874" s="8">
        <x:v>62452.0698303971</x:v>
      </x:c>
      <x:c r="T3874" s="12">
        <x:v>268749.326324502</x:v>
      </x:c>
      <x:c r="U3874" s="12">
        <x:v>28.7</x:v>
      </x:c>
      <x:c r="V3874" s="12">
        <x:v>67.6</x:v>
      </x:c>
      <x:c r="W3874" s="12">
        <x:f>NA()</x:f>
      </x:c>
    </x:row>
    <x:row r="3875">
      <x:c r="A3875">
        <x:v>284736</x:v>
      </x:c>
      <x:c r="B3875" s="1">
        <x:v>44758.6096937153</x:v>
      </x:c>
      <x:c r="C3875" s="6">
        <x:v>66.8096160116667</x:v>
      </x:c>
      <x:c r="D3875" s="14" t="s">
        <x:v>92</x:v>
      </x:c>
      <x:c r="E3875" s="15">
        <x:v>44733.6636310532</x:v>
      </x:c>
      <x:c r="F3875" t="s">
        <x:v>97</x:v>
      </x:c>
      <x:c r="G3875" s="6">
        <x:v>96.9980848858251</x:v>
      </x:c>
      <x:c r="H3875" t="s">
        <x:v>95</x:v>
      </x:c>
      <x:c r="I3875" s="6">
        <x:v>30.2590809033695</x:v>
      </x:c>
      <x:c r="J3875" t="s">
        <x:v>93</x:v>
      </x:c>
      <x:c r="K3875" s="6">
        <x:v>1019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20.783</x:v>
      </x:c>
      <x:c r="S3875" s="8">
        <x:v>62452.7360084618</x:v>
      </x:c>
      <x:c r="T3875" s="12">
        <x:v>268757.682758435</x:v>
      </x:c>
      <x:c r="U3875" s="12">
        <x:v>28.7</x:v>
      </x:c>
      <x:c r="V3875" s="12">
        <x:v>67.6</x:v>
      </x:c>
      <x:c r="W3875" s="12">
        <x:f>NA()</x:f>
      </x:c>
    </x:row>
    <x:row r="3876">
      <x:c r="A3876">
        <x:v>284741</x:v>
      </x:c>
      <x:c r="B3876" s="1">
        <x:v>44758.6097053588</x:v>
      </x:c>
      <x:c r="C3876" s="6">
        <x:v>66.8264192933333</x:v>
      </x:c>
      <x:c r="D3876" s="14" t="s">
        <x:v>92</x:v>
      </x:c>
      <x:c r="E3876" s="15">
        <x:v>44733.6636310532</x:v>
      </x:c>
      <x:c r="F3876" t="s">
        <x:v>97</x:v>
      </x:c>
      <x:c r="G3876" s="6">
        <x:v>96.995099708441</x:v>
      </x:c>
      <x:c r="H3876" t="s">
        <x:v>95</x:v>
      </x:c>
      <x:c r="I3876" s="6">
        <x:v>30.2712880414861</x:v>
      </x:c>
      <x:c r="J3876" t="s">
        <x:v>93</x:v>
      </x:c>
      <x:c r="K3876" s="6">
        <x:v>1019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20.782</x:v>
      </x:c>
      <x:c r="S3876" s="8">
        <x:v>62453.4768765158</x:v>
      </x:c>
      <x:c r="T3876" s="12">
        <x:v>268764.582660069</x:v>
      </x:c>
      <x:c r="U3876" s="12">
        <x:v>28.7</x:v>
      </x:c>
      <x:c r="V3876" s="12">
        <x:v>67.6</x:v>
      </x:c>
      <x:c r="W3876" s="12">
        <x:f>NA()</x:f>
      </x:c>
    </x:row>
    <x:row r="3877">
      <x:c r="A3877">
        <x:v>284745</x:v>
      </x:c>
      <x:c r="B3877" s="1">
        <x:v>44758.6097164699</x:v>
      </x:c>
      <x:c r="C3877" s="6">
        <x:v>66.8423752683333</x:v>
      </x:c>
      <x:c r="D3877" s="14" t="s">
        <x:v>92</x:v>
      </x:c>
      <x:c r="E3877" s="15">
        <x:v>44733.6636310532</x:v>
      </x:c>
      <x:c r="F3877" t="s">
        <x:v>97</x:v>
      </x:c>
      <x:c r="G3877" s="6">
        <x:v>97.0385986069933</x:v>
      </x:c>
      <x:c r="H3877" t="s">
        <x:v>95</x:v>
      </x:c>
      <x:c r="I3877" s="6">
        <x:v>30.2712880414861</x:v>
      </x:c>
      <x:c r="J3877" t="s">
        <x:v>93</x:v>
      </x:c>
      <x:c r="K3877" s="6">
        <x:v>1019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20.777</x:v>
      </x:c>
      <x:c r="S3877" s="8">
        <x:v>62451.0135941635</x:v>
      </x:c>
      <x:c r="T3877" s="12">
        <x:v>268734.671020314</x:v>
      </x:c>
      <x:c r="U3877" s="12">
        <x:v>28.7</x:v>
      </x:c>
      <x:c r="V3877" s="12">
        <x:v>67.6</x:v>
      </x:c>
      <x:c r="W3877" s="12">
        <x:f>NA()</x:f>
      </x:c>
    </x:row>
    <x:row r="3878">
      <x:c r="A3878">
        <x:v>284754</x:v>
      </x:c>
      <x:c r="B3878" s="1">
        <x:v>44758.609728125</x:v>
      </x:c>
      <x:c r="C3878" s="6">
        <x:v>66.8591946066667</x:v>
      </x:c>
      <x:c r="D3878" s="14" t="s">
        <x:v>92</x:v>
      </x:c>
      <x:c r="E3878" s="15">
        <x:v>44733.6636310532</x:v>
      </x:c>
      <x:c r="F3878" t="s">
        <x:v>97</x:v>
      </x:c>
      <x:c r="G3878" s="6">
        <x:v>97.0211961008112</x:v>
      </x:c>
      <x:c r="H3878" t="s">
        <x:v>95</x:v>
      </x:c>
      <x:c r="I3878" s="6">
        <x:v>30.2712880414861</x:v>
      </x:c>
      <x:c r="J3878" t="s">
        <x:v>93</x:v>
      </x:c>
      <x:c r="K3878" s="6">
        <x:v>1019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20.779</x:v>
      </x:c>
      <x:c r="S3878" s="8">
        <x:v>62454.6514060711</x:v>
      </x:c>
      <x:c r="T3878" s="12">
        <x:v>268746.179410616</x:v>
      </x:c>
      <x:c r="U3878" s="12">
        <x:v>28.7</x:v>
      </x:c>
      <x:c r="V3878" s="12">
        <x:v>67.6</x:v>
      </x:c>
      <x:c r="W3878" s="12">
        <x:f>NA()</x:f>
      </x:c>
    </x:row>
    <x:row r="3879">
      <x:c r="A3879">
        <x:v>284757</x:v>
      </x:c>
      <x:c r="B3879" s="1">
        <x:v>44758.6097398958</x:v>
      </x:c>
      <x:c r="C3879" s="6">
        <x:v>66.8761176516667</x:v>
      </x:c>
      <x:c r="D3879" s="14" t="s">
        <x:v>92</x:v>
      </x:c>
      <x:c r="E3879" s="15">
        <x:v>44733.6636310532</x:v>
      </x:c>
      <x:c r="F3879" t="s">
        <x:v>97</x:v>
      </x:c>
      <x:c r="G3879" s="6">
        <x:v>97.0183385854426</x:v>
      </x:c>
      <x:c r="H3879" t="s">
        <x:v>95</x:v>
      </x:c>
      <x:c r="I3879" s="6">
        <x:v>30.2651844668735</x:v>
      </x:c>
      <x:c r="J3879" t="s">
        <x:v>93</x:v>
      </x:c>
      <x:c r="K3879" s="6">
        <x:v>1019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20.78</x:v>
      </x:c>
      <x:c r="S3879" s="8">
        <x:v>62458.5507528695</x:v>
      </x:c>
      <x:c r="T3879" s="12">
        <x:v>268744.277012682</x:v>
      </x:c>
      <x:c r="U3879" s="12">
        <x:v>28.7</x:v>
      </x:c>
      <x:c r="V3879" s="12">
        <x:v>67.6</x:v>
      </x:c>
      <x:c r="W3879" s="12">
        <x:f>NA()</x:f>
      </x:c>
    </x:row>
    <x:row r="3880">
      <x:c r="A3880">
        <x:v>284764</x:v>
      </x:c>
      <x:c r="B3880" s="1">
        <x:v>44758.6097516204</x:v>
      </x:c>
      <x:c r="C3880" s="6">
        <x:v>66.8929970133333</x:v>
      </x:c>
      <x:c r="D3880" s="14" t="s">
        <x:v>92</x:v>
      </x:c>
      <x:c r="E3880" s="15">
        <x:v>44733.6636310532</x:v>
      </x:c>
      <x:c r="F3880" t="s">
        <x:v>97</x:v>
      </x:c>
      <x:c r="G3880" s="6">
        <x:v>97.044442401922</x:v>
      </x:c>
      <x:c r="H3880" t="s">
        <x:v>95</x:v>
      </x:c>
      <x:c r="I3880" s="6">
        <x:v>30.2651844668735</x:v>
      </x:c>
      <x:c r="J3880" t="s">
        <x:v>93</x:v>
      </x:c>
      <x:c r="K3880" s="6">
        <x:v>1019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20.777</x:v>
      </x:c>
      <x:c r="S3880" s="8">
        <x:v>62460.8460441217</x:v>
      </x:c>
      <x:c r="T3880" s="12">
        <x:v>268734.737420319</x:v>
      </x:c>
      <x:c r="U3880" s="12">
        <x:v>28.7</x:v>
      </x:c>
      <x:c r="V3880" s="12">
        <x:v>67.6</x:v>
      </x:c>
      <x:c r="W3880" s="12">
        <x:f>NA()</x:f>
      </x:c>
    </x:row>
    <x:row r="3881">
      <x:c r="A3881">
        <x:v>284774</x:v>
      </x:c>
      <x:c r="B3881" s="1">
        <x:v>44758.6097633102</x:v>
      </x:c>
      <x:c r="C3881" s="6">
        <x:v>66.9098675916667</x:v>
      </x:c>
      <x:c r="D3881" s="14" t="s">
        <x:v>92</x:v>
      </x:c>
      <x:c r="E3881" s="15">
        <x:v>44733.6636310532</x:v>
      </x:c>
      <x:c r="F3881" t="s">
        <x:v>97</x:v>
      </x:c>
      <x:c r="G3881" s="6">
        <x:v>97.029896862675</x:v>
      </x:c>
      <x:c r="H3881" t="s">
        <x:v>95</x:v>
      </x:c>
      <x:c r="I3881" s="6">
        <x:v>30.2712880414861</x:v>
      </x:c>
      <x:c r="J3881" t="s">
        <x:v>93</x:v>
      </x:c>
      <x:c r="K3881" s="6">
        <x:v>1019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20.778</x:v>
      </x:c>
      <x:c r="S3881" s="8">
        <x:v>62461.359631937</x:v>
      </x:c>
      <x:c r="T3881" s="12">
        <x:v>268747.983746737</x:v>
      </x:c>
      <x:c r="U3881" s="12">
        <x:v>28.7</x:v>
      </x:c>
      <x:c r="V3881" s="12">
        <x:v>67.6</x:v>
      </x:c>
      <x:c r="W3881" s="12">
        <x:f>NA()</x:f>
      </x:c>
    </x:row>
    <x:row r="3882">
      <x:c r="A3882">
        <x:v>284776</x:v>
      </x:c>
      <x:c r="B3882" s="1">
        <x:v>44758.609774456</x:v>
      </x:c>
      <x:c r="C3882" s="6">
        <x:v>66.925921175</x:v>
      </x:c>
      <x:c r="D3882" s="14" t="s">
        <x:v>92</x:v>
      </x:c>
      <x:c r="E3882" s="15">
        <x:v>44733.6636310532</x:v>
      </x:c>
      <x:c r="F3882" t="s">
        <x:v>97</x:v>
      </x:c>
      <x:c r="G3882" s="6">
        <x:v>97.0183385854426</x:v>
      </x:c>
      <x:c r="H3882" t="s">
        <x:v>95</x:v>
      </x:c>
      <x:c r="I3882" s="6">
        <x:v>30.2651844668735</x:v>
      </x:c>
      <x:c r="J3882" t="s">
        <x:v>93</x:v>
      </x:c>
      <x:c r="K3882" s="6">
        <x:v>1019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20.78</x:v>
      </x:c>
      <x:c r="S3882" s="8">
        <x:v>62450.1968829356</x:v>
      </x:c>
      <x:c r="T3882" s="12">
        <x:v>268736.485568117</x:v>
      </x:c>
      <x:c r="U3882" s="12">
        <x:v>28.7</x:v>
      </x:c>
      <x:c r="V3882" s="12">
        <x:v>67.6</x:v>
      </x:c>
      <x:c r="W3882" s="12">
        <x:f>NA()</x:f>
      </x:c>
    </x:row>
    <x:row r="3883">
      <x:c r="A3883">
        <x:v>284783</x:v>
      </x:c>
      <x:c r="B3883" s="1">
        <x:v>44758.6097861921</x:v>
      </x:c>
      <x:c r="C3883" s="6">
        <x:v>66.94280356</x:v>
      </x:c>
      <x:c r="D3883" s="14" t="s">
        <x:v>92</x:v>
      </x:c>
      <x:c r="E3883" s="15">
        <x:v>44733.6636310532</x:v>
      </x:c>
      <x:c r="F3883" t="s">
        <x:v>97</x:v>
      </x:c>
      <x:c r="G3883" s="6">
        <x:v>96.995099708441</x:v>
      </x:c>
      <x:c r="H3883" t="s">
        <x:v>95</x:v>
      </x:c>
      <x:c r="I3883" s="6">
        <x:v>30.2712880414861</x:v>
      </x:c>
      <x:c r="J3883" t="s">
        <x:v>93</x:v>
      </x:c>
      <x:c r="K3883" s="6">
        <x:v>1019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20.782</x:v>
      </x:c>
      <x:c r="S3883" s="8">
        <x:v>62461.8789138245</x:v>
      </x:c>
      <x:c r="T3883" s="12">
        <x:v>268734.186511631</x:v>
      </x:c>
      <x:c r="U3883" s="12">
        <x:v>28.7</x:v>
      </x:c>
      <x:c r="V3883" s="12">
        <x:v>67.6</x:v>
      </x:c>
      <x:c r="W3883" s="12">
        <x:f>NA()</x:f>
      </x:c>
    </x:row>
    <x:row r="3884">
      <x:c r="A3884">
        <x:v>284790</x:v>
      </x:c>
      <x:c r="B3884" s="1">
        <x:v>44758.6097978819</x:v>
      </x:c>
      <x:c r="C3884" s="6">
        <x:v>66.95961867</x:v>
      </x:c>
      <x:c r="D3884" s="14" t="s">
        <x:v>92</x:v>
      </x:c>
      <x:c r="E3884" s="15">
        <x:v>44733.6636310532</x:v>
      </x:c>
      <x:c r="F3884" t="s">
        <x:v>97</x:v>
      </x:c>
      <x:c r="G3884" s="6">
        <x:v>96.9748518668355</x:v>
      </x:c>
      <x:c r="H3884" t="s">
        <x:v>95</x:v>
      </x:c>
      <x:c r="I3884" s="6">
        <x:v>30.2651844668735</x:v>
      </x:c>
      <x:c r="J3884" t="s">
        <x:v>93</x:v>
      </x:c>
      <x:c r="K3884" s="6">
        <x:v>1019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20.785</x:v>
      </x:c>
      <x:c r="S3884" s="8">
        <x:v>62463.1614323027</x:v>
      </x:c>
      <x:c r="T3884" s="12">
        <x:v>268745.000181271</x:v>
      </x:c>
      <x:c r="U3884" s="12">
        <x:v>28.7</x:v>
      </x:c>
      <x:c r="V3884" s="12">
        <x:v>67.6</x:v>
      </x:c>
      <x:c r="W3884" s="12">
        <x:f>NA()</x:f>
      </x:c>
    </x:row>
    <x:row r="3885">
      <x:c r="A3885">
        <x:v>284798</x:v>
      </x:c>
      <x:c r="B3885" s="1">
        <x:v>44758.6098090625</x:v>
      </x:c>
      <x:c r="C3885" s="6">
        <x:v>66.975724925</x:v>
      </x:c>
      <x:c r="D3885" s="14" t="s">
        <x:v>92</x:v>
      </x:c>
      <x:c r="E3885" s="15">
        <x:v>44733.6636310532</x:v>
      </x:c>
      <x:c r="F3885" t="s">
        <x:v>97</x:v>
      </x:c>
      <x:c r="G3885" s="6">
        <x:v>97.0037975238448</x:v>
      </x:c>
      <x:c r="H3885" t="s">
        <x:v>95</x:v>
      </x:c>
      <x:c r="I3885" s="6">
        <x:v>30.2712880414861</x:v>
      </x:c>
      <x:c r="J3885" t="s">
        <x:v>93</x:v>
      </x:c>
      <x:c r="K3885" s="6">
        <x:v>1019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20.781</x:v>
      </x:c>
      <x:c r="S3885" s="8">
        <x:v>62453.5016104381</x:v>
      </x:c>
      <x:c r="T3885" s="12">
        <x:v>268731.941652574</x:v>
      </x:c>
      <x:c r="U3885" s="12">
        <x:v>28.7</x:v>
      </x:c>
      <x:c r="V3885" s="12">
        <x:v>67.6</x:v>
      </x:c>
      <x:c r="W3885" s="12">
        <x:f>NA()</x:f>
      </x:c>
    </x:row>
    <x:row r="3886">
      <x:c r="A3886">
        <x:v>284804</x:v>
      </x:c>
      <x:c r="B3886" s="1">
        <x:v>44758.6098207986</x:v>
      </x:c>
      <x:c r="C3886" s="6">
        <x:v>66.99259093</x:v>
      </x:c>
      <x:c r="D3886" s="14" t="s">
        <x:v>92</x:v>
      </x:c>
      <x:c r="E3886" s="15">
        <x:v>44733.6636310532</x:v>
      </x:c>
      <x:c r="F3886" t="s">
        <x:v>97</x:v>
      </x:c>
      <x:c r="G3886" s="6">
        <x:v>96.9603182638419</x:v>
      </x:c>
      <x:c r="H3886" t="s">
        <x:v>95</x:v>
      </x:c>
      <x:c r="I3886" s="6">
        <x:v>30.2712880414861</x:v>
      </x:c>
      <x:c r="J3886" t="s">
        <x:v>93</x:v>
      </x:c>
      <x:c r="K3886" s="6">
        <x:v>1019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20.786</x:v>
      </x:c>
      <x:c r="S3886" s="8">
        <x:v>62462.0059437414</x:v>
      </x:c>
      <x:c r="T3886" s="12">
        <x:v>268730.146983161</x:v>
      </x:c>
      <x:c r="U3886" s="12">
        <x:v>28.7</x:v>
      </x:c>
      <x:c r="V3886" s="12">
        <x:v>67.6</x:v>
      </x:c>
      <x:c r="W3886" s="12">
        <x:f>NA()</x:f>
      </x:c>
    </x:row>
    <x:row r="3887">
      <x:c r="A3887">
        <x:v>284808</x:v>
      </x:c>
      <x:c r="B3887" s="1">
        <x:v>44758.6098324421</x:v>
      </x:c>
      <x:c r="C3887" s="6">
        <x:v>67.0093914633333</x:v>
      </x:c>
      <x:c r="D3887" s="14" t="s">
        <x:v>92</x:v>
      </x:c>
      <x:c r="E3887" s="15">
        <x:v>44733.6636310532</x:v>
      </x:c>
      <x:c r="F3887" t="s">
        <x:v>97</x:v>
      </x:c>
      <x:c r="G3887" s="6">
        <x:v>97.0067827394632</x:v>
      </x:c>
      <x:c r="H3887" t="s">
        <x:v>95</x:v>
      </x:c>
      <x:c r="I3887" s="6">
        <x:v>30.2590809033695</x:v>
      </x:c>
      <x:c r="J3887" t="s">
        <x:v>93</x:v>
      </x:c>
      <x:c r="K3887" s="6">
        <x:v>1019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20.782</x:v>
      </x:c>
      <x:c r="S3887" s="8">
        <x:v>62467.4790846751</x:v>
      </x:c>
      <x:c r="T3887" s="12">
        <x:v>268741.193085346</x:v>
      </x:c>
      <x:c r="U3887" s="12">
        <x:v>28.7</x:v>
      </x:c>
      <x:c r="V3887" s="12">
        <x:v>67.6</x:v>
      </x:c>
      <x:c r="W3887" s="12">
        <x:f>NA()</x:f>
      </x:c>
    </x:row>
    <x:row r="3888">
      <x:c r="A3888">
        <x:v>284816</x:v>
      </x:c>
      <x:c r="B3888" s="1">
        <x:v>44758.6098441319</x:v>
      </x:c>
      <x:c r="C3888" s="6">
        <x:v>67.0262156883333</x:v>
      </x:c>
      <x:c r="D3888" s="14" t="s">
        <x:v>92</x:v>
      </x:c>
      <x:c r="E3888" s="15">
        <x:v>44733.6636310532</x:v>
      </x:c>
      <x:c r="F3888" t="s">
        <x:v>97</x:v>
      </x:c>
      <x:c r="G3888" s="6">
        <x:v>96.995099708441</x:v>
      </x:c>
      <x:c r="H3888" t="s">
        <x:v>95</x:v>
      </x:c>
      <x:c r="I3888" s="6">
        <x:v>30.2712880414861</x:v>
      </x:c>
      <x:c r="J3888" t="s">
        <x:v>93</x:v>
      </x:c>
      <x:c r="K3888" s="6">
        <x:v>1019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20.782</x:v>
      </x:c>
      <x:c r="S3888" s="8">
        <x:v>62467.6732778676</x:v>
      </x:c>
      <x:c r="T3888" s="12">
        <x:v>268751.039032332</x:v>
      </x:c>
      <x:c r="U3888" s="12">
        <x:v>28.7</x:v>
      </x:c>
      <x:c r="V3888" s="12">
        <x:v>67.6</x:v>
      </x:c>
      <x:c r="W3888" s="12">
        <x:f>NA()</x:f>
      </x:c>
    </x:row>
    <x:row r="3889">
      <x:c r="A3889">
        <x:v>284821</x:v>
      </x:c>
      <x:c r="B3889" s="1">
        <x:v>44758.6098558218</x:v>
      </x:c>
      <x:c r="C3889" s="6">
        <x:v>67.0430826616667</x:v>
      </x:c>
      <x:c r="D3889" s="14" t="s">
        <x:v>92</x:v>
      </x:c>
      <x:c r="E3889" s="15">
        <x:v>44733.6636310532</x:v>
      </x:c>
      <x:c r="F3889" t="s">
        <x:v>97</x:v>
      </x:c>
      <x:c r="G3889" s="6">
        <x:v>96.9690121527403</x:v>
      </x:c>
      <x:c r="H3889" t="s">
        <x:v>95</x:v>
      </x:c>
      <x:c r="I3889" s="6">
        <x:v>30.2712880414861</x:v>
      </x:c>
      <x:c r="J3889" t="s">
        <x:v>93</x:v>
      </x:c>
      <x:c r="K3889" s="6">
        <x:v>1019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20.785</x:v>
      </x:c>
      <x:c r="S3889" s="8">
        <x:v>62463.0980655588</x:v>
      </x:c>
      <x:c r="T3889" s="12">
        <x:v>268726.166559131</x:v>
      </x:c>
      <x:c r="U3889" s="12">
        <x:v>28.7</x:v>
      </x:c>
      <x:c r="V3889" s="12">
        <x:v>67.6</x:v>
      </x:c>
      <x:c r="W3889" s="12">
        <x:f>NA()</x:f>
      </x:c>
    </x:row>
    <x:row r="3890">
      <x:c r="A3890">
        <x:v>284827</x:v>
      </x:c>
      <x:c r="B3890" s="1">
        <x:v>44758.6098669792</x:v>
      </x:c>
      <x:c r="C3890" s="6">
        <x:v>67.05913476</x:v>
      </x:c>
      <x:c r="D3890" s="14" t="s">
        <x:v>92</x:v>
      </x:c>
      <x:c r="E3890" s="15">
        <x:v>44733.6636310532</x:v>
      </x:c>
      <x:c r="F3890" t="s">
        <x:v>97</x:v>
      </x:c>
      <x:c r="G3890" s="6">
        <x:v>97.0124963212514</x:v>
      </x:c>
      <x:c r="H3890" t="s">
        <x:v>95</x:v>
      </x:c>
      <x:c r="I3890" s="6">
        <x:v>30.2712880414861</x:v>
      </x:c>
      <x:c r="J3890" t="s">
        <x:v>93</x:v>
      </x:c>
      <x:c r="K3890" s="6">
        <x:v>1019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20.78</x:v>
      </x:c>
      <x:c r="S3890" s="8">
        <x:v>62456.9330777047</x:v>
      </x:c>
      <x:c r="T3890" s="12">
        <x:v>268726.355267328</x:v>
      </x:c>
      <x:c r="U3890" s="12">
        <x:v>28.7</x:v>
      </x:c>
      <x:c r="V3890" s="12">
        <x:v>67.6</x:v>
      </x:c>
      <x:c r="W3890" s="12">
        <x:f>NA()</x:f>
      </x:c>
    </x:row>
    <x:row r="3891">
      <x:c r="A3891">
        <x:v>284834</x:v>
      </x:c>
      <x:c r="B3891" s="1">
        <x:v>44758.6098787384</x:v>
      </x:c>
      <x:c r="C3891" s="6">
        <x:v>67.0760611833333</x:v>
      </x:c>
      <x:c r="D3891" s="14" t="s">
        <x:v>92</x:v>
      </x:c>
      <x:c r="E3891" s="15">
        <x:v>44733.6636310532</x:v>
      </x:c>
      <x:c r="F3891" t="s">
        <x:v>97</x:v>
      </x:c>
      <x:c r="G3891" s="6">
        <x:v>97.0009409524239</x:v>
      </x:c>
      <x:c r="H3891" t="s">
        <x:v>95</x:v>
      </x:c>
      <x:c r="I3891" s="6">
        <x:v>30.2651844668735</x:v>
      </x:c>
      <x:c r="J3891" t="s">
        <x:v>93</x:v>
      </x:c>
      <x:c r="K3891" s="6">
        <x:v>1019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20.782</x:v>
      </x:c>
      <x:c r="S3891" s="8">
        <x:v>62464.584354473</x:v>
      </x:c>
      <x:c r="T3891" s="12">
        <x:v>268733.679736286</x:v>
      </x:c>
      <x:c r="U3891" s="12">
        <x:v>28.7</x:v>
      </x:c>
      <x:c r="V3891" s="12">
        <x:v>67.6</x:v>
      </x:c>
      <x:c r="W3891" s="12">
        <x:f>NA()</x:f>
      </x:c>
    </x:row>
    <x:row r="3892">
      <x:c r="A3892">
        <x:v>284838</x:v>
      </x:c>
      <x:c r="B3892" s="1">
        <x:v>44758.6098904745</x:v>
      </x:c>
      <x:c r="C3892" s="6">
        <x:v>67.09294916</x:v>
      </x:c>
      <x:c r="D3892" s="14" t="s">
        <x:v>92</x:v>
      </x:c>
      <x:c r="E3892" s="15">
        <x:v>44733.6636310532</x:v>
      </x:c>
      <x:c r="F3892" t="s">
        <x:v>97</x:v>
      </x:c>
      <x:c r="G3892" s="6">
        <x:v>96.9690121527403</x:v>
      </x:c>
      <x:c r="H3892" t="s">
        <x:v>95</x:v>
      </x:c>
      <x:c r="I3892" s="6">
        <x:v>30.2712880414861</x:v>
      </x:c>
      <x:c r="J3892" t="s">
        <x:v>93</x:v>
      </x:c>
      <x:c r="K3892" s="6">
        <x:v>1019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20.785</x:v>
      </x:c>
      <x:c r="S3892" s="8">
        <x:v>62472.9471832708</x:v>
      </x:c>
      <x:c r="T3892" s="12">
        <x:v>268734.701784827</x:v>
      </x:c>
      <x:c r="U3892" s="12">
        <x:v>28.7</x:v>
      </x:c>
      <x:c r="V3892" s="12">
        <x:v>67.6</x:v>
      </x:c>
      <x:c r="W3892" s="12">
        <x:f>NA()</x:f>
      </x:c>
    </x:row>
    <x:row r="3893">
      <x:c r="A3893">
        <x:v>284846</x:v>
      </x:c>
      <x:c r="B3893" s="1">
        <x:v>44758.6099021644</x:v>
      </x:c>
      <x:c r="C3893" s="6">
        <x:v>67.10981274</x:v>
      </x:c>
      <x:c r="D3893" s="14" t="s">
        <x:v>92</x:v>
      </x:c>
      <x:c r="E3893" s="15">
        <x:v>44733.6636310532</x:v>
      </x:c>
      <x:c r="F3893" t="s">
        <x:v>97</x:v>
      </x:c>
      <x:c r="G3893" s="6">
        <x:v>97.0124963212514</x:v>
      </x:c>
      <x:c r="H3893" t="s">
        <x:v>95</x:v>
      </x:c>
      <x:c r="I3893" s="6">
        <x:v>30.2712880414861</x:v>
      </x:c>
      <x:c r="J3893" t="s">
        <x:v>93</x:v>
      </x:c>
      <x:c r="K3893" s="6">
        <x:v>1019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20.78</x:v>
      </x:c>
      <x:c r="S3893" s="8">
        <x:v>62473.1526208078</x:v>
      </x:c>
      <x:c r="T3893" s="12">
        <x:v>268739.773154302</x:v>
      </x:c>
      <x:c r="U3893" s="12">
        <x:v>28.7</x:v>
      </x:c>
      <x:c r="V3893" s="12">
        <x:v>67.6</x:v>
      </x:c>
      <x:c r="W3893" s="12">
        <x:f>NA()</x:f>
      </x:c>
    </x:row>
    <x:row r="3894">
      <x:c r="A3894">
        <x:v>284849</x:v>
      </x:c>
      <x:c r="B3894" s="1">
        <x:v>44758.6099133102</x:v>
      </x:c>
      <x:c r="C3894" s="6">
        <x:v>67.1258402066667</x:v>
      </x:c>
      <x:c r="D3894" s="14" t="s">
        <x:v>92</x:v>
      </x:c>
      <x:c r="E3894" s="15">
        <x:v>44733.6636310532</x:v>
      </x:c>
      <x:c r="F3894" t="s">
        <x:v>97</x:v>
      </x:c>
      <x:c r="G3894" s="6">
        <x:v>97.0009409524239</x:v>
      </x:c>
      <x:c r="H3894" t="s">
        <x:v>95</x:v>
      </x:c>
      <x:c r="I3894" s="6">
        <x:v>30.2651844668735</x:v>
      </x:c>
      <x:c r="J3894" t="s">
        <x:v>93</x:v>
      </x:c>
      <x:c r="K3894" s="6">
        <x:v>1019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20.782</x:v>
      </x:c>
      <x:c r="S3894" s="8">
        <x:v>62468.8594907247</x:v>
      </x:c>
      <x:c r="T3894" s="12">
        <x:v>268736.326435963</x:v>
      </x:c>
      <x:c r="U3894" s="12">
        <x:v>28.7</x:v>
      </x:c>
      <x:c r="V3894" s="12">
        <x:v>67.6</x:v>
      </x:c>
      <x:c r="W3894" s="12">
        <x:f>NA()</x:f>
      </x:c>
    </x:row>
    <x:row r="3895">
      <x:c r="A3895">
        <x:v>284857</x:v>
      </x:c>
      <x:c r="B3895" s="1">
        <x:v>44758.6099249653</x:v>
      </x:c>
      <x:c r="C3895" s="6">
        <x:v>67.142655155</x:v>
      </x:c>
      <x:c r="D3895" s="14" t="s">
        <x:v>92</x:v>
      </x:c>
      <x:c r="E3895" s="15">
        <x:v>44733.6636310532</x:v>
      </x:c>
      <x:c r="F3895" t="s">
        <x:v>97</x:v>
      </x:c>
      <x:c r="G3895" s="6">
        <x:v>96.9748518668355</x:v>
      </x:c>
      <x:c r="H3895" t="s">
        <x:v>95</x:v>
      </x:c>
      <x:c r="I3895" s="6">
        <x:v>30.2651844668735</x:v>
      </x:c>
      <x:c r="J3895" t="s">
        <x:v>93</x:v>
      </x:c>
      <x:c r="K3895" s="6">
        <x:v>1019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20.785</x:v>
      </x:c>
      <x:c r="S3895" s="8">
        <x:v>62466.6539880218</x:v>
      </x:c>
      <x:c r="T3895" s="12">
        <x:v>268740.634503373</x:v>
      </x:c>
      <x:c r="U3895" s="12">
        <x:v>28.7</x:v>
      </x:c>
      <x:c r="V3895" s="12">
        <x:v>67.6</x:v>
      </x:c>
      <x:c r="W3895" s="12">
        <x:f>NA()</x:f>
      </x:c>
    </x:row>
    <x:row r="3896">
      <x:c r="A3896">
        <x:v>284863</x:v>
      </x:c>
      <x:c r="B3896" s="1">
        <x:v>44758.6099367245</x:v>
      </x:c>
      <x:c r="C3896" s="6">
        <x:v>67.1595622583333</x:v>
      </x:c>
      <x:c r="D3896" s="14" t="s">
        <x:v>92</x:v>
      </x:c>
      <x:c r="E3896" s="15">
        <x:v>44733.6636310532</x:v>
      </x:c>
      <x:c r="F3896" t="s">
        <x:v>97</x:v>
      </x:c>
      <x:c r="G3896" s="6">
        <x:v>96.9690121527403</x:v>
      </x:c>
      <x:c r="H3896" t="s">
        <x:v>95</x:v>
      </x:c>
      <x:c r="I3896" s="6">
        <x:v>30.2712880414861</x:v>
      </x:c>
      <x:c r="J3896" t="s">
        <x:v>93</x:v>
      </x:c>
      <x:c r="K3896" s="6">
        <x:v>1019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20.785</x:v>
      </x:c>
      <x:c r="S3896" s="8">
        <x:v>62467.5518010587</x:v>
      </x:c>
      <x:c r="T3896" s="12">
        <x:v>268741.077528452</x:v>
      </x:c>
      <x:c r="U3896" s="12">
        <x:v>28.7</x:v>
      </x:c>
      <x:c r="V3896" s="12">
        <x:v>67.6</x:v>
      </x:c>
      <x:c r="W3896" s="12">
        <x:f>NA()</x:f>
      </x:c>
    </x:row>
    <x:row r="3897">
      <x:c r="A3897">
        <x:v>284870</x:v>
      </x:c>
      <x:c r="B3897" s="1">
        <x:v>44758.6099480671</x:v>
      </x:c>
      <x:c r="C3897" s="6">
        <x:v>67.17592255</x:v>
      </x:c>
      <x:c r="D3897" s="14" t="s">
        <x:v>92</x:v>
      </x:c>
      <x:c r="E3897" s="15">
        <x:v>44733.6636310532</x:v>
      </x:c>
      <x:c r="F3897" t="s">
        <x:v>97</x:v>
      </x:c>
      <x:c r="G3897" s="6">
        <x:v>96.9748518668355</x:v>
      </x:c>
      <x:c r="H3897" t="s">
        <x:v>95</x:v>
      </x:c>
      <x:c r="I3897" s="6">
        <x:v>30.2651844668735</x:v>
      </x:c>
      <x:c r="J3897" t="s">
        <x:v>93</x:v>
      </x:c>
      <x:c r="K3897" s="6">
        <x:v>1019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20.785</x:v>
      </x:c>
      <x:c r="S3897" s="8">
        <x:v>62469.1531696415</x:v>
      </x:c>
      <x:c r="T3897" s="12">
        <x:v>268735.186707733</x:v>
      </x:c>
      <x:c r="U3897" s="12">
        <x:v>28.7</x:v>
      </x:c>
      <x:c r="V3897" s="12">
        <x:v>67.6</x:v>
      </x:c>
      <x:c r="W3897" s="12">
        <x:f>NA()</x:f>
      </x:c>
    </x:row>
    <x:row r="3898">
      <x:c r="A3898">
        <x:v>284872</x:v>
      </x:c>
      <x:c r="B3898" s="1">
        <x:v>44758.6099598032</x:v>
      </x:c>
      <x:c r="C3898" s="6">
        <x:v>67.1927828166667</x:v>
      </x:c>
      <x:c r="D3898" s="14" t="s">
        <x:v>92</x:v>
      </x:c>
      <x:c r="E3898" s="15">
        <x:v>44733.6636310532</x:v>
      </x:c>
      <x:c r="F3898" t="s">
        <x:v>97</x:v>
      </x:c>
      <x:c r="G3898" s="6">
        <x:v>96.9922436088529</x:v>
      </x:c>
      <x:c r="H3898" t="s">
        <x:v>95</x:v>
      </x:c>
      <x:c r="I3898" s="6">
        <x:v>30.2651844668735</x:v>
      </x:c>
      <x:c r="J3898" t="s">
        <x:v>93</x:v>
      </x:c>
      <x:c r="K3898" s="6">
        <x:v>1019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20.783</x:v>
      </x:c>
      <x:c r="S3898" s="8">
        <x:v>62465.0502745807</x:v>
      </x:c>
      <x:c r="T3898" s="12">
        <x:v>268736.335996013</x:v>
      </x:c>
      <x:c r="U3898" s="12">
        <x:v>28.7</x:v>
      </x:c>
      <x:c r="V3898" s="12">
        <x:v>67.6</x:v>
      </x:c>
      <x:c r="W3898" s="12">
        <x:f>NA()</x:f>
      </x:c>
    </x:row>
    <x:row r="3899">
      <x:c r="A3899">
        <x:v>284878</x:v>
      </x:c>
      <x:c r="B3899" s="1">
        <x:v>44758.6099714931</x:v>
      </x:c>
      <x:c r="C3899" s="6">
        <x:v>67.2096319316667</x:v>
      </x:c>
      <x:c r="D3899" s="14" t="s">
        <x:v>92</x:v>
      </x:c>
      <x:c r="E3899" s="15">
        <x:v>44733.6636310532</x:v>
      </x:c>
      <x:c r="F3899" t="s">
        <x:v>97</x:v>
      </x:c>
      <x:c r="G3899" s="6">
        <x:v>96.995099708441</x:v>
      </x:c>
      <x:c r="H3899" t="s">
        <x:v>95</x:v>
      </x:c>
      <x:c r="I3899" s="6">
        <x:v>30.2712880414861</x:v>
      </x:c>
      <x:c r="J3899" t="s">
        <x:v>93</x:v>
      </x:c>
      <x:c r="K3899" s="6">
        <x:v>1019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20.782</x:v>
      </x:c>
      <x:c r="S3899" s="8">
        <x:v>62462.8173721589</x:v>
      </x:c>
      <x:c r="T3899" s="12">
        <x:v>268735.599620588</x:v>
      </x:c>
      <x:c r="U3899" s="12">
        <x:v>28.7</x:v>
      </x:c>
      <x:c r="V3899" s="12">
        <x:v>67.6</x:v>
      </x:c>
      <x:c r="W3899" s="12">
        <x:f>NA()</x:f>
      </x:c>
    </x:row>
    <x:row r="3900">
      <x:c r="A3900">
        <x:v>284883</x:v>
      </x:c>
      <x:c r="B3900" s="1">
        <x:v>44758.6099832176</x:v>
      </x:c>
      <x:c r="C3900" s="6">
        <x:v>67.2265033416667</x:v>
      </x:c>
      <x:c r="D3900" s="14" t="s">
        <x:v>92</x:v>
      </x:c>
      <x:c r="E3900" s="15">
        <x:v>44733.6636310532</x:v>
      </x:c>
      <x:c r="F3900" t="s">
        <x:v>97</x:v>
      </x:c>
      <x:c r="G3900" s="6">
        <x:v>96.9631729814771</x:v>
      </x:c>
      <x:c r="H3900" t="s">
        <x:v>95</x:v>
      </x:c>
      <x:c r="I3900" s="6">
        <x:v>30.2773916272063</x:v>
      </x:c>
      <x:c r="J3900" t="s">
        <x:v>93</x:v>
      </x:c>
      <x:c r="K3900" s="6">
        <x:v>1019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20.785</x:v>
      </x:c>
      <x:c r="S3900" s="8">
        <x:v>62462.1311839937</x:v>
      </x:c>
      <x:c r="T3900" s="12">
        <x:v>268732.851472826</x:v>
      </x:c>
      <x:c r="U3900" s="12">
        <x:v>28.7</x:v>
      </x:c>
      <x:c r="V3900" s="12">
        <x:v>67.6</x:v>
      </x:c>
      <x:c r="W3900" s="12">
        <x:f>NA()</x:f>
      </x:c>
    </x:row>
    <x:row r="3901">
      <x:c r="A3901">
        <x:v>284894</x:v>
      </x:c>
      <x:c r="B3901" s="1">
        <x:v>44758.6099943634</x:v>
      </x:c>
      <x:c r="C3901" s="6">
        <x:v>67.2425456683333</x:v>
      </x:c>
      <x:c r="D3901" s="14" t="s">
        <x:v>92</x:v>
      </x:c>
      <x:c r="E3901" s="15">
        <x:v>44733.6636310532</x:v>
      </x:c>
      <x:c r="F3901" t="s">
        <x:v>97</x:v>
      </x:c>
      <x:c r="G3901" s="6">
        <x:v>96.9748518668355</x:v>
      </x:c>
      <x:c r="H3901" t="s">
        <x:v>95</x:v>
      </x:c>
      <x:c r="I3901" s="6">
        <x:v>30.2651844668735</x:v>
      </x:c>
      <x:c r="J3901" t="s">
        <x:v>93</x:v>
      </x:c>
      <x:c r="K3901" s="6">
        <x:v>1019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20.785</x:v>
      </x:c>
      <x:c r="S3901" s="8">
        <x:v>62470.54256187</x:v>
      </x:c>
      <x:c r="T3901" s="12">
        <x:v>268727.07406686</x:v>
      </x:c>
      <x:c r="U3901" s="12">
        <x:v>28.7</x:v>
      </x:c>
      <x:c r="V3901" s="12">
        <x:v>67.6</x:v>
      </x:c>
      <x:c r="W3901" s="12">
        <x:f>NA()</x:f>
      </x:c>
    </x:row>
    <x:row r="3902">
      <x:c r="A3902">
        <x:v>284898</x:v>
      </x:c>
      <x:c r="B3902" s="1">
        <x:v>44758.6100060185</x:v>
      </x:c>
      <x:c r="C3902" s="6">
        <x:v>67.2593685216667</x:v>
      </x:c>
      <x:c r="D3902" s="14" t="s">
        <x:v>92</x:v>
      </x:c>
      <x:c r="E3902" s="15">
        <x:v>44733.6636310532</x:v>
      </x:c>
      <x:c r="F3902" t="s">
        <x:v>97</x:v>
      </x:c>
      <x:c r="G3902" s="6">
        <x:v>96.9255525192468</x:v>
      </x:c>
      <x:c r="H3902" t="s">
        <x:v>95</x:v>
      </x:c>
      <x:c r="I3902" s="6">
        <x:v>30.2712880414861</x:v>
      </x:c>
      <x:c r="J3902" t="s">
        <x:v>93</x:v>
      </x:c>
      <x:c r="K3902" s="6">
        <x:v>1019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20.79</x:v>
      </x:c>
      <x:c r="S3902" s="8">
        <x:v>62467.7229293912</x:v>
      </x:c>
      <x:c r="T3902" s="12">
        <x:v>268740.449256537</x:v>
      </x:c>
      <x:c r="U3902" s="12">
        <x:v>28.7</x:v>
      </x:c>
      <x:c r="V3902" s="12">
        <x:v>67.6</x:v>
      </x:c>
      <x:c r="W3902" s="12">
        <x:f>NA()</x:f>
      </x:c>
    </x:row>
    <x:row r="3903">
      <x:c r="A3903">
        <x:v>284904</x:v>
      </x:c>
      <x:c r="B3903" s="1">
        <x:v>44758.6100177083</x:v>
      </x:c>
      <x:c r="C3903" s="6">
        <x:v>67.2761967066667</x:v>
      </x:c>
      <x:c r="D3903" s="14" t="s">
        <x:v>92</x:v>
      </x:c>
      <x:c r="E3903" s="15">
        <x:v>44733.6636310532</x:v>
      </x:c>
      <x:c r="F3903" t="s">
        <x:v>97</x:v>
      </x:c>
      <x:c r="G3903" s="6">
        <x:v>96.9690121527403</x:v>
      </x:c>
      <x:c r="H3903" t="s">
        <x:v>95</x:v>
      </x:c>
      <x:c r="I3903" s="6">
        <x:v>30.2712880414861</x:v>
      </x:c>
      <x:c r="J3903" t="s">
        <x:v>93</x:v>
      </x:c>
      <x:c r="K3903" s="6">
        <x:v>1019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20.785</x:v>
      </x:c>
      <x:c r="S3903" s="8">
        <x:v>62467.2505760846</x:v>
      </x:c>
      <x:c r="T3903" s="12">
        <x:v>268738.972313691</x:v>
      </x:c>
      <x:c r="U3903" s="12">
        <x:v>28.7</x:v>
      </x:c>
      <x:c r="V3903" s="12">
        <x:v>67.6</x:v>
      </x:c>
      <x:c r="W3903" s="12">
        <x:f>NA()</x:f>
      </x:c>
    </x:row>
    <x:row r="3904">
      <x:c r="A3904">
        <x:v>284908</x:v>
      </x:c>
      <x:c r="B3904" s="1">
        <x:v>44758.6100293981</x:v>
      </x:c>
      <x:c r="C3904" s="6">
        <x:v>67.2930328283333</x:v>
      </x:c>
      <x:c r="D3904" s="14" t="s">
        <x:v>92</x:v>
      </x:c>
      <x:c r="E3904" s="15">
        <x:v>44733.6636310532</x:v>
      </x:c>
      <x:c r="F3904" t="s">
        <x:v>97</x:v>
      </x:c>
      <x:c r="G3904" s="6">
        <x:v>96.9429334296456</x:v>
      </x:c>
      <x:c r="H3904" t="s">
        <x:v>95</x:v>
      </x:c>
      <x:c r="I3904" s="6">
        <x:v>30.2712880414861</x:v>
      </x:c>
      <x:c r="J3904" t="s">
        <x:v>93</x:v>
      </x:c>
      <x:c r="K3904" s="6">
        <x:v>1019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20.788</x:v>
      </x:c>
      <x:c r="S3904" s="8">
        <x:v>62466.2845102073</x:v>
      </x:c>
      <x:c r="T3904" s="12">
        <x:v>268736.73611701</x:v>
      </x:c>
      <x:c r="U3904" s="12">
        <x:v>28.7</x:v>
      </x:c>
      <x:c r="V3904" s="12">
        <x:v>67.6</x:v>
      </x:c>
      <x:c r="W3904" s="12">
        <x:f>NA()</x:f>
      </x:c>
    </x:row>
    <x:row r="3905">
      <x:c r="A3905">
        <x:v>284914</x:v>
      </x:c>
      <x:c r="B3905" s="1">
        <x:v>44758.610040544</x:v>
      </x:c>
      <x:c r="C3905" s="6">
        <x:v>67.309059115</x:v>
      </x:c>
      <x:c r="D3905" s="14" t="s">
        <x:v>92</x:v>
      </x:c>
      <x:c r="E3905" s="15">
        <x:v>44733.6636310532</x:v>
      </x:c>
      <x:c r="F3905" t="s">
        <x:v>97</x:v>
      </x:c>
      <x:c r="G3905" s="6">
        <x:v>96.9342424840467</x:v>
      </x:c>
      <x:c r="H3905" t="s">
        <x:v>95</x:v>
      </x:c>
      <x:c r="I3905" s="6">
        <x:v>30.2712880414861</x:v>
      </x:c>
      <x:c r="J3905" t="s">
        <x:v>93</x:v>
      </x:c>
      <x:c r="K3905" s="6">
        <x:v>1019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20.789</x:v>
      </x:c>
      <x:c r="S3905" s="8">
        <x:v>62466.4319689784</x:v>
      </x:c>
      <x:c r="T3905" s="12">
        <x:v>268735.427120088</x:v>
      </x:c>
      <x:c r="U3905" s="12">
        <x:v>28.7</x:v>
      </x:c>
      <x:c r="V3905" s="12">
        <x:v>67.6</x:v>
      </x:c>
      <x:c r="W3905" s="12">
        <x:f>NA()</x:f>
      </x:c>
    </x:row>
    <x:row r="3906">
      <x:c r="A3906">
        <x:v>284924</x:v>
      </x:c>
      <x:c r="B3906" s="1">
        <x:v>44758.6100522338</x:v>
      </x:c>
      <x:c r="C3906" s="6">
        <x:v>67.3258977416667</x:v>
      </x:c>
      <x:c r="D3906" s="14" t="s">
        <x:v>92</x:v>
      </x:c>
      <x:c r="E3906" s="15">
        <x:v>44733.6636310532</x:v>
      </x:c>
      <x:c r="F3906" t="s">
        <x:v>97</x:v>
      </x:c>
      <x:c r="G3906" s="6">
        <x:v>96.9777070230392</x:v>
      </x:c>
      <x:c r="H3906" t="s">
        <x:v>95</x:v>
      </x:c>
      <x:c r="I3906" s="6">
        <x:v>30.2712880414861</x:v>
      </x:c>
      <x:c r="J3906" t="s">
        <x:v>93</x:v>
      </x:c>
      <x:c r="K3906" s="6">
        <x:v>1019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20.784</x:v>
      </x:c>
      <x:c r="S3906" s="8">
        <x:v>62472.4412280304</x:v>
      </x:c>
      <x:c r="T3906" s="12">
        <x:v>268745.15300878</x:v>
      </x:c>
      <x:c r="U3906" s="12">
        <x:v>28.7</x:v>
      </x:c>
      <x:c r="V3906" s="12">
        <x:v>67.6</x:v>
      </x:c>
      <x:c r="W3906" s="12">
        <x:f>NA()</x:f>
      </x:c>
    </x:row>
    <x:row r="3907">
      <x:c r="A3907">
        <x:v>284929</x:v>
      </x:c>
      <x:c r="B3907" s="1">
        <x:v>44758.6100639699</x:v>
      </x:c>
      <x:c r="C3907" s="6">
        <x:v>67.34281257</x:v>
      </x:c>
      <x:c r="D3907" s="14" t="s">
        <x:v>92</x:v>
      </x:c>
      <x:c r="E3907" s="15">
        <x:v>44733.6636310532</x:v>
      </x:c>
      <x:c r="F3907" t="s">
        <x:v>97</x:v>
      </x:c>
      <x:c r="G3907" s="6">
        <x:v>96.9690121527403</x:v>
      </x:c>
      <x:c r="H3907" t="s">
        <x:v>95</x:v>
      </x:c>
      <x:c r="I3907" s="6">
        <x:v>30.2712880414861</x:v>
      </x:c>
      <x:c r="J3907" t="s">
        <x:v>93</x:v>
      </x:c>
      <x:c r="K3907" s="6">
        <x:v>1019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20.785</x:v>
      </x:c>
      <x:c r="S3907" s="8">
        <x:v>62473.8970090642</x:v>
      </x:c>
      <x:c r="T3907" s="12">
        <x:v>268737.106691194</x:v>
      </x:c>
      <x:c r="U3907" s="12">
        <x:v>28.7</x:v>
      </x:c>
      <x:c r="V3907" s="12">
        <x:v>67.6</x:v>
      </x:c>
      <x:c r="W3907" s="12">
        <x:f>NA()</x:f>
      </x:c>
    </x:row>
    <x:row r="3908">
      <x:c r="A3908">
        <x:v>284931</x:v>
      </x:c>
      <x:c r="B3908" s="1">
        <x:v>44758.6100756597</x:v>
      </x:c>
      <x:c r="C3908" s="6">
        <x:v>67.35962794</x:v>
      </x:c>
      <x:c r="D3908" s="14" t="s">
        <x:v>92</x:v>
      </x:c>
      <x:c r="E3908" s="15">
        <x:v>44733.6636310532</x:v>
      </x:c>
      <x:c r="F3908" t="s">
        <x:v>97</x:v>
      </x:c>
      <x:c r="G3908" s="6">
        <x:v>96.9516253561939</x:v>
      </x:c>
      <x:c r="H3908" t="s">
        <x:v>95</x:v>
      </x:c>
      <x:c r="I3908" s="6">
        <x:v>30.2712880414861</x:v>
      </x:c>
      <x:c r="J3908" t="s">
        <x:v>93</x:v>
      </x:c>
      <x:c r="K3908" s="6">
        <x:v>1019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20.787</x:v>
      </x:c>
      <x:c r="S3908" s="8">
        <x:v>62476.2007116529</x:v>
      </x:c>
      <x:c r="T3908" s="12">
        <x:v>268737.345543896</x:v>
      </x:c>
      <x:c r="U3908" s="12">
        <x:v>28.7</x:v>
      </x:c>
      <x:c r="V3908" s="12">
        <x:v>67.6</x:v>
      </x:c>
      <x:c r="W3908" s="12">
        <x:f>NA()</x:f>
      </x:c>
    </x:row>
    <x:row r="3909">
      <x:c r="A3909">
        <x:v>284939</x:v>
      </x:c>
      <x:c r="B3909" s="1">
        <x:v>44758.610087419</x:v>
      </x:c>
      <x:c r="C3909" s="6">
        <x:v>67.3765403833333</x:v>
      </x:c>
      <x:c r="D3909" s="14" t="s">
        <x:v>92</x:v>
      </x:c>
      <x:c r="E3909" s="15">
        <x:v>44733.6636310532</x:v>
      </x:c>
      <x:c r="F3909" t="s">
        <x:v>97</x:v>
      </x:c>
      <x:c r="G3909" s="6">
        <x:v>96.9631729814771</x:v>
      </x:c>
      <x:c r="H3909" t="s">
        <x:v>95</x:v>
      </x:c>
      <x:c r="I3909" s="6">
        <x:v>30.2773916272063</x:v>
      </x:c>
      <x:c r="J3909" t="s">
        <x:v>93</x:v>
      </x:c>
      <x:c r="K3909" s="6">
        <x:v>1019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20.785</x:v>
      </x:c>
      <x:c r="S3909" s="8">
        <x:v>62471.9084774051</x:v>
      </x:c>
      <x:c r="T3909" s="12">
        <x:v>268747.717632194</x:v>
      </x:c>
      <x:c r="U3909" s="12">
        <x:v>28.7</x:v>
      </x:c>
      <x:c r="V3909" s="12">
        <x:v>67.6</x:v>
      </x:c>
      <x:c r="W3909" s="12">
        <x:f>NA()</x:f>
      </x:c>
    </x:row>
    <x:row r="3910">
      <x:c r="A3910">
        <x:v>284948</x:v>
      </x:c>
      <x:c r="B3910" s="1">
        <x:v>44758.6100984954</x:v>
      </x:c>
      <x:c r="C3910" s="6">
        <x:v>67.392539705</x:v>
      </x:c>
      <x:c r="D3910" s="14" t="s">
        <x:v>92</x:v>
      </x:c>
      <x:c r="E3910" s="15">
        <x:v>44733.6636310532</x:v>
      </x:c>
      <x:c r="F3910" t="s">
        <x:v>97</x:v>
      </x:c>
      <x:c r="G3910" s="6">
        <x:v>96.9544796023802</x:v>
      </x:c>
      <x:c r="H3910" t="s">
        <x:v>95</x:v>
      </x:c>
      <x:c r="I3910" s="6">
        <x:v>30.2773916272063</x:v>
      </x:c>
      <x:c r="J3910" t="s">
        <x:v>93</x:v>
      </x:c>
      <x:c r="K3910" s="6">
        <x:v>1019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20.786</x:v>
      </x:c>
      <x:c r="S3910" s="8">
        <x:v>62478.1468881625</x:v>
      </x:c>
      <x:c r="T3910" s="12">
        <x:v>268750.928698832</x:v>
      </x:c>
      <x:c r="U3910" s="12">
        <x:v>28.7</x:v>
      </x:c>
      <x:c r="V3910" s="12">
        <x:v>67.6</x:v>
      </x:c>
      <x:c r="W3910" s="12">
        <x:f>NA()</x:f>
      </x:c>
    </x:row>
    <x:row r="3911">
      <x:c r="A3911">
        <x:v>284953</x:v>
      </x:c>
      <x:c r="B3911" s="1">
        <x:v>44758.6101102662</x:v>
      </x:c>
      <x:c r="C3911" s="6">
        <x:v>67.4094653533333</x:v>
      </x:c>
      <x:c r="D3911" s="14" t="s">
        <x:v>92</x:v>
      </x:c>
      <x:c r="E3911" s="15">
        <x:v>44733.6636310532</x:v>
      </x:c>
      <x:c r="F3911" t="s">
        <x:v>97</x:v>
      </x:c>
      <x:c r="G3911" s="6">
        <x:v>96.9661574680879</x:v>
      </x:c>
      <x:c r="H3911" t="s">
        <x:v>95</x:v>
      </x:c>
      <x:c r="I3911" s="6">
        <x:v>30.2651844668735</x:v>
      </x:c>
      <x:c r="J3911" t="s">
        <x:v>93</x:v>
      </x:c>
      <x:c r="K3911" s="6">
        <x:v>1019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20.786</x:v>
      </x:c>
      <x:c r="S3911" s="8">
        <x:v>62471.2347013559</x:v>
      </x:c>
      <x:c r="T3911" s="12">
        <x:v>268746.067791529</x:v>
      </x:c>
      <x:c r="U3911" s="12">
        <x:v>28.7</x:v>
      </x:c>
      <x:c r="V3911" s="12">
        <x:v>67.6</x:v>
      </x:c>
      <x:c r="W3911" s="12">
        <x:f>NA()</x:f>
      </x:c>
    </x:row>
    <x:row r="3912">
      <x:c r="A3912">
        <x:v>284956</x:v>
      </x:c>
      <x:c r="B3912" s="1">
        <x:v>44758.610121875</x:v>
      </x:c>
      <x:c r="C3912" s="6">
        <x:v>67.4261821533333</x:v>
      </x:c>
      <x:c r="D3912" s="14" t="s">
        <x:v>92</x:v>
      </x:c>
      <x:c r="E3912" s="15">
        <x:v>44733.6636310532</x:v>
      </x:c>
      <x:c r="F3912" t="s">
        <x:v>97</x:v>
      </x:c>
      <x:c r="G3912" s="6">
        <x:v>96.9168635350956</x:v>
      </x:c>
      <x:c r="H3912" t="s">
        <x:v>95</x:v>
      </x:c>
      <x:c r="I3912" s="6">
        <x:v>30.2712880414861</x:v>
      </x:c>
      <x:c r="J3912" t="s">
        <x:v>93</x:v>
      </x:c>
      <x:c r="K3912" s="6">
        <x:v>1019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20.791</x:v>
      </x:c>
      <x:c r="S3912" s="8">
        <x:v>62469.8406340002</x:v>
      </x:c>
      <x:c r="T3912" s="12">
        <x:v>268744.596224498</x:v>
      </x:c>
      <x:c r="U3912" s="12">
        <x:v>28.7</x:v>
      </x:c>
      <x:c r="V3912" s="12">
        <x:v>67.6</x:v>
      </x:c>
      <x:c r="W3912" s="12">
        <x:f>NA()</x:f>
      </x:c>
    </x:row>
    <x:row r="3913">
      <x:c r="A3913">
        <x:v>284961</x:v>
      </x:c>
      <x:c r="B3913" s="1">
        <x:v>44758.6101336458</x:v>
      </x:c>
      <x:c r="C3913" s="6">
        <x:v>67.4431395666667</x:v>
      </x:c>
      <x:c r="D3913" s="14" t="s">
        <x:v>92</x:v>
      </x:c>
      <x:c r="E3913" s="15">
        <x:v>44733.6636310532</x:v>
      </x:c>
      <x:c r="F3913" t="s">
        <x:v>97</x:v>
      </x:c>
      <x:c r="G3913" s="6">
        <x:v>96.9574640506471</x:v>
      </x:c>
      <x:c r="H3913" t="s">
        <x:v>95</x:v>
      </x:c>
      <x:c r="I3913" s="6">
        <x:v>30.2651844668735</x:v>
      </x:c>
      <x:c r="J3913" t="s">
        <x:v>93</x:v>
      </x:c>
      <x:c r="K3913" s="6">
        <x:v>1019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20.787</x:v>
      </x:c>
      <x:c r="S3913" s="8">
        <x:v>62463.7645804161</x:v>
      </x:c>
      <x:c r="T3913" s="12">
        <x:v>268743.296800477</x:v>
      </x:c>
      <x:c r="U3913" s="12">
        <x:v>28.7</x:v>
      </x:c>
      <x:c r="V3913" s="12">
        <x:v>67.6</x:v>
      </x:c>
      <x:c r="W3913" s="12">
        <x:f>NA()</x:f>
      </x:c>
    </x:row>
    <x:row r="3914">
      <x:c r="A3914">
        <x:v>284968</x:v>
      </x:c>
      <x:c r="B3914" s="1">
        <x:v>44758.6101447917</x:v>
      </x:c>
      <x:c r="C3914" s="6">
        <x:v>67.4591771916667</x:v>
      </x:c>
      <x:c r="D3914" s="14" t="s">
        <x:v>92</x:v>
      </x:c>
      <x:c r="E3914" s="15">
        <x:v>44733.6636310532</x:v>
      </x:c>
      <x:c r="F3914" t="s">
        <x:v>97</x:v>
      </x:c>
      <x:c r="G3914" s="6">
        <x:v>96.9313896846616</x:v>
      </x:c>
      <x:c r="H3914" t="s">
        <x:v>95</x:v>
      </x:c>
      <x:c r="I3914" s="6">
        <x:v>30.2651844668735</x:v>
      </x:c>
      <x:c r="J3914" t="s">
        <x:v>93</x:v>
      </x:c>
      <x:c r="K3914" s="6">
        <x:v>1019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20.79</x:v>
      </x:c>
      <x:c r="S3914" s="8">
        <x:v>62476.2937616527</x:v>
      </x:c>
      <x:c r="T3914" s="12">
        <x:v>268740.064563356</x:v>
      </x:c>
      <x:c r="U3914" s="12">
        <x:v>28.7</x:v>
      </x:c>
      <x:c r="V3914" s="12">
        <x:v>67.6</x:v>
      </x:c>
      <x:c r="W3914" s="12">
        <x:f>NA()</x:f>
      </x:c>
    </x:row>
    <x:row r="3915">
      <x:c r="A3915">
        <x:v>284974</x:v>
      </x:c>
      <x:c r="B3915" s="1">
        <x:v>44758.6101565972</x:v>
      </x:c>
      <x:c r="C3915" s="6">
        <x:v>67.4761721333333</x:v>
      </x:c>
      <x:c r="D3915" s="14" t="s">
        <x:v>92</x:v>
      </x:c>
      <x:c r="E3915" s="15">
        <x:v>44733.6636310532</x:v>
      </x:c>
      <x:c r="F3915" t="s">
        <x:v>97</x:v>
      </x:c>
      <x:c r="G3915" s="6">
        <x:v>96.9922436088529</x:v>
      </x:c>
      <x:c r="H3915" t="s">
        <x:v>95</x:v>
      </x:c>
      <x:c r="I3915" s="6">
        <x:v>30.2651844668735</x:v>
      </x:c>
      <x:c r="J3915" t="s">
        <x:v>93</x:v>
      </x:c>
      <x:c r="K3915" s="6">
        <x:v>1019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20.783</x:v>
      </x:c>
      <x:c r="S3915" s="8">
        <x:v>62477.7373700243</x:v>
      </x:c>
      <x:c r="T3915" s="12">
        <x:v>268746.575380324</x:v>
      </x:c>
      <x:c r="U3915" s="12">
        <x:v>28.7</x:v>
      </x:c>
      <x:c r="V3915" s="12">
        <x:v>67.6</x:v>
      </x:c>
      <x:c r="W3915" s="12">
        <x:f>NA()</x:f>
      </x:c>
    </x:row>
    <x:row r="3916">
      <x:c r="A3916">
        <x:v>284981</x:v>
      </x:c>
      <x:c r="B3916" s="1">
        <x:v>44758.6101683681</x:v>
      </x:c>
      <x:c r="C3916" s="6">
        <x:v>67.4931009416667</x:v>
      </x:c>
      <x:c r="D3916" s="14" t="s">
        <x:v>92</x:v>
      </x:c>
      <x:c r="E3916" s="15">
        <x:v>44733.6636310532</x:v>
      </x:c>
      <x:c r="F3916" t="s">
        <x:v>97</x:v>
      </x:c>
      <x:c r="G3916" s="6">
        <x:v>96.9168635350956</x:v>
      </x:c>
      <x:c r="H3916" t="s">
        <x:v>95</x:v>
      </x:c>
      <x:c r="I3916" s="6">
        <x:v>30.2712880414861</x:v>
      </x:c>
      <x:c r="J3916" t="s">
        <x:v>93</x:v>
      </x:c>
      <x:c r="K3916" s="6">
        <x:v>1019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20.791</x:v>
      </x:c>
      <x:c r="S3916" s="8">
        <x:v>62477.9572318309</x:v>
      </x:c>
      <x:c r="T3916" s="12">
        <x:v>268733.573016606</x:v>
      </x:c>
      <x:c r="U3916" s="12">
        <x:v>28.7</x:v>
      </x:c>
      <x:c r="V3916" s="12">
        <x:v>67.6</x:v>
      </x:c>
      <x:c r="W3916" s="12">
        <x:f>NA()</x:f>
      </x:c>
    </x:row>
    <x:row r="3917">
      <x:c r="A3917">
        <x:v>284988</x:v>
      </x:c>
      <x:c r="B3917" s="1">
        <x:v>44758.6101794792</x:v>
      </x:c>
      <x:c r="C3917" s="6">
        <x:v>67.5091408766667</x:v>
      </x:c>
      <x:c r="D3917" s="14" t="s">
        <x:v>92</x:v>
      </x:c>
      <x:c r="E3917" s="15">
        <x:v>44733.6636310532</x:v>
      </x:c>
      <x:c r="F3917" t="s">
        <x:v>97</x:v>
      </x:c>
      <x:c r="G3917" s="6">
        <x:v>96.9457872044769</x:v>
      </x:c>
      <x:c r="H3917" t="s">
        <x:v>95</x:v>
      </x:c>
      <x:c r="I3917" s="6">
        <x:v>30.2773916272063</x:v>
      </x:c>
      <x:c r="J3917" t="s">
        <x:v>93</x:v>
      </x:c>
      <x:c r="K3917" s="6">
        <x:v>1019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20.787</x:v>
      </x:c>
      <x:c r="S3917" s="8">
        <x:v>62482.2063948218</x:v>
      </x:c>
      <x:c r="T3917" s="12">
        <x:v>268731.331763122</x:v>
      </x:c>
      <x:c r="U3917" s="12">
        <x:v>28.7</x:v>
      </x:c>
      <x:c r="V3917" s="12">
        <x:v>67.6</x:v>
      </x:c>
      <x:c r="W3917" s="12">
        <x:f>NA()</x:f>
      </x:c>
    </x:row>
    <x:row r="3918">
      <x:c r="A3918">
        <x:v>284991</x:v>
      </x:c>
      <x:c r="B3918" s="1">
        <x:v>44758.610191169</x:v>
      </x:c>
      <x:c r="C3918" s="6">
        <x:v>67.5259872116667</x:v>
      </x:c>
      <x:c r="D3918" s="14" t="s">
        <x:v>92</x:v>
      </x:c>
      <x:c r="E3918" s="15">
        <x:v>44733.6636310532</x:v>
      </x:c>
      <x:c r="F3918" t="s">
        <x:v>97</x:v>
      </x:c>
      <x:c r="G3918" s="6">
        <x:v>96.9255525192468</x:v>
      </x:c>
      <x:c r="H3918" t="s">
        <x:v>95</x:v>
      </x:c>
      <x:c r="I3918" s="6">
        <x:v>30.2712880414861</x:v>
      </x:c>
      <x:c r="J3918" t="s">
        <x:v>93</x:v>
      </x:c>
      <x:c r="K3918" s="6">
        <x:v>1019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20.79</x:v>
      </x:c>
      <x:c r="S3918" s="8">
        <x:v>62481.6773543165</x:v>
      </x:c>
      <x:c r="T3918" s="12">
        <x:v>268738.574412218</x:v>
      </x:c>
      <x:c r="U3918" s="12">
        <x:v>28.7</x:v>
      </x:c>
      <x:c r="V3918" s="12">
        <x:v>67.6</x:v>
      </x:c>
      <x:c r="W3918" s="12">
        <x:f>NA()</x:f>
      </x:c>
    </x:row>
    <x:row r="3919">
      <x:c r="A3919">
        <x:v>284997</x:v>
      </x:c>
      <x:c r="B3919" s="1">
        <x:v>44758.6102029282</x:v>
      </x:c>
      <x:c r="C3919" s="6">
        <x:v>67.5428755033333</x:v>
      </x:c>
      <x:c r="D3919" s="14" t="s">
        <x:v>92</x:v>
      </x:c>
      <x:c r="E3919" s="15">
        <x:v>44733.6636310532</x:v>
      </x:c>
      <x:c r="F3919" t="s">
        <x:v>97</x:v>
      </x:c>
      <x:c r="G3919" s="6">
        <x:v>96.9168635350956</x:v>
      </x:c>
      <x:c r="H3919" t="s">
        <x:v>95</x:v>
      </x:c>
      <x:c r="I3919" s="6">
        <x:v>30.2712880414861</x:v>
      </x:c>
      <x:c r="J3919" t="s">
        <x:v>93</x:v>
      </x:c>
      <x:c r="K3919" s="6">
        <x:v>1019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20.791</x:v>
      </x:c>
      <x:c r="S3919" s="8">
        <x:v>62476.2832005258</x:v>
      </x:c>
      <x:c r="T3919" s="12">
        <x:v>268737.223354543</x:v>
      </x:c>
      <x:c r="U3919" s="12">
        <x:v>28.7</x:v>
      </x:c>
      <x:c r="V3919" s="12">
        <x:v>67.6</x:v>
      </x:c>
      <x:c r="W3919" s="12">
        <x:f>NA()</x:f>
      </x:c>
    </x:row>
    <x:row r="3920">
      <x:c r="A3920">
        <x:v>285006</x:v>
      </x:c>
      <x:c r="B3920" s="1">
        <x:v>44758.6102146181</x:v>
      </x:c>
      <x:c r="C3920" s="6">
        <x:v>67.5597244083333</x:v>
      </x:c>
      <x:c r="D3920" s="14" t="s">
        <x:v>92</x:v>
      </x:c>
      <x:c r="E3920" s="15">
        <x:v>44733.6636310532</x:v>
      </x:c>
      <x:c r="F3920" t="s">
        <x:v>97</x:v>
      </x:c>
      <x:c r="G3920" s="6">
        <x:v>97.0009409524239</x:v>
      </x:c>
      <x:c r="H3920" t="s">
        <x:v>95</x:v>
      </x:c>
      <x:c r="I3920" s="6">
        <x:v>30.2651844668735</x:v>
      </x:c>
      <x:c r="J3920" t="s">
        <x:v>93</x:v>
      </x:c>
      <x:c r="K3920" s="6">
        <x:v>1019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20.782</x:v>
      </x:c>
      <x:c r="S3920" s="8">
        <x:v>62477.9527568509</x:v>
      </x:c>
      <x:c r="T3920" s="12">
        <x:v>268751.676708584</x:v>
      </x:c>
      <x:c r="U3920" s="12">
        <x:v>28.7</x:v>
      </x:c>
      <x:c r="V3920" s="12">
        <x:v>67.6</x:v>
      </x:c>
      <x:c r="W3920" s="12">
        <x:f>NA()</x:f>
      </x:c>
    </x:row>
    <x:row r="3921">
      <x:c r="A3921">
        <x:v>285013</x:v>
      </x:c>
      <x:c r="B3921" s="1">
        <x:v>44758.6102257755</x:v>
      </x:c>
      <x:c r="C3921" s="6">
        <x:v>67.5757715033333</x:v>
      </x:c>
      <x:c r="D3921" s="14" t="s">
        <x:v>92</x:v>
      </x:c>
      <x:c r="E3921" s="15">
        <x:v>44733.6636310532</x:v>
      </x:c>
      <x:c r="F3921" t="s">
        <x:v>97</x:v>
      </x:c>
      <x:c r="G3921" s="6">
        <x:v>96.8994885081383</x:v>
      </x:c>
      <x:c r="H3921" t="s">
        <x:v>95</x:v>
      </x:c>
      <x:c r="I3921" s="6">
        <x:v>30.2712880414861</x:v>
      </x:c>
      <x:c r="J3921" t="s">
        <x:v>93</x:v>
      </x:c>
      <x:c r="K3921" s="6">
        <x:v>1019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20.793</x:v>
      </x:c>
      <x:c r="S3921" s="8">
        <x:v>62477.2748103898</x:v>
      </x:c>
      <x:c r="T3921" s="12">
        <x:v>268739.221067945</x:v>
      </x:c>
      <x:c r="U3921" s="12">
        <x:v>28.7</x:v>
      </x:c>
      <x:c r="V3921" s="12">
        <x:v>67.6</x:v>
      </x:c>
      <x:c r="W3921" s="12">
        <x:f>NA()</x:f>
      </x:c>
    </x:row>
    <x:row r="3922">
      <x:c r="A3922">
        <x:v>285017</x:v>
      </x:c>
      <x:c r="B3922" s="1">
        <x:v>44758.6102374653</x:v>
      </x:c>
      <x:c r="C3922" s="6">
        <x:v>67.592650525</x:v>
      </x:c>
      <x:c r="D3922" s="14" t="s">
        <x:v>92</x:v>
      </x:c>
      <x:c r="E3922" s="15">
        <x:v>44733.6636310532</x:v>
      </x:c>
      <x:c r="F3922" t="s">
        <x:v>97</x:v>
      </x:c>
      <x:c r="G3922" s="6">
        <x:v>96.7871349339314</x:v>
      </x:c>
      <x:c r="H3922" t="s">
        <x:v>95</x:v>
      </x:c>
      <x:c r="I3922" s="6">
        <x:v>30.2712880414861</x:v>
      </x:c>
      <x:c r="J3922" t="s">
        <x:v>93</x:v>
      </x:c>
      <x:c r="K3922" s="6">
        <x:v>1020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20.795</x:v>
      </x:c>
      <x:c r="S3922" s="8">
        <x:v>62486.3877662681</x:v>
      </x:c>
      <x:c r="T3922" s="12">
        <x:v>268731.761042788</x:v>
      </x:c>
      <x:c r="U3922" s="12">
        <x:v>28.7</x:v>
      </x:c>
      <x:c r="V3922" s="12">
        <x:v>67.6</x:v>
      </x:c>
      <x:c r="W3922" s="12">
        <x:f>NA()</x:f>
      </x:c>
    </x:row>
    <x:row r="3923">
      <x:c r="A3923">
        <x:v>285021</x:v>
      </x:c>
      <x:c r="B3923" s="1">
        <x:v>44758.6102491898</x:v>
      </x:c>
      <x:c r="C3923" s="6">
        <x:v>67.609498565</x:v>
      </x:c>
      <x:c r="D3923" s="14" t="s">
        <x:v>92</x:v>
      </x:c>
      <x:c r="E3923" s="15">
        <x:v>44733.6636310532</x:v>
      </x:c>
      <x:c r="F3923" t="s">
        <x:v>97</x:v>
      </x:c>
      <x:c r="G3923" s="6">
        <x:v>96.9081755314429</x:v>
      </x:c>
      <x:c r="H3923" t="s">
        <x:v>95</x:v>
      </x:c>
      <x:c r="I3923" s="6">
        <x:v>30.2712880414861</x:v>
      </x:c>
      <x:c r="J3923" t="s">
        <x:v>93</x:v>
      </x:c>
      <x:c r="K3923" s="6">
        <x:v>1019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20.792</x:v>
      </x:c>
      <x:c r="S3923" s="8">
        <x:v>62484.0223564717</x:v>
      </x:c>
      <x:c r="T3923" s="12">
        <x:v>268726.34715532</x:v>
      </x:c>
      <x:c r="U3923" s="12">
        <x:v>28.7</x:v>
      </x:c>
      <x:c r="V3923" s="12">
        <x:v>67.6</x:v>
      </x:c>
      <x:c r="W3923" s="12">
        <x:f>NA()</x:f>
      </x:c>
    </x:row>
    <x:row r="3924">
      <x:c r="A3924">
        <x:v>285031</x:v>
      </x:c>
      <x:c r="B3924" s="1">
        <x:v>44758.6102608449</x:v>
      </x:c>
      <x:c r="C3924" s="6">
        <x:v>67.62630823</x:v>
      </x:c>
      <x:c r="D3924" s="14" t="s">
        <x:v>92</x:v>
      </x:c>
      <x:c r="E3924" s="15">
        <x:v>44733.6636310532</x:v>
      </x:c>
      <x:c r="F3924" t="s">
        <x:v>97</x:v>
      </x:c>
      <x:c r="G3924" s="6">
        <x:v>96.8994885081383</x:v>
      </x:c>
      <x:c r="H3924" t="s">
        <x:v>95</x:v>
      </x:c>
      <x:c r="I3924" s="6">
        <x:v>30.2712880414861</x:v>
      </x:c>
      <x:c r="J3924" t="s">
        <x:v>93</x:v>
      </x:c>
      <x:c r="K3924" s="6">
        <x:v>1019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20.793</x:v>
      </x:c>
      <x:c r="S3924" s="8">
        <x:v>62483.8036484869</x:v>
      </x:c>
      <x:c r="T3924" s="12">
        <x:v>268736.333456689</x:v>
      </x:c>
      <x:c r="U3924" s="12">
        <x:v>28.7</x:v>
      </x:c>
      <x:c r="V3924" s="12">
        <x:v>67.6</x:v>
      </x:c>
      <x:c r="W3924" s="12">
        <x:f>NA()</x:f>
      </x:c>
    </x:row>
    <x:row r="3925">
      <x:c r="A3925">
        <x:v>285038</x:v>
      </x:c>
      <x:c r="B3925" s="1">
        <x:v>44758.6102725694</x:v>
      </x:c>
      <x:c r="C3925" s="6">
        <x:v>67.6431865566667</x:v>
      </x:c>
      <x:c r="D3925" s="14" t="s">
        <x:v>92</x:v>
      </x:c>
      <x:c r="E3925" s="15">
        <x:v>44733.6636310532</x:v>
      </x:c>
      <x:c r="F3925" t="s">
        <x:v>97</x:v>
      </x:c>
      <x:c r="G3925" s="6">
        <x:v>96.9081755314429</x:v>
      </x:c>
      <x:c r="H3925" t="s">
        <x:v>95</x:v>
      </x:c>
      <x:c r="I3925" s="6">
        <x:v>30.2712880414861</x:v>
      </x:c>
      <x:c r="J3925" t="s">
        <x:v>93</x:v>
      </x:c>
      <x:c r="K3925" s="6">
        <x:v>1019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20.792</x:v>
      </x:c>
      <x:c r="S3925" s="8">
        <x:v>62484.3347198749</x:v>
      </x:c>
      <x:c r="T3925" s="12">
        <x:v>268733.807803399</x:v>
      </x:c>
      <x:c r="U3925" s="12">
        <x:v>28.7</x:v>
      </x:c>
      <x:c r="V3925" s="12">
        <x:v>67.6</x:v>
      </x:c>
      <x:c r="W3925" s="12">
        <x:f>NA()</x:f>
      </x:c>
    </x:row>
    <x:row r="3926">
      <x:c r="A3926">
        <x:v>285039</x:v>
      </x:c>
      <x:c r="B3926" s="1">
        <x:v>44758.6102836806</x:v>
      </x:c>
      <x:c r="C3926" s="6">
        <x:v>67.65918415</x:v>
      </x:c>
      <x:c r="D3926" s="14" t="s">
        <x:v>92</x:v>
      </x:c>
      <x:c r="E3926" s="15">
        <x:v>44733.6636310532</x:v>
      </x:c>
      <x:c r="F3926" t="s">
        <x:v>97</x:v>
      </x:c>
      <x:c r="G3926" s="6">
        <x:v>96.8966375925204</x:v>
      </x:c>
      <x:c r="H3926" t="s">
        <x:v>95</x:v>
      </x:c>
      <x:c r="I3926" s="6">
        <x:v>30.2651844668735</x:v>
      </x:c>
      <x:c r="J3926" t="s">
        <x:v>93</x:v>
      </x:c>
      <x:c r="K3926" s="6">
        <x:v>1019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20.794</x:v>
      </x:c>
      <x:c r="S3926" s="8">
        <x:v>62481.408904189</x:v>
      </x:c>
      <x:c r="T3926" s="12">
        <x:v>268730.274266999</x:v>
      </x:c>
      <x:c r="U3926" s="12">
        <x:v>28.7</x:v>
      </x:c>
      <x:c r="V3926" s="12">
        <x:v>67.6</x:v>
      </x:c>
      <x:c r="W3926" s="12">
        <x:f>NA()</x:f>
      </x:c>
    </x:row>
    <x:row r="3927">
      <x:c r="A3927">
        <x:v>285045</x:v>
      </x:c>
      <x:c r="B3927" s="1">
        <x:v>44758.6102953704</x:v>
      </x:c>
      <x:c r="C3927" s="6">
        <x:v>67.6759974183333</x:v>
      </x:c>
      <x:c r="D3927" s="14" t="s">
        <x:v>92</x:v>
      </x:c>
      <x:c r="E3927" s="15">
        <x:v>44733.6636310532</x:v>
      </x:c>
      <x:c r="F3927" t="s">
        <x:v>97</x:v>
      </x:c>
      <x:c r="G3927" s="6">
        <x:v>96.8936534137014</x:v>
      </x:c>
      <x:c r="H3927" t="s">
        <x:v>95</x:v>
      </x:c>
      <x:c r="I3927" s="6">
        <x:v>30.2773916272063</x:v>
      </x:c>
      <x:c r="J3927" t="s">
        <x:v>93</x:v>
      </x:c>
      <x:c r="K3927" s="6">
        <x:v>1019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20.793</x:v>
      </x:c>
      <x:c r="S3927" s="8">
        <x:v>62481.3642558407</x:v>
      </x:c>
      <x:c r="T3927" s="12">
        <x:v>268731.839391413</x:v>
      </x:c>
      <x:c r="U3927" s="12">
        <x:v>28.7</x:v>
      </x:c>
      <x:c r="V3927" s="12">
        <x:v>67.6</x:v>
      </x:c>
      <x:c r="W3927" s="12">
        <x:f>NA()</x:f>
      </x:c>
    </x:row>
    <x:row r="3928">
      <x:c r="A3928">
        <x:v>285051</x:v>
      </x:c>
      <x:c r="B3928" s="1">
        <x:v>44758.6103070602</x:v>
      </x:c>
      <x:c r="C3928" s="6">
        <x:v>67.69285745</x:v>
      </x:c>
      <x:c r="D3928" s="14" t="s">
        <x:v>92</x:v>
      </x:c>
      <x:c r="E3928" s="15">
        <x:v>44733.6636310532</x:v>
      </x:c>
      <x:c r="F3928" t="s">
        <x:v>97</x:v>
      </x:c>
      <x:c r="G3928" s="6">
        <x:v>96.9081755314429</x:v>
      </x:c>
      <x:c r="H3928" t="s">
        <x:v>95</x:v>
      </x:c>
      <x:c r="I3928" s="6">
        <x:v>30.2712880414861</x:v>
      </x:c>
      <x:c r="J3928" t="s">
        <x:v>93</x:v>
      </x:c>
      <x:c r="K3928" s="6">
        <x:v>1019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20.792</x:v>
      </x:c>
      <x:c r="S3928" s="8">
        <x:v>62485.7265982407</x:v>
      </x:c>
      <x:c r="T3928" s="12">
        <x:v>268734.492036147</x:v>
      </x:c>
      <x:c r="U3928" s="12">
        <x:v>28.7</x:v>
      </x:c>
      <x:c r="V3928" s="12">
        <x:v>67.6</x:v>
      </x:c>
      <x:c r="W3928" s="12">
        <x:f>NA()</x:f>
      </x:c>
    </x:row>
    <x:row r="3929">
      <x:c r="A3929">
        <x:v>285062</x:v>
      </x:c>
      <x:c r="B3929" s="1">
        <x:v>44758.61031875</x:v>
      </x:c>
      <x:c r="C3929" s="6">
        <x:v>67.7096825166667</x:v>
      </x:c>
      <x:c r="D3929" s="14" t="s">
        <x:v>92</x:v>
      </x:c>
      <x:c r="E3929" s="15">
        <x:v>44733.6636310532</x:v>
      </x:c>
      <x:c r="F3929" t="s">
        <x:v>97</x:v>
      </x:c>
      <x:c r="G3929" s="6">
        <x:v>96.8994885081383</x:v>
      </x:c>
      <x:c r="H3929" t="s">
        <x:v>95</x:v>
      </x:c>
      <x:c r="I3929" s="6">
        <x:v>30.2712880414861</x:v>
      </x:c>
      <x:c r="J3929" t="s">
        <x:v>93</x:v>
      </x:c>
      <x:c r="K3929" s="6">
        <x:v>1019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20.793</x:v>
      </x:c>
      <x:c r="S3929" s="8">
        <x:v>62490.6327362396</x:v>
      </x:c>
      <x:c r="T3929" s="12">
        <x:v>268732.949254766</x:v>
      </x:c>
      <x:c r="U3929" s="12">
        <x:v>28.7</x:v>
      </x:c>
      <x:c r="V3929" s="12">
        <x:v>67.6</x:v>
      </x:c>
      <x:c r="W3929" s="12">
        <x:f>NA()</x:f>
      </x:c>
    </x:row>
    <x:row r="3930">
      <x:c r="A3930">
        <x:v>285067</x:v>
      </x:c>
      <x:c r="B3930" s="1">
        <x:v>44758.6103304398</x:v>
      </x:c>
      <x:c r="C3930" s="6">
        <x:v>67.7265170616667</x:v>
      </x:c>
      <x:c r="D3930" s="14" t="s">
        <x:v>92</x:v>
      </x:c>
      <x:c r="E3930" s="15">
        <x:v>44733.6636310532</x:v>
      </x:c>
      <x:c r="F3930" t="s">
        <x:v>97</x:v>
      </x:c>
      <x:c r="G3930" s="6">
        <x:v>96.8994885081383</x:v>
      </x:c>
      <x:c r="H3930" t="s">
        <x:v>95</x:v>
      </x:c>
      <x:c r="I3930" s="6">
        <x:v>30.2712880414861</x:v>
      </x:c>
      <x:c r="J3930" t="s">
        <x:v>93</x:v>
      </x:c>
      <x:c r="K3930" s="6">
        <x:v>1019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20.793</x:v>
      </x:c>
      <x:c r="S3930" s="8">
        <x:v>62502.634561589</x:v>
      </x:c>
      <x:c r="T3930" s="12">
        <x:v>268733.002447587</x:v>
      </x:c>
      <x:c r="U3930" s="12">
        <x:v>28.7</x:v>
      </x:c>
      <x:c r="V3930" s="12">
        <x:v>67.6</x:v>
      </x:c>
      <x:c r="W3930" s="12">
        <x:f>NA()</x:f>
      </x:c>
    </x:row>
    <x:row r="3931">
      <x:c r="A3931">
        <x:v>285070</x:v>
      </x:c>
      <x:c r="B3931" s="1">
        <x:v>44758.6103415856</x:v>
      </x:c>
      <x:c r="C3931" s="6">
        <x:v>67.7425787266667</x:v>
      </x:c>
      <x:c r="D3931" s="14" t="s">
        <x:v>92</x:v>
      </x:c>
      <x:c r="E3931" s="15">
        <x:v>44733.6636310532</x:v>
      </x:c>
      <x:c r="F3931" t="s">
        <x:v>97</x:v>
      </x:c>
      <x:c r="G3931" s="6">
        <x:v>96.8879520201213</x:v>
      </x:c>
      <x:c r="H3931" t="s">
        <x:v>95</x:v>
      </x:c>
      <x:c r="I3931" s="6">
        <x:v>30.2651844668735</x:v>
      </x:c>
      <x:c r="J3931" t="s">
        <x:v>93</x:v>
      </x:c>
      <x:c r="K3931" s="6">
        <x:v>1019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20.795</x:v>
      </x:c>
      <x:c r="S3931" s="8">
        <x:v>62498.6701355117</x:v>
      </x:c>
      <x:c r="T3931" s="12">
        <x:v>268736.00691008</x:v>
      </x:c>
      <x:c r="U3931" s="12">
        <x:v>28.7</x:v>
      </x:c>
      <x:c r="V3931" s="12">
        <x:v>67.6</x:v>
      </x:c>
      <x:c r="W3931" s="12">
        <x:f>NA()</x:f>
      </x:c>
    </x:row>
    <x:row r="3932">
      <x:c r="A3932">
        <x:v>285076</x:v>
      </x:c>
      <x:c r="B3932" s="1">
        <x:v>44758.6103532755</x:v>
      </x:c>
      <x:c r="C3932" s="6">
        <x:v>67.7593953416667</x:v>
      </x:c>
      <x:c r="D3932" s="14" t="s">
        <x:v>92</x:v>
      </x:c>
      <x:c r="E3932" s="15">
        <x:v>44733.6636310532</x:v>
      </x:c>
      <x:c r="F3932" t="s">
        <x:v>97</x:v>
      </x:c>
      <x:c r="G3932" s="6">
        <x:v>96.9516253561939</x:v>
      </x:c>
      <x:c r="H3932" t="s">
        <x:v>95</x:v>
      </x:c>
      <x:c r="I3932" s="6">
        <x:v>30.2712880414861</x:v>
      </x:c>
      <x:c r="J3932" t="s">
        <x:v>93</x:v>
      </x:c>
      <x:c r="K3932" s="6">
        <x:v>1019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20.787</x:v>
      </x:c>
      <x:c r="S3932" s="8">
        <x:v>62489.7156357111</x:v>
      </x:c>
      <x:c r="T3932" s="12">
        <x:v>268726.015878837</x:v>
      </x:c>
      <x:c r="U3932" s="12">
        <x:v>28.7</x:v>
      </x:c>
      <x:c r="V3932" s="12">
        <x:v>67.6</x:v>
      </x:c>
      <x:c r="W3932" s="12">
        <x:f>NA()</x:f>
      </x:c>
    </x:row>
    <x:row r="3933">
      <x:c r="A3933">
        <x:v>285085</x:v>
      </x:c>
      <x:c r="B3933" s="1">
        <x:v>44758.6103650116</x:v>
      </x:c>
      <x:c r="C3933" s="6">
        <x:v>67.7762650066667</x:v>
      </x:c>
      <x:c r="D3933" s="14" t="s">
        <x:v>92</x:v>
      </x:c>
      <x:c r="E3933" s="15">
        <x:v>44733.6636310532</x:v>
      </x:c>
      <x:c r="F3933" t="s">
        <x:v>97</x:v>
      </x:c>
      <x:c r="G3933" s="6">
        <x:v>96.8762833261766</x:v>
      </x:c>
      <x:c r="H3933" t="s">
        <x:v>95</x:v>
      </x:c>
      <x:c r="I3933" s="6">
        <x:v>30.2773916272063</x:v>
      </x:c>
      <x:c r="J3933" t="s">
        <x:v>93</x:v>
      </x:c>
      <x:c r="K3933" s="6">
        <x:v>1019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20.795</x:v>
      </x:c>
      <x:c r="S3933" s="8">
        <x:v>62496.4187275794</x:v>
      </x:c>
      <x:c r="T3933" s="12">
        <x:v>268733.128443636</x:v>
      </x:c>
      <x:c r="U3933" s="12">
        <x:v>28.7</x:v>
      </x:c>
      <x:c r="V3933" s="12">
        <x:v>67.6</x:v>
      </x:c>
      <x:c r="W3933" s="12">
        <x:f>NA()</x:f>
      </x:c>
    </x:row>
    <x:row r="3934">
      <x:c r="A3934">
        <x:v>285092</x:v>
      </x:c>
      <x:c r="B3934" s="1">
        <x:v>44758.6103767014</x:v>
      </x:c>
      <x:c r="C3934" s="6">
        <x:v>67.7930938066667</x:v>
      </x:c>
      <x:c r="D3934" s="14" t="s">
        <x:v>92</x:v>
      </x:c>
      <x:c r="E3934" s="15">
        <x:v>44733.6636310532</x:v>
      </x:c>
      <x:c r="F3934" t="s">
        <x:v>97</x:v>
      </x:c>
      <x:c r="G3934" s="6">
        <x:v>96.8328752519543</x:v>
      </x:c>
      <x:c r="H3934" t="s">
        <x:v>95</x:v>
      </x:c>
      <x:c r="I3934" s="6">
        <x:v>30.2773916272063</x:v>
      </x:c>
      <x:c r="J3934" t="s">
        <x:v>93</x:v>
      </x:c>
      <x:c r="K3934" s="6">
        <x:v>1019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20.8</x:v>
      </x:c>
      <x:c r="S3934" s="8">
        <x:v>62497.9740532585</x:v>
      </x:c>
      <x:c r="T3934" s="12">
        <x:v>268734.982837044</x:v>
      </x:c>
      <x:c r="U3934" s="12">
        <x:v>28.7</x:v>
      </x:c>
      <x:c r="V3934" s="12">
        <x:v>67.6</x:v>
      </x:c>
      <x:c r="W3934" s="12">
        <x:f>NA()</x:f>
      </x:c>
    </x:row>
    <x:row r="3935">
      <x:c r="A3935">
        <x:v>285094</x:v>
      </x:c>
      <x:c r="B3935" s="1">
        <x:v>44758.6103877662</x:v>
      </x:c>
      <x:c r="C3935" s="6">
        <x:v>67.8090590983333</x:v>
      </x:c>
      <x:c r="D3935" s="14" t="s">
        <x:v>92</x:v>
      </x:c>
      <x:c r="E3935" s="15">
        <x:v>44733.6636310532</x:v>
      </x:c>
      <x:c r="F3935" t="s">
        <x:v>97</x:v>
      </x:c>
      <x:c r="G3935" s="6">
        <x:v>96.8936534137014</x:v>
      </x:c>
      <x:c r="H3935" t="s">
        <x:v>95</x:v>
      </x:c>
      <x:c r="I3935" s="6">
        <x:v>30.2773916272063</x:v>
      </x:c>
      <x:c r="J3935" t="s">
        <x:v>93</x:v>
      </x:c>
      <x:c r="K3935" s="6">
        <x:v>1019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20.793</x:v>
      </x:c>
      <x:c r="S3935" s="8">
        <x:v>62493.072728094</x:v>
      </x:c>
      <x:c r="T3935" s="12">
        <x:v>268723.903433781</x:v>
      </x:c>
      <x:c r="U3935" s="12">
        <x:v>28.7</x:v>
      </x:c>
      <x:c r="V3935" s="12">
        <x:v>67.6</x:v>
      </x:c>
      <x:c r="W3935" s="12">
        <x:f>NA()</x:f>
      </x:c>
    </x:row>
    <x:row r="3936">
      <x:c r="A3936">
        <x:v>285099</x:v>
      </x:c>
      <x:c r="B3936" s="1">
        <x:v>44758.6103994213</x:v>
      </x:c>
      <x:c r="C3936" s="6">
        <x:v>67.8258727233333</x:v>
      </x:c>
      <x:c r="D3936" s="14" t="s">
        <x:v>92</x:v>
      </x:c>
      <x:c r="E3936" s="15">
        <x:v>44733.6636310532</x:v>
      </x:c>
      <x:c r="F3936" t="s">
        <x:v>97</x:v>
      </x:c>
      <x:c r="G3936" s="6">
        <x:v>96.8821174019726</x:v>
      </x:c>
      <x:c r="H3936" t="s">
        <x:v>95</x:v>
      </x:c>
      <x:c r="I3936" s="6">
        <x:v>30.2712880414861</x:v>
      </x:c>
      <x:c r="J3936" t="s">
        <x:v>93</x:v>
      </x:c>
      <x:c r="K3936" s="6">
        <x:v>1019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20.795</x:v>
      </x:c>
      <x:c r="S3936" s="8">
        <x:v>62495.2776187539</x:v>
      </x:c>
      <x:c r="T3936" s="12">
        <x:v>268721.502857538</x:v>
      </x:c>
      <x:c r="U3936" s="12">
        <x:v>28.7</x:v>
      </x:c>
      <x:c r="V3936" s="12">
        <x:v>67.6</x:v>
      </x:c>
      <x:c r="W3936" s="12">
        <x:f>NA()</x:f>
      </x:c>
    </x:row>
    <x:row r="3937">
      <x:c r="A3937">
        <x:v>285106</x:v>
      </x:c>
      <x:c r="B3937" s="1">
        <x:v>44758.6104111921</x:v>
      </x:c>
      <x:c r="C3937" s="6">
        <x:v>67.8427894266667</x:v>
      </x:c>
      <x:c r="D3937" s="14" t="s">
        <x:v>92</x:v>
      </x:c>
      <x:c r="E3937" s="15">
        <x:v>44733.6636310532</x:v>
      </x:c>
      <x:c r="F3937" t="s">
        <x:v>97</x:v>
      </x:c>
      <x:c r="G3937" s="6">
        <x:v>96.8821174019726</x:v>
      </x:c>
      <x:c r="H3937" t="s">
        <x:v>95</x:v>
      </x:c>
      <x:c r="I3937" s="6">
        <x:v>30.2712880414861</x:v>
      </x:c>
      <x:c r="J3937" t="s">
        <x:v>93</x:v>
      </x:c>
      <x:c r="K3937" s="6">
        <x:v>1019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20.795</x:v>
      </x:c>
      <x:c r="S3937" s="8">
        <x:v>62497.0001345002</x:v>
      </x:c>
      <x:c r="T3937" s="12">
        <x:v>268734.427574597</x:v>
      </x:c>
      <x:c r="U3937" s="12">
        <x:v>28.7</x:v>
      </x:c>
      <x:c r="V3937" s="12">
        <x:v>67.6</x:v>
      </x:c>
      <x:c r="W3937" s="12">
        <x:f>NA()</x:f>
      </x:c>
    </x:row>
    <x:row r="3938">
      <x:c r="A3938">
        <x:v>285112</x:v>
      </x:c>
      <x:c r="B3938" s="1">
        <x:v>44758.6104228819</x:v>
      </x:c>
      <x:c r="C3938" s="6">
        <x:v>67.8596299033333</x:v>
      </x:c>
      <x:c r="D3938" s="14" t="s">
        <x:v>92</x:v>
      </x:c>
      <x:c r="E3938" s="15">
        <x:v>44733.6636310532</x:v>
      </x:c>
      <x:c r="F3938" t="s">
        <x:v>97</x:v>
      </x:c>
      <x:c r="G3938" s="6">
        <x:v>96.8647502153968</x:v>
      </x:c>
      <x:c r="H3938" t="s">
        <x:v>95</x:v>
      </x:c>
      <x:c r="I3938" s="6">
        <x:v>30.2712880414861</x:v>
      </x:c>
      <x:c r="J3938" t="s">
        <x:v>93</x:v>
      </x:c>
      <x:c r="K3938" s="6">
        <x:v>1019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20.797</x:v>
      </x:c>
      <x:c r="S3938" s="8">
        <x:v>62501.9314833041</x:v>
      </x:c>
      <x:c r="T3938" s="12">
        <x:v>268734.697615283</x:v>
      </x:c>
      <x:c r="U3938" s="12">
        <x:v>28.7</x:v>
      </x:c>
      <x:c r="V3938" s="12">
        <x:v>67.6</x:v>
      </x:c>
      <x:c r="W3938" s="12">
        <x:f>NA()</x:f>
      </x:c>
    </x:row>
    <x:row r="3939">
      <x:c r="A3939">
        <x:v>285122</x:v>
      </x:c>
      <x:c r="B3939" s="1">
        <x:v>44758.6104345255</x:v>
      </x:c>
      <x:c r="C3939" s="6">
        <x:v>67.8764080516667</x:v>
      </x:c>
      <x:c r="D3939" s="14" t="s">
        <x:v>92</x:v>
      </x:c>
      <x:c r="E3939" s="15">
        <x:v>44733.6636310532</x:v>
      </x:c>
      <x:c r="F3939" t="s">
        <x:v>97</x:v>
      </x:c>
      <x:c r="G3939" s="6">
        <x:v>96.8328752519543</x:v>
      </x:c>
      <x:c r="H3939" t="s">
        <x:v>95</x:v>
      </x:c>
      <x:c r="I3939" s="6">
        <x:v>30.2773916272063</x:v>
      </x:c>
      <x:c r="J3939" t="s">
        <x:v>93</x:v>
      </x:c>
      <x:c r="K3939" s="6">
        <x:v>1019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20.8</x:v>
      </x:c>
      <x:c r="S3939" s="8">
        <x:v>62500.2548189595</x:v>
      </x:c>
      <x:c r="T3939" s="12">
        <x:v>268734.925569865</x:v>
      </x:c>
      <x:c r="U3939" s="12">
        <x:v>28.7</x:v>
      </x:c>
      <x:c r="V3939" s="12">
        <x:v>67.6</x:v>
      </x:c>
      <x:c r="W3939" s="12">
        <x:f>NA()</x:f>
      </x:c>
    </x:row>
    <x:row r="3940">
      <x:c r="A3940">
        <x:v>285124</x:v>
      </x:c>
      <x:c r="B3940" s="1">
        <x:v>44758.6104456366</x:v>
      </x:c>
      <x:c r="C3940" s="6">
        <x:v>67.8923971833333</x:v>
      </x:c>
      <x:c r="D3940" s="14" t="s">
        <x:v>92</x:v>
      </x:c>
      <x:c r="E3940" s="15">
        <x:v>44733.6636310532</x:v>
      </x:c>
      <x:c r="F3940" t="s">
        <x:v>97</x:v>
      </x:c>
      <x:c r="G3940" s="6">
        <x:v>96.8675997522507</x:v>
      </x:c>
      <x:c r="H3940" t="s">
        <x:v>95</x:v>
      </x:c>
      <x:c r="I3940" s="6">
        <x:v>30.2773916272063</x:v>
      </x:c>
      <x:c r="J3940" t="s">
        <x:v>93</x:v>
      </x:c>
      <x:c r="K3940" s="6">
        <x:v>1019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20.796</x:v>
      </x:c>
      <x:c r="S3940" s="8">
        <x:v>62495.4583390061</x:v>
      </x:c>
      <x:c r="T3940" s="12">
        <x:v>268738.009535888</x:v>
      </x:c>
      <x:c r="U3940" s="12">
        <x:v>28.7</x:v>
      </x:c>
      <x:c r="V3940" s="12">
        <x:v>67.6</x:v>
      </x:c>
      <x:c r="W3940" s="12">
        <x:f>NA()</x:f>
      </x:c>
    </x:row>
    <x:row r="3941">
      <x:c r="A3941">
        <x:v>285130</x:v>
      </x:c>
      <x:c r="B3941" s="1">
        <x:v>44758.6104573727</x:v>
      </x:c>
      <x:c r="C3941" s="6">
        <x:v>67.909295955</x:v>
      </x:c>
      <x:c r="D3941" s="14" t="s">
        <x:v>92</x:v>
      </x:c>
      <x:c r="E3941" s="15">
        <x:v>44733.6636310532</x:v>
      </x:c>
      <x:c r="F3941" t="s">
        <x:v>97</x:v>
      </x:c>
      <x:c r="G3941" s="6">
        <x:v>96.8126721612007</x:v>
      </x:c>
      <x:c r="H3941" t="s">
        <x:v>95</x:v>
      </x:c>
      <x:c r="I3941" s="6">
        <x:v>30.2712880414861</x:v>
      </x:c>
      <x:c r="J3941" t="s">
        <x:v>93</x:v>
      </x:c>
      <x:c r="K3941" s="6">
        <x:v>1019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20.803</x:v>
      </x:c>
      <x:c r="S3941" s="8">
        <x:v>62494.3075866268</x:v>
      </x:c>
      <x:c r="T3941" s="12">
        <x:v>268728.165087015</x:v>
      </x:c>
      <x:c r="U3941" s="12">
        <x:v>28.7</x:v>
      </x:c>
      <x:c r="V3941" s="12">
        <x:v>67.6</x:v>
      </x:c>
      <x:c r="W3941" s="12">
        <x:f>NA()</x:f>
      </x:c>
    </x:row>
    <x:row r="3942">
      <x:c r="A3942">
        <x:v>285135</x:v>
      </x:c>
      <x:c r="B3942" s="1">
        <x:v>44758.6104690625</x:v>
      </x:c>
      <x:c r="C3942" s="6">
        <x:v>67.926136125</x:v>
      </x:c>
      <x:c r="D3942" s="14" t="s">
        <x:v>92</x:v>
      </x:c>
      <x:c r="E3942" s="15">
        <x:v>44733.6636310532</x:v>
      </x:c>
      <x:c r="F3942" t="s">
        <x:v>97</x:v>
      </x:c>
      <x:c r="G3942" s="6">
        <x:v>96.8589171580156</x:v>
      </x:c>
      <x:c r="H3942" t="s">
        <x:v>95</x:v>
      </x:c>
      <x:c r="I3942" s="6">
        <x:v>30.2773916272063</x:v>
      </x:c>
      <x:c r="J3942" t="s">
        <x:v>93</x:v>
      </x:c>
      <x:c r="K3942" s="6">
        <x:v>1019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20.797</x:v>
      </x:c>
      <x:c r="S3942" s="8">
        <x:v>62495.1024904029</x:v>
      </x:c>
      <x:c r="T3942" s="12">
        <x:v>268721.16343279</x:v>
      </x:c>
      <x:c r="U3942" s="12">
        <x:v>28.7</x:v>
      </x:c>
      <x:c r="V3942" s="12">
        <x:v>67.6</x:v>
      </x:c>
      <x:c r="W3942" s="12">
        <x:f>NA()</x:f>
      </x:c>
    </x:row>
    <x:row r="3943">
      <x:c r="A3943">
        <x:v>285142</x:v>
      </x:c>
      <x:c r="B3943" s="1">
        <x:v>44758.6104807523</x:v>
      </x:c>
      <x:c r="C3943" s="6">
        <x:v>67.94296166</x:v>
      </x:c>
      <x:c r="D3943" s="14" t="s">
        <x:v>92</x:v>
      </x:c>
      <x:c r="E3943" s="15">
        <x:v>44733.6636310532</x:v>
      </x:c>
      <x:c r="F3943" t="s">
        <x:v>97</x:v>
      </x:c>
      <x:c r="G3943" s="6">
        <x:v>96.8966375925204</x:v>
      </x:c>
      <x:c r="H3943" t="s">
        <x:v>95</x:v>
      </x:c>
      <x:c r="I3943" s="6">
        <x:v>30.2651844668735</x:v>
      </x:c>
      <x:c r="J3943" t="s">
        <x:v>93</x:v>
      </x:c>
      <x:c r="K3943" s="6">
        <x:v>1019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20.794</x:v>
      </x:c>
      <x:c r="S3943" s="8">
        <x:v>62502.8117934544</x:v>
      </x:c>
      <x:c r="T3943" s="12">
        <x:v>268737.68635141</x:v>
      </x:c>
      <x:c r="U3943" s="12">
        <x:v>28.7</x:v>
      </x:c>
      <x:c r="V3943" s="12">
        <x:v>67.6</x:v>
      </x:c>
      <x:c r="W3943" s="12">
        <x:f>NA()</x:f>
      </x:c>
    </x:row>
    <x:row r="3944">
      <x:c r="A3944">
        <x:v>285152</x:v>
      </x:c>
      <x:c r="B3944" s="1">
        <x:v>44758.6104924421</x:v>
      </x:c>
      <x:c r="C3944" s="6">
        <x:v>67.9597973283333</x:v>
      </x:c>
      <x:c r="D3944" s="14" t="s">
        <x:v>92</x:v>
      </x:c>
      <x:c r="E3944" s="15">
        <x:v>44733.6636310532</x:v>
      </x:c>
      <x:c r="F3944" t="s">
        <x:v>97</x:v>
      </x:c>
      <x:c r="G3944" s="6">
        <x:v>96.9081755314429</x:v>
      </x:c>
      <x:c r="H3944" t="s">
        <x:v>95</x:v>
      </x:c>
      <x:c r="I3944" s="6">
        <x:v>30.2712880414861</x:v>
      </x:c>
      <x:c r="J3944" t="s">
        <x:v>93</x:v>
      </x:c>
      <x:c r="K3944" s="6">
        <x:v>1019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20.792</x:v>
      </x:c>
      <x:c r="S3944" s="8">
        <x:v>62508.3094072236</x:v>
      </x:c>
      <x:c r="T3944" s="12">
        <x:v>268738.093658583</x:v>
      </x:c>
      <x:c r="U3944" s="12">
        <x:v>28.7</x:v>
      </x:c>
      <x:c r="V3944" s="12">
        <x:v>67.6</x:v>
      </x:c>
      <x:c r="W3944" s="12">
        <x:f>NA()</x:f>
      </x:c>
    </x:row>
    <x:row r="3945">
      <x:c r="A3945">
        <x:v>285153</x:v>
      </x:c>
      <x:c r="B3945" s="1">
        <x:v>44758.6105035532</x:v>
      </x:c>
      <x:c r="C3945" s="6">
        <x:v>67.9757962866667</x:v>
      </x:c>
      <x:c r="D3945" s="14" t="s">
        <x:v>92</x:v>
      </x:c>
      <x:c r="E3945" s="15">
        <x:v>44733.6636310532</x:v>
      </x:c>
      <x:c r="F3945" t="s">
        <x:v>97</x:v>
      </x:c>
      <x:c r="G3945" s="6">
        <x:v>96.9110274217916</x:v>
      </x:c>
      <x:c r="H3945" t="s">
        <x:v>95</x:v>
      </x:c>
      <x:c r="I3945" s="6">
        <x:v>30.2773916272063</x:v>
      </x:c>
      <x:c r="J3945" t="s">
        <x:v>93</x:v>
      </x:c>
      <x:c r="K3945" s="6">
        <x:v>1019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20.791</x:v>
      </x:c>
      <x:c r="S3945" s="8">
        <x:v>62502.574394596</x:v>
      </x:c>
      <x:c r="T3945" s="12">
        <x:v>268732.972758472</x:v>
      </x:c>
      <x:c r="U3945" s="12">
        <x:v>28.7</x:v>
      </x:c>
      <x:c r="V3945" s="12">
        <x:v>67.6</x:v>
      </x:c>
      <x:c r="W3945" s="12">
        <x:f>NA()</x:f>
      </x:c>
    </x:row>
    <x:row r="3946">
      <x:c r="A3946">
        <x:v>285159</x:v>
      </x:c>
      <x:c r="B3946" s="1">
        <x:v>44758.6105152431</x:v>
      </x:c>
      <x:c r="C3946" s="6">
        <x:v>67.99259278</x:v>
      </x:c>
      <x:c r="D3946" s="14" t="s">
        <x:v>92</x:v>
      </x:c>
      <x:c r="E3946" s="15">
        <x:v>44733.6636310532</x:v>
      </x:c>
      <x:c r="F3946" t="s">
        <x:v>97</x:v>
      </x:c>
      <x:c r="G3946" s="6">
        <x:v>96.8068421577077</x:v>
      </x:c>
      <x:c r="H3946" t="s">
        <x:v>95</x:v>
      </x:c>
      <x:c r="I3946" s="6">
        <x:v>30.2773916272063</x:v>
      </x:c>
      <x:c r="J3946" t="s">
        <x:v>93</x:v>
      </x:c>
      <x:c r="K3946" s="6">
        <x:v>1019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20.803</x:v>
      </x:c>
      <x:c r="S3946" s="8">
        <x:v>62505.3809464075</x:v>
      </x:c>
      <x:c r="T3946" s="12">
        <x:v>268739.797345365</x:v>
      </x:c>
      <x:c r="U3946" s="12">
        <x:v>28.7</x:v>
      </x:c>
      <x:c r="V3946" s="12">
        <x:v>67.6</x:v>
      </x:c>
      <x:c r="W3946" s="12">
        <x:f>NA()</x:f>
      </x:c>
    </x:row>
    <x:row r="3947">
      <x:c r="A3947">
        <x:v>285166</x:v>
      </x:c>
      <x:c r="B3947" s="1">
        <x:v>44758.6105269329</x:v>
      </x:c>
      <x:c r="C3947" s="6">
        <x:v>68.0094513816667</x:v>
      </x:c>
      <x:c r="D3947" s="14" t="s">
        <x:v>92</x:v>
      </x:c>
      <x:c r="E3947" s="15">
        <x:v>44733.6636310532</x:v>
      </x:c>
      <x:c r="F3947" t="s">
        <x:v>97</x:v>
      </x:c>
      <x:c r="G3947" s="6">
        <x:v>96.8792674276762</x:v>
      </x:c>
      <x:c r="H3947" t="s">
        <x:v>95</x:v>
      </x:c>
      <x:c r="I3947" s="6">
        <x:v>30.2651844668735</x:v>
      </x:c>
      <x:c r="J3947" t="s">
        <x:v>93</x:v>
      </x:c>
      <x:c r="K3947" s="6">
        <x:v>1019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20.796</x:v>
      </x:c>
      <x:c r="S3947" s="8">
        <x:v>62502.0265747755</x:v>
      </x:c>
      <x:c r="T3947" s="12">
        <x:v>268730.48421476</x:v>
      </x:c>
      <x:c r="U3947" s="12">
        <x:v>28.7</x:v>
      </x:c>
      <x:c r="V3947" s="12">
        <x:v>67.6</x:v>
      </x:c>
      <x:c r="W3947" s="12">
        <x:f>NA()</x:f>
      </x:c>
    </x:row>
    <x:row r="3948">
      <x:c r="A3948">
        <x:v>285176</x:v>
      </x:c>
      <x:c r="B3948" s="1">
        <x:v>44758.6105386574</x:v>
      </x:c>
      <x:c r="C3948" s="6">
        <x:v>68.0263396166667</x:v>
      </x:c>
      <x:c r="D3948" s="14" t="s">
        <x:v>92</x:v>
      </x:c>
      <x:c r="E3948" s="15">
        <x:v>44733.6636310532</x:v>
      </x:c>
      <x:c r="F3948" t="s">
        <x:v>97</x:v>
      </x:c>
      <x:c r="G3948" s="6">
        <x:v>96.8560680915798</x:v>
      </x:c>
      <x:c r="H3948" t="s">
        <x:v>95</x:v>
      </x:c>
      <x:c r="I3948" s="6">
        <x:v>30.2712880414861</x:v>
      </x:c>
      <x:c r="J3948" t="s">
        <x:v>93</x:v>
      </x:c>
      <x:c r="K3948" s="6">
        <x:v>1019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20.798</x:v>
      </x:c>
      <x:c r="S3948" s="8">
        <x:v>62501.7709868754</x:v>
      </x:c>
      <x:c r="T3948" s="12">
        <x:v>268733.153263025</x:v>
      </x:c>
      <x:c r="U3948" s="12">
        <x:v>28.7</x:v>
      </x:c>
      <x:c r="V3948" s="12">
        <x:v>67.6</x:v>
      </x:c>
      <x:c r="W3948" s="12">
        <x:f>NA()</x:f>
      </x:c>
    </x:row>
    <x:row r="3949">
      <x:c r="A3949">
        <x:v>285181</x:v>
      </x:c>
      <x:c r="B3949" s="1">
        <x:v>44758.6105503125</x:v>
      </x:c>
      <x:c r="C3949" s="6">
        <x:v>68.0431319716667</x:v>
      </x:c>
      <x:c r="D3949" s="14" t="s">
        <x:v>92</x:v>
      </x:c>
      <x:c r="E3949" s="15">
        <x:v>44733.6636310532</x:v>
      </x:c>
      <x:c r="F3949" t="s">
        <x:v>97</x:v>
      </x:c>
      <x:c r="G3949" s="6">
        <x:v>96.8560680915798</x:v>
      </x:c>
      <x:c r="H3949" t="s">
        <x:v>95</x:v>
      </x:c>
      <x:c r="I3949" s="6">
        <x:v>30.2712880414861</x:v>
      </x:c>
      <x:c r="J3949" t="s">
        <x:v>93</x:v>
      </x:c>
      <x:c r="K3949" s="6">
        <x:v>1019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20.798</x:v>
      </x:c>
      <x:c r="S3949" s="8">
        <x:v>62498.7719355625</x:v>
      </x:c>
      <x:c r="T3949" s="12">
        <x:v>268735.504218106</x:v>
      </x:c>
      <x:c r="U3949" s="12">
        <x:v>28.7</x:v>
      </x:c>
      <x:c r="V3949" s="12">
        <x:v>67.6</x:v>
      </x:c>
      <x:c r="W3949" s="12">
        <x:f>NA()</x:f>
      </x:c>
    </x:row>
    <x:row r="3950">
      <x:c r="A3950">
        <x:v>285184</x:v>
      </x:c>
      <x:c r="B3950" s="1">
        <x:v>44758.6105613773</x:v>
      </x:c>
      <x:c r="C3950" s="6">
        <x:v>68.05908659</x:v>
      </x:c>
      <x:c r="D3950" s="14" t="s">
        <x:v>92</x:v>
      </x:c>
      <x:c r="E3950" s="15">
        <x:v>44733.6636310532</x:v>
      </x:c>
      <x:c r="F3950" t="s">
        <x:v>97</x:v>
      </x:c>
      <x:c r="G3950" s="6">
        <x:v>96.8502355433213</x:v>
      </x:c>
      <x:c r="H3950" t="s">
        <x:v>95</x:v>
      </x:c>
      <x:c r="I3950" s="6">
        <x:v>30.2773916272063</x:v>
      </x:c>
      <x:c r="J3950" t="s">
        <x:v>93</x:v>
      </x:c>
      <x:c r="K3950" s="6">
        <x:v>1019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20.798</x:v>
      </x:c>
      <x:c r="S3950" s="8">
        <x:v>62504.0372499258</x:v>
      </x:c>
      <x:c r="T3950" s="12">
        <x:v>268719.126632744</x:v>
      </x:c>
      <x:c r="U3950" s="12">
        <x:v>28.7</x:v>
      </x:c>
      <x:c r="V3950" s="12">
        <x:v>67.6</x:v>
      </x:c>
      <x:c r="W3950" s="12">
        <x:f>NA()</x:f>
      </x:c>
    </x:row>
    <x:row r="3951">
      <x:c r="A3951">
        <x:v>285194</x:v>
      </x:c>
      <x:c r="B3951" s="1">
        <x:v>44758.6105730671</x:v>
      </x:c>
      <x:c r="C3951" s="6">
        <x:v>68.0759191316667</x:v>
      </x:c>
      <x:c r="D3951" s="14" t="s">
        <x:v>92</x:v>
      </x:c>
      <x:c r="E3951" s="15">
        <x:v>44733.6636310532</x:v>
      </x:c>
      <x:c r="F3951" t="s">
        <x:v>97</x:v>
      </x:c>
      <x:c r="G3951" s="6">
        <x:v>96.8849678799434</x:v>
      </x:c>
      <x:c r="H3951" t="s">
        <x:v>95</x:v>
      </x:c>
      <x:c r="I3951" s="6">
        <x:v>30.2773916272063</x:v>
      </x:c>
      <x:c r="J3951" t="s">
        <x:v>93</x:v>
      </x:c>
      <x:c r="K3951" s="6">
        <x:v>1019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20.794</x:v>
      </x:c>
      <x:c r="S3951" s="8">
        <x:v>62503.6998346286</x:v>
      </x:c>
      <x:c r="T3951" s="12">
        <x:v>268735.553031474</x:v>
      </x:c>
      <x:c r="U3951" s="12">
        <x:v>28.7</x:v>
      </x:c>
      <x:c r="V3951" s="12">
        <x:v>67.6</x:v>
      </x:c>
      <x:c r="W3951" s="12">
        <x:f>NA()</x:f>
      </x:c>
    </x:row>
    <x:row r="3952">
      <x:c r="A3952">
        <x:v>285199</x:v>
      </x:c>
      <x:c r="B3952" s="1">
        <x:v>44758.6105847569</x:v>
      </x:c>
      <x:c r="C3952" s="6">
        <x:v>68.0927456283333</x:v>
      </x:c>
      <x:c r="D3952" s="14" t="s">
        <x:v>92</x:v>
      </x:c>
      <x:c r="E3952" s="15">
        <x:v>44733.6636310532</x:v>
      </x:c>
      <x:c r="F3952" t="s">
        <x:v>97</x:v>
      </x:c>
      <x:c r="G3952" s="6">
        <x:v>96.8387067821371</x:v>
      </x:c>
      <x:c r="H3952" t="s">
        <x:v>95</x:v>
      </x:c>
      <x:c r="I3952" s="6">
        <x:v>30.2712880414861</x:v>
      </x:c>
      <x:c r="J3952" t="s">
        <x:v>93</x:v>
      </x:c>
      <x:c r="K3952" s="6">
        <x:v>1019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20.8</x:v>
      </x:c>
      <x:c r="S3952" s="8">
        <x:v>62508.550970935</x:v>
      </x:c>
      <x:c r="T3952" s="12">
        <x:v>268734.57261032</x:v>
      </x:c>
      <x:c r="U3952" s="12">
        <x:v>28.7</x:v>
      </x:c>
      <x:c r="V3952" s="12">
        <x:v>67.6</x:v>
      </x:c>
      <x:c r="W3952" s="12">
        <x:f>NA()</x:f>
      </x:c>
    </x:row>
    <x:row r="3953">
      <x:c r="A3953">
        <x:v>285204</x:v>
      </x:c>
      <x:c r="B3953" s="1">
        <x:v>44758.6105964931</x:v>
      </x:c>
      <x:c r="C3953" s="6">
        <x:v>68.109617385</x:v>
      </x:c>
      <x:c r="D3953" s="14" t="s">
        <x:v>92</x:v>
      </x:c>
      <x:c r="E3953" s="15">
        <x:v>44733.6636310532</x:v>
      </x:c>
      <x:c r="F3953" t="s">
        <x:v>97</x:v>
      </x:c>
      <x:c r="G3953" s="6">
        <x:v>96.8502355433213</x:v>
      </x:c>
      <x:c r="H3953" t="s">
        <x:v>95</x:v>
      </x:c>
      <x:c r="I3953" s="6">
        <x:v>30.2773916272063</x:v>
      </x:c>
      <x:c r="J3953" t="s">
        <x:v>93</x:v>
      </x:c>
      <x:c r="K3953" s="6">
        <x:v>1019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20.798</x:v>
      </x:c>
      <x:c r="S3953" s="8">
        <x:v>62503.0336017107</x:v>
      </x:c>
      <x:c r="T3953" s="12">
        <x:v>268747.609265637</x:v>
      </x:c>
      <x:c r="U3953" s="12">
        <x:v>28.7</x:v>
      </x:c>
      <x:c r="V3953" s="12">
        <x:v>67.6</x:v>
      </x:c>
      <x:c r="W3953" s="12">
        <x:f>NA()</x:f>
      </x:c>
    </x:row>
    <x:row r="3954">
      <x:c r="A3954">
        <x:v>285212</x:v>
      </x:c>
      <x:c r="B3954" s="1">
        <x:v>44758.6106082176</x:v>
      </x:c>
      <x:c r="C3954" s="6">
        <x:v>68.1264999066667</x:v>
      </x:c>
      <x:c r="D3954" s="14" t="s">
        <x:v>92</x:v>
      </x:c>
      <x:c r="E3954" s="15">
        <x:v>44733.6636310532</x:v>
      </x:c>
      <x:c r="F3954" t="s">
        <x:v>97</x:v>
      </x:c>
      <x:c r="G3954" s="6">
        <x:v>96.8068421577077</x:v>
      </x:c>
      <x:c r="H3954" t="s">
        <x:v>95</x:v>
      </x:c>
      <x:c r="I3954" s="6">
        <x:v>30.2773916272063</x:v>
      </x:c>
      <x:c r="J3954" t="s">
        <x:v>93</x:v>
      </x:c>
      <x:c r="K3954" s="6">
        <x:v>1019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20.803</x:v>
      </x:c>
      <x:c r="S3954" s="8">
        <x:v>62508.304524252</x:v>
      </x:c>
      <x:c r="T3954" s="12">
        <x:v>268745.132763942</x:v>
      </x:c>
      <x:c r="U3954" s="12">
        <x:v>28.7</x:v>
      </x:c>
      <x:c r="V3954" s="12">
        <x:v>67.6</x:v>
      </x:c>
      <x:c r="W3954" s="12">
        <x:f>NA()</x:f>
      </x:c>
    </x:row>
    <x:row r="3955">
      <x:c r="A3955">
        <x:v>285214</x:v>
      </x:c>
      <x:c r="B3955" s="1">
        <x:v>44758.610619294</x:v>
      </x:c>
      <x:c r="C3955" s="6">
        <x:v>68.1424805616667</x:v>
      </x:c>
      <x:c r="D3955" s="14" t="s">
        <x:v>92</x:v>
      </x:c>
      <x:c r="E3955" s="15">
        <x:v>44733.6636310532</x:v>
      </x:c>
      <x:c r="F3955" t="s">
        <x:v>97</x:v>
      </x:c>
      <x:c r="G3955" s="6">
        <x:v>96.8647502153968</x:v>
      </x:c>
      <x:c r="H3955" t="s">
        <x:v>95</x:v>
      </x:c>
      <x:c r="I3955" s="6">
        <x:v>30.2712880414861</x:v>
      </x:c>
      <x:c r="J3955" t="s">
        <x:v>93</x:v>
      </x:c>
      <x:c r="K3955" s="6">
        <x:v>1019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20.797</x:v>
      </x:c>
      <x:c r="S3955" s="8">
        <x:v>62510.1775819086</x:v>
      </x:c>
      <x:c r="T3955" s="12">
        <x:v>268740.559188025</x:v>
      </x:c>
      <x:c r="U3955" s="12">
        <x:v>28.7</x:v>
      </x:c>
      <x:c r="V3955" s="12">
        <x:v>67.6</x:v>
      </x:c>
      <x:c r="W3955" s="12">
        <x:f>NA()</x:f>
      </x:c>
    </x:row>
    <x:row r="3956">
      <x:c r="A3956">
        <x:v>285224</x:v>
      </x:c>
      <x:c r="B3956" s="1">
        <x:v>44758.6106309838</x:v>
      </x:c>
      <x:c r="C3956" s="6">
        <x:v>68.15932162</x:v>
      </x:c>
      <x:c r="D3956" s="14" t="s">
        <x:v>92</x:v>
      </x:c>
      <x:c r="E3956" s="15">
        <x:v>44733.6636310532</x:v>
      </x:c>
      <x:c r="F3956" t="s">
        <x:v>97</x:v>
      </x:c>
      <x:c r="G3956" s="6">
        <x:v>96.8387067821371</x:v>
      </x:c>
      <x:c r="H3956" t="s">
        <x:v>95</x:v>
      </x:c>
      <x:c r="I3956" s="6">
        <x:v>30.2712880414861</x:v>
      </x:c>
      <x:c r="J3956" t="s">
        <x:v>93</x:v>
      </x:c>
      <x:c r="K3956" s="6">
        <x:v>1019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20.8</x:v>
      </x:c>
      <x:c r="S3956" s="8">
        <x:v>62517.112329867</x:v>
      </x:c>
      <x:c r="T3956" s="12">
        <x:v>268727.059544877</x:v>
      </x:c>
      <x:c r="U3956" s="12">
        <x:v>28.7</x:v>
      </x:c>
      <x:c r="V3956" s="12">
        <x:v>67.6</x:v>
      </x:c>
      <x:c r="W3956" s="12">
        <x:f>NA()</x:f>
      </x:c>
    </x:row>
    <x:row r="3957">
      <x:c r="A3957">
        <x:v>285228</x:v>
      </x:c>
      <x:c r="B3957" s="1">
        <x:v>44758.6106427083</x:v>
      </x:c>
      <x:c r="C3957" s="6">
        <x:v>68.1761832283333</x:v>
      </x:c>
      <x:c r="D3957" s="14" t="s">
        <x:v>92</x:v>
      </x:c>
      <x:c r="E3957" s="15">
        <x:v>44733.6636310532</x:v>
      </x:c>
      <x:c r="F3957" t="s">
        <x:v>97</x:v>
      </x:c>
      <x:c r="G3957" s="6">
        <x:v>96.8415549080174</x:v>
      </x:c>
      <x:c r="H3957" t="s">
        <x:v>95</x:v>
      </x:c>
      <x:c r="I3957" s="6">
        <x:v>30.2773916272063</x:v>
      </x:c>
      <x:c r="J3957" t="s">
        <x:v>93</x:v>
      </x:c>
      <x:c r="K3957" s="6">
        <x:v>1019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20.799</x:v>
      </x:c>
      <x:c r="S3957" s="8">
        <x:v>62520.6261189288</x:v>
      </x:c>
      <x:c r="T3957" s="12">
        <x:v>268747.342275858</x:v>
      </x:c>
      <x:c r="U3957" s="12">
        <x:v>28.7</x:v>
      </x:c>
      <x:c r="V3957" s="12">
        <x:v>67.6</x:v>
      </x:c>
      <x:c r="W3957" s="12">
        <x:f>NA()</x:f>
      </x:c>
    </x:row>
    <x:row r="3958">
      <x:c r="A3958">
        <x:v>285236</x:v>
      </x:c>
      <x:c r="B3958" s="1">
        <x:v>44758.6106544329</x:v>
      </x:c>
      <x:c r="C3958" s="6">
        <x:v>68.19304549</x:v>
      </x:c>
      <x:c r="D3958" s="14" t="s">
        <x:v>92</x:v>
      </x:c>
      <x:c r="E3958" s="15">
        <x:v>44733.6636310532</x:v>
      </x:c>
      <x:c r="F3958" t="s">
        <x:v>97</x:v>
      </x:c>
      <x:c r="G3958" s="6">
        <x:v>96.8155188769494</x:v>
      </x:c>
      <x:c r="H3958" t="s">
        <x:v>95</x:v>
      </x:c>
      <x:c r="I3958" s="6">
        <x:v>30.2773916272063</x:v>
      </x:c>
      <x:c r="J3958" t="s">
        <x:v>93</x:v>
      </x:c>
      <x:c r="K3958" s="6">
        <x:v>1019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20.802</x:v>
      </x:c>
      <x:c r="S3958" s="8">
        <x:v>62522.7642231905</x:v>
      </x:c>
      <x:c r="T3958" s="12">
        <x:v>268735.967423134</x:v>
      </x:c>
      <x:c r="U3958" s="12">
        <x:v>28.7</x:v>
      </x:c>
      <x:c r="V3958" s="12">
        <x:v>67.6</x:v>
      </x:c>
      <x:c r="W3958" s="12">
        <x:f>NA()</x:f>
      </x:c>
    </x:row>
    <x:row r="3959">
      <x:c r="A3959">
        <x:v>285237</x:v>
      </x:c>
      <x:c r="B3959" s="1">
        <x:v>44758.610665544</x:v>
      </x:c>
      <x:c r="C3959" s="6">
        <x:v>68.2090874066667</x:v>
      </x:c>
      <x:c r="D3959" s="14" t="s">
        <x:v>92</x:v>
      </x:c>
      <x:c r="E3959" s="15">
        <x:v>44733.6636310532</x:v>
      </x:c>
      <x:c r="F3959" t="s">
        <x:v>97</x:v>
      </x:c>
      <x:c r="G3959" s="6">
        <x:v>96.7981664171067</x:v>
      </x:c>
      <x:c r="H3959" t="s">
        <x:v>95</x:v>
      </x:c>
      <x:c r="I3959" s="6">
        <x:v>30.2773916272063</x:v>
      </x:c>
      <x:c r="J3959" t="s">
        <x:v>93</x:v>
      </x:c>
      <x:c r="K3959" s="6">
        <x:v>1019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20.804</x:v>
      </x:c>
      <x:c r="S3959" s="8">
        <x:v>62518.0634380172</x:v>
      </x:c>
      <x:c r="T3959" s="12">
        <x:v>268726.02390617</x:v>
      </x:c>
      <x:c r="U3959" s="12">
        <x:v>28.7</x:v>
      </x:c>
      <x:c r="V3959" s="12">
        <x:v>67.6</x:v>
      </x:c>
      <x:c r="W3959" s="12">
        <x:f>NA()</x:f>
      </x:c>
    </x:row>
    <x:row r="3960">
      <x:c r="A3960">
        <x:v>285248</x:v>
      </x:c>
      <x:c r="B3960" s="1">
        <x:v>44758.6106772801</x:v>
      </x:c>
      <x:c r="C3960" s="6">
        <x:v>68.2259701616667</x:v>
      </x:c>
      <x:c r="D3960" s="14" t="s">
        <x:v>92</x:v>
      </x:c>
      <x:c r="E3960" s="15">
        <x:v>44733.6636310532</x:v>
      </x:c>
      <x:c r="F3960" t="s">
        <x:v>97</x:v>
      </x:c>
      <x:c r="G3960" s="6">
        <x:v>96.7953206409782</x:v>
      </x:c>
      <x:c r="H3960" t="s">
        <x:v>95</x:v>
      </x:c>
      <x:c r="I3960" s="6">
        <x:v>30.2712880414861</x:v>
      </x:c>
      <x:c r="J3960" t="s">
        <x:v>93</x:v>
      </x:c>
      <x:c r="K3960" s="6">
        <x:v>1019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20.805</x:v>
      </x:c>
      <x:c r="S3960" s="8">
        <x:v>62521.408548718</x:v>
      </x:c>
      <x:c r="T3960" s="12">
        <x:v>268741.157565397</x:v>
      </x:c>
      <x:c r="U3960" s="12">
        <x:v>28.7</x:v>
      </x:c>
      <x:c r="V3960" s="12">
        <x:v>67.6</x:v>
      </x:c>
      <x:c r="W3960" s="12">
        <x:f>NA()</x:f>
      </x:c>
    </x:row>
    <x:row r="3961">
      <x:c r="A3961">
        <x:v>285254</x:v>
      </x:c>
      <x:c r="B3961" s="1">
        <x:v>44758.6106889699</x:v>
      </x:c>
      <x:c r="C3961" s="6">
        <x:v>68.2427626383333</x:v>
      </x:c>
      <x:c r="D3961" s="14" t="s">
        <x:v>92</x:v>
      </x:c>
      <x:c r="E3961" s="15">
        <x:v>44733.6636310532</x:v>
      </x:c>
      <x:c r="F3961" t="s">
        <x:v>97</x:v>
      </x:c>
      <x:c r="G3961" s="6">
        <x:v>96.8502355433213</x:v>
      </x:c>
      <x:c r="H3961" t="s">
        <x:v>95</x:v>
      </x:c>
      <x:c r="I3961" s="6">
        <x:v>30.2773916272063</x:v>
      </x:c>
      <x:c r="J3961" t="s">
        <x:v>93</x:v>
      </x:c>
      <x:c r="K3961" s="6">
        <x:v>1019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20.798</x:v>
      </x:c>
      <x:c r="S3961" s="8">
        <x:v>62522.3690757268</x:v>
      </x:c>
      <x:c r="T3961" s="12">
        <x:v>268747.940847962</x:v>
      </x:c>
      <x:c r="U3961" s="12">
        <x:v>28.7</x:v>
      </x:c>
      <x:c r="V3961" s="12">
        <x:v>67.6</x:v>
      </x:c>
      <x:c r="W3961" s="12">
        <x:f>NA()</x:f>
      </x:c>
    </x:row>
    <x:row r="3962">
      <x:c r="A3962">
        <x:v>285257</x:v>
      </x:c>
      <x:c r="B3962" s="1">
        <x:v>44758.6107006134</x:v>
      </x:c>
      <x:c r="C3962" s="6">
        <x:v>68.2595898066667</x:v>
      </x:c>
      <x:c r="D3962" s="14" t="s">
        <x:v>92</x:v>
      </x:c>
      <x:c r="E3962" s="15">
        <x:v>44733.6636310532</x:v>
      </x:c>
      <x:c r="F3962" t="s">
        <x:v>97</x:v>
      </x:c>
      <x:c r="G3962" s="6">
        <x:v>96.8241965749816</x:v>
      </x:c>
      <x:c r="H3962" t="s">
        <x:v>95</x:v>
      </x:c>
      <x:c r="I3962" s="6">
        <x:v>30.2773916272063</x:v>
      </x:c>
      <x:c r="J3962" t="s">
        <x:v>93</x:v>
      </x:c>
      <x:c r="K3962" s="6">
        <x:v>1019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20.801</x:v>
      </x:c>
      <x:c r="S3962" s="8">
        <x:v>62521.0571050769</x:v>
      </x:c>
      <x:c r="T3962" s="12">
        <x:v>268738.159489432</x:v>
      </x:c>
      <x:c r="U3962" s="12">
        <x:v>28.7</x:v>
      </x:c>
      <x:c r="V3962" s="12">
        <x:v>67.6</x:v>
      </x:c>
      <x:c r="W3962" s="12">
        <x:f>NA()</x:f>
      </x:c>
    </x:row>
    <x:row r="3963">
      <x:c r="A3963">
        <x:v>285264</x:v>
      </x:c>
      <x:c r="B3963" s="1">
        <x:v>44758.6107123032</x:v>
      </x:c>
      <x:c r="C3963" s="6">
        <x:v>68.27640314</x:v>
      </x:c>
      <x:c r="D3963" s="14" t="s">
        <x:v>92</x:v>
      </x:c>
      <x:c r="E3963" s="15">
        <x:v>44733.6636310532</x:v>
      </x:c>
      <x:c r="F3963" t="s">
        <x:v>97</x:v>
      </x:c>
      <x:c r="G3963" s="6">
        <x:v>96.7981664171067</x:v>
      </x:c>
      <x:c r="H3963" t="s">
        <x:v>95</x:v>
      </x:c>
      <x:c r="I3963" s="6">
        <x:v>30.2773916272063</x:v>
      </x:c>
      <x:c r="J3963" t="s">
        <x:v>93</x:v>
      </x:c>
      <x:c r="K3963" s="6">
        <x:v>1019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20.804</x:v>
      </x:c>
      <x:c r="S3963" s="8">
        <x:v>62522.0150155937</x:v>
      </x:c>
      <x:c r="T3963" s="12">
        <x:v>268738.861272828</x:v>
      </x:c>
      <x:c r="U3963" s="12">
        <x:v>28.7</x:v>
      </x:c>
      <x:c r="V3963" s="12">
        <x:v>67.6</x:v>
      </x:c>
      <x:c r="W3963" s="12">
        <x:f>NA()</x:f>
      </x:c>
    </x:row>
    <x:row r="3964">
      <x:c r="A3964">
        <x:v>285270</x:v>
      </x:c>
      <x:c r="B3964" s="1">
        <x:v>44758.6107234143</x:v>
      </x:c>
      <x:c r="C3964" s="6">
        <x:v>68.292405855</x:v>
      </x:c>
      <x:c r="D3964" s="14" t="s">
        <x:v>92</x:v>
      </x:c>
      <x:c r="E3964" s="15">
        <x:v>44733.6636310532</x:v>
      </x:c>
      <x:c r="F3964" t="s">
        <x:v>97</x:v>
      </x:c>
      <x:c r="G3964" s="6">
        <x:v>96.8387067821371</x:v>
      </x:c>
      <x:c r="H3964" t="s">
        <x:v>95</x:v>
      </x:c>
      <x:c r="I3964" s="6">
        <x:v>30.2712880414861</x:v>
      </x:c>
      <x:c r="J3964" t="s">
        <x:v>93</x:v>
      </x:c>
      <x:c r="K3964" s="6">
        <x:v>1019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20.8</x:v>
      </x:c>
      <x:c r="S3964" s="8">
        <x:v>62525.0335009038</x:v>
      </x:c>
      <x:c r="T3964" s="12">
        <x:v>268731.41790695</x:v>
      </x:c>
      <x:c r="U3964" s="12">
        <x:v>28.7</x:v>
      </x:c>
      <x:c r="V3964" s="12">
        <x:v>67.6</x:v>
      </x:c>
      <x:c r="W3964" s="12">
        <x:f>NA()</x:f>
      </x:c>
    </x:row>
    <x:row r="3965">
      <x:c r="A3965">
        <x:v>285275</x:v>
      </x:c>
      <x:c r="B3965" s="1">
        <x:v>44758.6107351042</x:v>
      </x:c>
      <x:c r="C3965" s="6">
        <x:v>68.3092171833333</x:v>
      </x:c>
      <x:c r="D3965" s="14" t="s">
        <x:v>92</x:v>
      </x:c>
      <x:c r="E3965" s="15">
        <x:v>44733.6636310532</x:v>
      </x:c>
      <x:c r="F3965" t="s">
        <x:v>97</x:v>
      </x:c>
      <x:c r="G3965" s="6">
        <x:v>96.7663176386463</x:v>
      </x:c>
      <x:c r="H3965" t="s">
        <x:v>95</x:v>
      </x:c>
      <x:c r="I3965" s="6">
        <x:v>30.2834952240369</x:v>
      </x:c>
      <x:c r="J3965" t="s">
        <x:v>93</x:v>
      </x:c>
      <x:c r="K3965" s="6">
        <x:v>1019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20.807</x:v>
      </x:c>
      <x:c r="S3965" s="8">
        <x:v>62527.8043341788</x:v>
      </x:c>
      <x:c r="T3965" s="12">
        <x:v>268739.233708348</x:v>
      </x:c>
      <x:c r="U3965" s="12">
        <x:v>28.7</x:v>
      </x:c>
      <x:c r="V3965" s="12">
        <x:v>67.6</x:v>
      </x:c>
      <x:c r="W3965" s="12">
        <x:f>NA()</x:f>
      </x:c>
    </x:row>
    <x:row r="3966">
      <x:c r="A3966">
        <x:v>285283</x:v>
      </x:c>
      <x:c r="B3966" s="1">
        <x:v>44758.610746794</x:v>
      </x:c>
      <x:c r="C3966" s="6">
        <x:v>68.32605025</x:v>
      </x:c>
      <x:c r="D3966" s="14" t="s">
        <x:v>92</x:v>
      </x:c>
      <x:c r="E3966" s="15">
        <x:v>44733.6636310532</x:v>
      </x:c>
      <x:c r="F3966" t="s">
        <x:v>97</x:v>
      </x:c>
      <x:c r="G3966" s="6">
        <x:v>96.8039959118159</x:v>
      </x:c>
      <x:c r="H3966" t="s">
        <x:v>95</x:v>
      </x:c>
      <x:c r="I3966" s="6">
        <x:v>30.2712880414861</x:v>
      </x:c>
      <x:c r="J3966" t="s">
        <x:v>93</x:v>
      </x:c>
      <x:c r="K3966" s="6">
        <x:v>1019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20.804</x:v>
      </x:c>
      <x:c r="S3966" s="8">
        <x:v>62524.9190421099</x:v>
      </x:c>
      <x:c r="T3966" s="12">
        <x:v>268734.663766678</x:v>
      </x:c>
      <x:c r="U3966" s="12">
        <x:v>28.7</x:v>
      </x:c>
      <x:c r="V3966" s="12">
        <x:v>67.6</x:v>
      </x:c>
      <x:c r="W3966" s="12">
        <x:f>NA()</x:f>
      </x:c>
    </x:row>
    <x:row r="3967">
      <x:c r="A3967">
        <x:v>285285</x:v>
      </x:c>
      <x:c r="B3967" s="1">
        <x:v>44758.6107584838</x:v>
      </x:c>
      <x:c r="C3967" s="6">
        <x:v>68.3428830666667</x:v>
      </x:c>
      <x:c r="D3967" s="14" t="s">
        <x:v>92</x:v>
      </x:c>
      <x:c r="E3967" s="15">
        <x:v>44733.6636310532</x:v>
      </x:c>
      <x:c r="F3967" t="s">
        <x:v>97</x:v>
      </x:c>
      <x:c r="G3967" s="6">
        <x:v>96.8010126961012</x:v>
      </x:c>
      <x:c r="H3967" t="s">
        <x:v>95</x:v>
      </x:c>
      <x:c r="I3967" s="6">
        <x:v>30.2834952240369</x:v>
      </x:c>
      <x:c r="J3967" t="s">
        <x:v>93</x:v>
      </x:c>
      <x:c r="K3967" s="6">
        <x:v>1019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20.803</x:v>
      </x:c>
      <x:c r="S3967" s="8">
        <x:v>62528.61210381</x:v>
      </x:c>
      <x:c r="T3967" s="12">
        <x:v>268734.121677996</x:v>
      </x:c>
      <x:c r="U3967" s="12">
        <x:v>28.7</x:v>
      </x:c>
      <x:c r="V3967" s="12">
        <x:v>67.6</x:v>
      </x:c>
      <x:c r="W3967" s="12">
        <x:f>NA()</x:f>
      </x:c>
    </x:row>
    <x:row r="3968">
      <x:c r="A3968">
        <x:v>285292</x:v>
      </x:c>
      <x:c r="B3968" s="1">
        <x:v>44758.6107702199</x:v>
      </x:c>
      <x:c r="C3968" s="6">
        <x:v>68.35982069</x:v>
      </x:c>
      <x:c r="D3968" s="14" t="s">
        <x:v>92</x:v>
      </x:c>
      <x:c r="E3968" s="15">
        <x:v>44733.6636310532</x:v>
      </x:c>
      <x:c r="F3968" t="s">
        <x:v>97</x:v>
      </x:c>
      <x:c r="G3968" s="6">
        <x:v>96.8328752519543</x:v>
      </x:c>
      <x:c r="H3968" t="s">
        <x:v>95</x:v>
      </x:c>
      <x:c r="I3968" s="6">
        <x:v>30.2773916272063</x:v>
      </x:c>
      <x:c r="J3968" t="s">
        <x:v>93</x:v>
      </x:c>
      <x:c r="K3968" s="6">
        <x:v>1019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20.8</x:v>
      </x:c>
      <x:c r="S3968" s="8">
        <x:v>62527.7801846252</x:v>
      </x:c>
      <x:c r="T3968" s="12">
        <x:v>268726.580372487</x:v>
      </x:c>
      <x:c r="U3968" s="12">
        <x:v>28.7</x:v>
      </x:c>
      <x:c r="V3968" s="12">
        <x:v>67.6</x:v>
      </x:c>
      <x:c r="W3968" s="12">
        <x:f>NA()</x:f>
      </x:c>
    </x:row>
    <x:row r="3969">
      <x:c r="A3969">
        <x:v>285300</x:v>
      </x:c>
      <x:c r="B3969" s="1">
        <x:v>44758.610781331</x:v>
      </x:c>
      <x:c r="C3969" s="6">
        <x:v>68.3758096283333</x:v>
      </x:c>
      <x:c r="D3969" s="14" t="s">
        <x:v>92</x:v>
      </x:c>
      <x:c r="E3969" s="15">
        <x:v>44733.6636310532</x:v>
      </x:c>
      <x:c r="F3969" t="s">
        <x:v>97</x:v>
      </x:c>
      <x:c r="G3969" s="6">
        <x:v>96.7894916549963</x:v>
      </x:c>
      <x:c r="H3969" t="s">
        <x:v>95</x:v>
      </x:c>
      <x:c r="I3969" s="6">
        <x:v>30.2773916272063</x:v>
      </x:c>
      <x:c r="J3969" t="s">
        <x:v>93</x:v>
      </x:c>
      <x:c r="K3969" s="6">
        <x:v>1019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20.805</x:v>
      </x:c>
      <x:c r="S3969" s="8">
        <x:v>62520.8281096402</x:v>
      </x:c>
      <x:c r="T3969" s="12">
        <x:v>268732.382976738</x:v>
      </x:c>
      <x:c r="U3969" s="12">
        <x:v>28.7</x:v>
      </x:c>
      <x:c r="V3969" s="12">
        <x:v>67.6</x:v>
      </x:c>
      <x:c r="W3969" s="12">
        <x:f>NA()</x:f>
      </x:c>
    </x:row>
    <x:row r="3970">
      <x:c r="A3970">
        <x:v>285304</x:v>
      </x:c>
      <x:c r="B3970" s="1">
        <x:v>44758.6107931366</x:v>
      </x:c>
      <x:c r="C3970" s="6">
        <x:v>68.3927630266667</x:v>
      </x:c>
      <x:c r="D3970" s="14" t="s">
        <x:v>92</x:v>
      </x:c>
      <x:c r="E3970" s="15">
        <x:v>44733.6636310532</x:v>
      </x:c>
      <x:c r="F3970" t="s">
        <x:v>97</x:v>
      </x:c>
      <x:c r="G3970" s="6">
        <x:v>96.8387067821371</x:v>
      </x:c>
      <x:c r="H3970" t="s">
        <x:v>95</x:v>
      </x:c>
      <x:c r="I3970" s="6">
        <x:v>30.2712880414861</x:v>
      </x:c>
      <x:c r="J3970" t="s">
        <x:v>93</x:v>
      </x:c>
      <x:c r="K3970" s="6">
        <x:v>1019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20.8</x:v>
      </x:c>
      <x:c r="S3970" s="8">
        <x:v>62524.7208594945</x:v>
      </x:c>
      <x:c r="T3970" s="12">
        <x:v>268735.122002138</x:v>
      </x:c>
      <x:c r="U3970" s="12">
        <x:v>28.7</x:v>
      </x:c>
      <x:c r="V3970" s="12">
        <x:v>67.6</x:v>
      </x:c>
      <x:c r="W3970" s="12">
        <x:f>NA()</x:f>
      </x:c>
    </x:row>
    <x:row r="3971">
      <x:c r="A3971">
        <x:v>285313</x:v>
      </x:c>
      <x:c r="B3971" s="1">
        <x:v>44758.6108048264</x:v>
      </x:c>
      <x:c r="C3971" s="6">
        <x:v>68.4096398016667</x:v>
      </x:c>
      <x:c r="D3971" s="14" t="s">
        <x:v>92</x:v>
      </x:c>
      <x:c r="E3971" s="15">
        <x:v>44733.6636310532</x:v>
      </x:c>
      <x:c r="F3971" t="s">
        <x:v>97</x:v>
      </x:c>
      <x:c r="G3971" s="6">
        <x:v>96.8068421577077</x:v>
      </x:c>
      <x:c r="H3971" t="s">
        <x:v>95</x:v>
      </x:c>
      <x:c r="I3971" s="6">
        <x:v>30.2773916272063</x:v>
      </x:c>
      <x:c r="J3971" t="s">
        <x:v>93</x:v>
      </x:c>
      <x:c r="K3971" s="6">
        <x:v>1019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20.803</x:v>
      </x:c>
      <x:c r="S3971" s="8">
        <x:v>62527.2598304778</x:v>
      </x:c>
      <x:c r="T3971" s="12">
        <x:v>268733.819475161</x:v>
      </x:c>
      <x:c r="U3971" s="12">
        <x:v>28.7</x:v>
      </x:c>
      <x:c r="V3971" s="12">
        <x:v>67.6</x:v>
      </x:c>
      <x:c r="W3971" s="12">
        <x:f>NA()</x:f>
      </x:c>
    </x:row>
    <x:row r="3972">
      <x:c r="A3972">
        <x:v>285318</x:v>
      </x:c>
      <x:c r="B3972" s="1">
        <x:v>44758.6108165162</x:v>
      </x:c>
      <x:c r="C3972" s="6">
        <x:v>68.4264810066667</x:v>
      </x:c>
      <x:c r="D3972" s="14" t="s">
        <x:v>92</x:v>
      </x:c>
      <x:c r="E3972" s="15">
        <x:v>44733.6636310532</x:v>
      </x:c>
      <x:c r="F3972" t="s">
        <x:v>97</x:v>
      </x:c>
      <x:c r="G3972" s="6">
        <x:v>96.7894916549963</x:v>
      </x:c>
      <x:c r="H3972" t="s">
        <x:v>95</x:v>
      </x:c>
      <x:c r="I3972" s="6">
        <x:v>30.2773916272063</x:v>
      </x:c>
      <x:c r="J3972" t="s">
        <x:v>93</x:v>
      </x:c>
      <x:c r="K3972" s="6">
        <x:v>1019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20.805</x:v>
      </x:c>
      <x:c r="S3972" s="8">
        <x:v>62530.9916978813</x:v>
      </x:c>
      <x:c r="T3972" s="12">
        <x:v>268728.033383171</x:v>
      </x:c>
      <x:c r="U3972" s="12">
        <x:v>28.7</x:v>
      </x:c>
      <x:c r="V3972" s="12">
        <x:v>67.6</x:v>
      </x:c>
      <x:c r="W3972" s="12">
        <x:f>NA()</x:f>
      </x:c>
    </x:row>
    <x:row r="3973">
      <x:c r="A3973">
        <x:v>285324</x:v>
      </x:c>
      <x:c r="B3973" s="1">
        <x:v>44758.6108277431</x:v>
      </x:c>
      <x:c r="C3973" s="6">
        <x:v>68.4426378383333</x:v>
      </x:c>
      <x:c r="D3973" s="14" t="s">
        <x:v>92</x:v>
      </x:c>
      <x:c r="E3973" s="15">
        <x:v>44733.6636310532</x:v>
      </x:c>
      <x:c r="F3973" t="s">
        <x:v>97</x:v>
      </x:c>
      <x:c r="G3973" s="6">
        <x:v>96.8155188769494</x:v>
      </x:c>
      <x:c r="H3973" t="s">
        <x:v>95</x:v>
      </x:c>
      <x:c r="I3973" s="6">
        <x:v>30.2773916272063</x:v>
      </x:c>
      <x:c r="J3973" t="s">
        <x:v>93</x:v>
      </x:c>
      <x:c r="K3973" s="6">
        <x:v>1019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20.802</x:v>
      </x:c>
      <x:c r="S3973" s="8">
        <x:v>62528.5531469086</x:v>
      </x:c>
      <x:c r="T3973" s="12">
        <x:v>268721.559234454</x:v>
      </x:c>
      <x:c r="U3973" s="12">
        <x:v>28.7</x:v>
      </x:c>
      <x:c r="V3973" s="12">
        <x:v>67.6</x:v>
      </x:c>
      <x:c r="W3973" s="12">
        <x:f>NA()</x:f>
      </x:c>
    </x:row>
    <x:row r="3974">
      <x:c r="A3974">
        <x:v>285329</x:v>
      </x:c>
      <x:c r="B3974" s="1">
        <x:v>44758.6108394329</x:v>
      </x:c>
      <x:c r="C3974" s="6">
        <x:v>68.4594646416667</x:v>
      </x:c>
      <x:c r="D3974" s="14" t="s">
        <x:v>92</x:v>
      </x:c>
      <x:c r="E3974" s="15">
        <x:v>44733.6636310532</x:v>
      </x:c>
      <x:c r="F3974" t="s">
        <x:v>97</x:v>
      </x:c>
      <x:c r="G3974" s="6">
        <x:v>96.7953206409782</x:v>
      </x:c>
      <x:c r="H3974" t="s">
        <x:v>95</x:v>
      </x:c>
      <x:c r="I3974" s="6">
        <x:v>30.2712880414861</x:v>
      </x:c>
      <x:c r="J3974" t="s">
        <x:v>93</x:v>
      </x:c>
      <x:c r="K3974" s="6">
        <x:v>1019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20.805</x:v>
      </x:c>
      <x:c r="S3974" s="8">
        <x:v>62534.1337428215</x:v>
      </x:c>
      <x:c r="T3974" s="12">
        <x:v>268721.737920441</x:v>
      </x:c>
      <x:c r="U3974" s="12">
        <x:v>28.7</x:v>
      </x:c>
      <x:c r="V3974" s="12">
        <x:v>67.6</x:v>
      </x:c>
      <x:c r="W3974" s="12">
        <x:f>NA()</x:f>
      </x:c>
    </x:row>
    <x:row r="3975">
      <x:c r="A3975">
        <x:v>285336</x:v>
      </x:c>
      <x:c r="B3975" s="1">
        <x:v>44758.6108510764</x:v>
      </x:c>
      <x:c r="C3975" s="6">
        <x:v>68.4762528516667</x:v>
      </x:c>
      <x:c r="D3975" s="14" t="s">
        <x:v>92</x:v>
      </x:c>
      <x:c r="E3975" s="15">
        <x:v>44733.6636310532</x:v>
      </x:c>
      <x:c r="F3975" t="s">
        <x:v>97</x:v>
      </x:c>
      <x:c r="G3975" s="6">
        <x:v>96.8068421577077</x:v>
      </x:c>
      <x:c r="H3975" t="s">
        <x:v>95</x:v>
      </x:c>
      <x:c r="I3975" s="6">
        <x:v>30.2773916272063</x:v>
      </x:c>
      <x:c r="J3975" t="s">
        <x:v>93</x:v>
      </x:c>
      <x:c r="K3975" s="6">
        <x:v>1019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20.803</x:v>
      </x:c>
      <x:c r="S3975" s="8">
        <x:v>62527.4902521017</x:v>
      </x:c>
      <x:c r="T3975" s="12">
        <x:v>268721.149611204</x:v>
      </x:c>
      <x:c r="U3975" s="12">
        <x:v>28.7</x:v>
      </x:c>
      <x:c r="V3975" s="12">
        <x:v>67.6</x:v>
      </x:c>
      <x:c r="W3975" s="12">
        <x:f>NA()</x:f>
      </x:c>
    </x:row>
    <x:row r="3976">
      <x:c r="A3976">
        <x:v>285341</x:v>
      </x:c>
      <x:c r="B3976" s="1">
        <x:v>44758.6108627662</x:v>
      </x:c>
      <x:c r="C3976" s="6">
        <x:v>68.4930802866667</x:v>
      </x:c>
      <x:c r="D3976" s="14" t="s">
        <x:v>92</x:v>
      </x:c>
      <x:c r="E3976" s="15">
        <x:v>44733.6636310532</x:v>
      </x:c>
      <x:c r="F3976" t="s">
        <x:v>97</x:v>
      </x:c>
      <x:c r="G3976" s="6">
        <x:v>96.7894916549963</x:v>
      </x:c>
      <x:c r="H3976" t="s">
        <x:v>95</x:v>
      </x:c>
      <x:c r="I3976" s="6">
        <x:v>30.2773916272063</x:v>
      </x:c>
      <x:c r="J3976" t="s">
        <x:v>93</x:v>
      </x:c>
      <x:c r="K3976" s="6">
        <x:v>1019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20.805</x:v>
      </x:c>
      <x:c r="S3976" s="8">
        <x:v>62529.0105170145</x:v>
      </x:c>
      <x:c r="T3976" s="12">
        <x:v>268716.211746993</x:v>
      </x:c>
      <x:c r="U3976" s="12">
        <x:v>28.7</x:v>
      </x:c>
      <x:c r="V3976" s="12">
        <x:v>67.6</x:v>
      </x:c>
      <x:c r="W3976" s="12">
        <x:f>NA()</x:f>
      </x:c>
    </x:row>
    <x:row r="3977">
      <x:c r="A3977">
        <x:v>285347</x:v>
      </x:c>
      <x:c r="B3977" s="1">
        <x:v>44758.6108738773</x:v>
      </x:c>
      <x:c r="C3977" s="6">
        <x:v>68.509061555</x:v>
      </x:c>
      <x:c r="D3977" s="14" t="s">
        <x:v>92</x:v>
      </x:c>
      <x:c r="E3977" s="15">
        <x:v>44733.6636310532</x:v>
      </x:c>
      <x:c r="F3977" t="s">
        <x:v>97</x:v>
      </x:c>
      <x:c r="G3977" s="6">
        <x:v>96.8039959118159</x:v>
      </x:c>
      <x:c r="H3977" t="s">
        <x:v>95</x:v>
      </x:c>
      <x:c r="I3977" s="6">
        <x:v>30.2712880414861</x:v>
      </x:c>
      <x:c r="J3977" t="s">
        <x:v>93</x:v>
      </x:c>
      <x:c r="K3977" s="6">
        <x:v>1019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20.804</x:v>
      </x:c>
      <x:c r="S3977" s="8">
        <x:v>62529.622794635</x:v>
      </x:c>
      <x:c r="T3977" s="12">
        <x:v>268722.987942777</x:v>
      </x:c>
      <x:c r="U3977" s="12">
        <x:v>28.7</x:v>
      </x:c>
      <x:c r="V3977" s="12">
        <x:v>67.6</x:v>
      </x:c>
      <x:c r="W3977" s="12">
        <x:f>NA()</x:f>
      </x:c>
    </x:row>
    <x:row r="3978">
      <x:c r="A3978">
        <x:v>285356</x:v>
      </x:c>
      <x:c r="B3978" s="1">
        <x:v>44758.6108855671</x:v>
      </x:c>
      <x:c r="C3978" s="6">
        <x:v>68.525878905</x:v>
      </x:c>
      <x:c r="D3978" s="14" t="s">
        <x:v>92</x:v>
      </x:c>
      <x:c r="E3978" s="15">
        <x:v>44733.6636310532</x:v>
      </x:c>
      <x:c r="F3978" t="s">
        <x:v>97</x:v>
      </x:c>
      <x:c r="G3978" s="6">
        <x:v>96.8010126961012</x:v>
      </x:c>
      <x:c r="H3978" t="s">
        <x:v>95</x:v>
      </x:c>
      <x:c r="I3978" s="6">
        <x:v>30.2834952240369</x:v>
      </x:c>
      <x:c r="J3978" t="s">
        <x:v>93</x:v>
      </x:c>
      <x:c r="K3978" s="6">
        <x:v>1019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20.803</x:v>
      </x:c>
      <x:c r="S3978" s="8">
        <x:v>62532.6039802949</x:v>
      </x:c>
      <x:c r="T3978" s="12">
        <x:v>268719.051355857</x:v>
      </x:c>
      <x:c r="U3978" s="12">
        <x:v>28.7</x:v>
      </x:c>
      <x:c r="V3978" s="12">
        <x:v>67.6</x:v>
      </x:c>
      <x:c r="W3978" s="12">
        <x:f>NA()</x:f>
      </x:c>
    </x:row>
    <x:row r="3979">
      <x:c r="A3979">
        <x:v>285360</x:v>
      </x:c>
      <x:c r="B3979" s="1">
        <x:v>44758.6108973032</x:v>
      </x:c>
      <x:c r="C3979" s="6">
        <x:v>68.5427707833333</x:v>
      </x:c>
      <x:c r="D3979" s="14" t="s">
        <x:v>92</x:v>
      </x:c>
      <x:c r="E3979" s="15">
        <x:v>44733.6636310532</x:v>
      </x:c>
      <x:c r="F3979" t="s">
        <x:v>97</x:v>
      </x:c>
      <x:c r="G3979" s="6">
        <x:v>96.8126721612007</x:v>
      </x:c>
      <x:c r="H3979" t="s">
        <x:v>95</x:v>
      </x:c>
      <x:c r="I3979" s="6">
        <x:v>30.2712880414861</x:v>
      </x:c>
      <x:c r="J3979" t="s">
        <x:v>93</x:v>
      </x:c>
      <x:c r="K3979" s="6">
        <x:v>1019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20.803</x:v>
      </x:c>
      <x:c r="S3979" s="8">
        <x:v>62529.4639230371</x:v>
      </x:c>
      <x:c r="T3979" s="12">
        <x:v>268718.502389797</x:v>
      </x:c>
      <x:c r="U3979" s="12">
        <x:v>28.7</x:v>
      </x:c>
      <x:c r="V3979" s="12">
        <x:v>67.6</x:v>
      </x:c>
      <x:c r="W3979" s="12">
        <x:f>NA()</x:f>
      </x:c>
    </x:row>
    <x:row r="3980">
      <x:c r="A3980">
        <x:v>285366</x:v>
      </x:c>
      <x:c r="B3980" s="1">
        <x:v>44758.6109089931</x:v>
      </x:c>
      <x:c r="C3980" s="6">
        <x:v>68.5595941533333</x:v>
      </x:c>
      <x:c r="D3980" s="14" t="s">
        <x:v>92</x:v>
      </x:c>
      <x:c r="E3980" s="15">
        <x:v>44733.6636310532</x:v>
      </x:c>
      <x:c r="F3980" t="s">
        <x:v>97</x:v>
      </x:c>
      <x:c r="G3980" s="6">
        <x:v>96.7606293401015</x:v>
      </x:c>
      <x:c r="H3980" t="s">
        <x:v>95</x:v>
      </x:c>
      <x:c r="I3980" s="6">
        <x:v>30.2712880414861</x:v>
      </x:c>
      <x:c r="J3980" t="s">
        <x:v>93</x:v>
      </x:c>
      <x:c r="K3980" s="6">
        <x:v>1019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20.809</x:v>
      </x:c>
      <x:c r="S3980" s="8">
        <x:v>62538.3913249713</x:v>
      </x:c>
      <x:c r="T3980" s="12">
        <x:v>268725.005548985</x:v>
      </x:c>
      <x:c r="U3980" s="12">
        <x:v>28.7</x:v>
      </x:c>
      <x:c r="V3980" s="12">
        <x:v>67.6</x:v>
      </x:c>
      <x:c r="W3980" s="12">
        <x:f>NA()</x:f>
      </x:c>
    </x:row>
    <x:row r="3981">
      <x:c r="A3981">
        <x:v>285370</x:v>
      </x:c>
      <x:c r="B3981" s="1">
        <x:v>44758.6109206366</x:v>
      </x:c>
      <x:c r="C3981" s="6">
        <x:v>68.576397935</x:v>
      </x:c>
      <x:c r="D3981" s="14" t="s">
        <x:v>92</x:v>
      </x:c>
      <x:c r="E3981" s="15">
        <x:v>44733.6636310532</x:v>
      </x:c>
      <x:c r="F3981" t="s">
        <x:v>97</x:v>
      </x:c>
      <x:c r="G3981" s="6">
        <x:v>96.8155188769494</x:v>
      </x:c>
      <x:c r="H3981" t="s">
        <x:v>95</x:v>
      </x:c>
      <x:c r="I3981" s="6">
        <x:v>30.2773916272063</x:v>
      </x:c>
      <x:c r="J3981" t="s">
        <x:v>93</x:v>
      </x:c>
      <x:c r="K3981" s="6">
        <x:v>1019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20.802</x:v>
      </x:c>
      <x:c r="S3981" s="8">
        <x:v>62533.326749572</x:v>
      </x:c>
      <x:c r="T3981" s="12">
        <x:v>268714.489395742</x:v>
      </x:c>
      <x:c r="U3981" s="12">
        <x:v>28.7</x:v>
      </x:c>
      <x:c r="V3981" s="12">
        <x:v>67.6</x:v>
      </x:c>
      <x:c r="W3981" s="12">
        <x:f>NA()</x:f>
      </x:c>
    </x:row>
    <x:row r="3982">
      <x:c r="A3982">
        <x:v>285377</x:v>
      </x:c>
      <x:c r="B3982" s="1">
        <x:v>44758.6109318287</x:v>
      </x:c>
      <x:c r="C3982" s="6">
        <x:v>68.592520215</x:v>
      </x:c>
      <x:c r="D3982" s="14" t="s">
        <x:v>92</x:v>
      </x:c>
      <x:c r="E3982" s="15">
        <x:v>44733.6636310532</x:v>
      </x:c>
      <x:c r="F3982" t="s">
        <x:v>97</x:v>
      </x:c>
      <x:c r="G3982" s="6">
        <x:v>96.7489759784262</x:v>
      </x:c>
      <x:c r="H3982" t="s">
        <x:v>95</x:v>
      </x:c>
      <x:c r="I3982" s="6">
        <x:v>30.2834952240369</x:v>
      </x:c>
      <x:c r="J3982" t="s">
        <x:v>93</x:v>
      </x:c>
      <x:c r="K3982" s="6">
        <x:v>1019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20.809</x:v>
      </x:c>
      <x:c r="S3982" s="8">
        <x:v>62541.5361021198</x:v>
      </x:c>
      <x:c r="T3982" s="12">
        <x:v>268728.358786928</x:v>
      </x:c>
      <x:c r="U3982" s="12">
        <x:v>28.7</x:v>
      </x:c>
      <x:c r="V3982" s="12">
        <x:v>67.6</x:v>
      </x:c>
      <x:c r="W3982" s="12">
        <x:f>NA()</x:f>
      </x:c>
    </x:row>
    <x:row r="3983">
      <x:c r="A3983">
        <x:v>285384</x:v>
      </x:c>
      <x:c r="B3983" s="1">
        <x:v>44758.6109435185</x:v>
      </x:c>
      <x:c r="C3983" s="6">
        <x:v>68.6093625016667</x:v>
      </x:c>
      <x:c r="D3983" s="14" t="s">
        <x:v>92</x:v>
      </x:c>
      <x:c r="E3983" s="15">
        <x:v>44733.6636310532</x:v>
      </x:c>
      <x:c r="F3983" t="s">
        <x:v>97</x:v>
      </x:c>
      <x:c r="G3983" s="6">
        <x:v>96.7519589597516</x:v>
      </x:c>
      <x:c r="H3983" t="s">
        <x:v>95</x:v>
      </x:c>
      <x:c r="I3983" s="6">
        <x:v>30.2712880414861</x:v>
      </x:c>
      <x:c r="J3983" t="s">
        <x:v>93</x:v>
      </x:c>
      <x:c r="K3983" s="6">
        <x:v>1019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20.81</x:v>
      </x:c>
      <x:c r="S3983" s="8">
        <x:v>62542.1319833405</x:v>
      </x:c>
      <x:c r="T3983" s="12">
        <x:v>268726.188598789</x:v>
      </x:c>
      <x:c r="U3983" s="12">
        <x:v>28.7</x:v>
      </x:c>
      <x:c r="V3983" s="12">
        <x:v>67.6</x:v>
      </x:c>
      <x:c r="W3983" s="12">
        <x:f>NA()</x:f>
      </x:c>
    </x:row>
    <x:row r="3984">
      <x:c r="A3984">
        <x:v>285390</x:v>
      </x:c>
      <x:c r="B3984" s="1">
        <x:v>44758.6109552083</x:v>
      </x:c>
      <x:c r="C3984" s="6">
        <x:v>68.6261985083333</x:v>
      </x:c>
      <x:c r="D3984" s="14" t="s">
        <x:v>92</x:v>
      </x:c>
      <x:c r="E3984" s="15">
        <x:v>44733.6636310532</x:v>
      </x:c>
      <x:c r="F3984" t="s">
        <x:v>97</x:v>
      </x:c>
      <x:c r="G3984" s="6">
        <x:v>96.7693006982492</x:v>
      </x:c>
      <x:c r="H3984" t="s">
        <x:v>95</x:v>
      </x:c>
      <x:c r="I3984" s="6">
        <x:v>30.2712880414861</x:v>
      </x:c>
      <x:c r="J3984" t="s">
        <x:v>93</x:v>
      </x:c>
      <x:c r="K3984" s="6">
        <x:v>1019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20.808</x:v>
      </x:c>
      <x:c r="S3984" s="8">
        <x:v>62542.705474088</x:v>
      </x:c>
      <x:c r="T3984" s="12">
        <x:v>268730.859006494</x:v>
      </x:c>
      <x:c r="U3984" s="12">
        <x:v>28.7</x:v>
      </x:c>
      <x:c r="V3984" s="12">
        <x:v>67.6</x:v>
      </x:c>
      <x:c r="W3984" s="12">
        <x:f>NA()</x:f>
      </x:c>
    </x:row>
    <x:row r="3985">
      <x:c r="A3985">
        <x:v>285394</x:v>
      </x:c>
      <x:c r="B3985" s="1">
        <x:v>44758.6109669792</x:v>
      </x:c>
      <x:c r="C3985" s="6">
        <x:v>68.6431016033333</x:v>
      </x:c>
      <x:c r="D3985" s="14" t="s">
        <x:v>92</x:v>
      </x:c>
      <x:c r="E3985" s="15">
        <x:v>44733.6636310532</x:v>
      </x:c>
      <x:c r="F3985" t="s">
        <x:v>97</x:v>
      </x:c>
      <x:c r="G3985" s="6">
        <x:v>96.7866463485378</x:v>
      </x:c>
      <x:c r="H3985" t="s">
        <x:v>95</x:v>
      </x:c>
      <x:c r="I3985" s="6">
        <x:v>30.2712880414861</x:v>
      </x:c>
      <x:c r="J3985" t="s">
        <x:v>93</x:v>
      </x:c>
      <x:c r="K3985" s="6">
        <x:v>1019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20.806</x:v>
      </x:c>
      <x:c r="S3985" s="8">
        <x:v>62536.7442866343</x:v>
      </x:c>
      <x:c r="T3985" s="12">
        <x:v>268734.038357243</x:v>
      </x:c>
      <x:c r="U3985" s="12">
        <x:v>28.7</x:v>
      </x:c>
      <x:c r="V3985" s="12">
        <x:v>67.6</x:v>
      </x:c>
      <x:c r="W3985" s="12">
        <x:f>NA()</x:f>
      </x:c>
    </x:row>
    <x:row r="3986">
      <x:c r="A3986">
        <x:v>285401</x:v>
      </x:c>
      <x:c r="B3986" s="1">
        <x:v>44758.6109780903</x:v>
      </x:c>
      <x:c r="C3986" s="6">
        <x:v>68.6590902183333</x:v>
      </x:c>
      <x:c r="D3986" s="14" t="s">
        <x:v>92</x:v>
      </x:c>
      <x:c r="E3986" s="15">
        <x:v>44733.6636310532</x:v>
      </x:c>
      <x:c r="F3986" t="s">
        <x:v>97</x:v>
      </x:c>
      <x:c r="G3986" s="6">
        <x:v>96.7576463196188</x:v>
      </x:c>
      <x:c r="H3986" t="s">
        <x:v>95</x:v>
      </x:c>
      <x:c r="I3986" s="6">
        <x:v>30.2834952240369</x:v>
      </x:c>
      <x:c r="J3986" t="s">
        <x:v>93</x:v>
      </x:c>
      <x:c r="K3986" s="6">
        <x:v>1019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20.808</x:v>
      </x:c>
      <x:c r="S3986" s="8">
        <x:v>62532.8442600131</x:v>
      </x:c>
      <x:c r="T3986" s="12">
        <x:v>268716.678696266</x:v>
      </x:c>
      <x:c r="U3986" s="12">
        <x:v>28.7</x:v>
      </x:c>
      <x:c r="V3986" s="12">
        <x:v>67.6</x:v>
      </x:c>
      <x:c r="W3986" s="12">
        <x:f>NA()</x:f>
      </x:c>
    </x:row>
    <x:row r="3987">
      <x:c r="A3987">
        <x:v>285405</x:v>
      </x:c>
      <x:c r="B3987" s="1">
        <x:v>44758.6109897338</x:v>
      </x:c>
      <x:c r="C3987" s="6">
        <x:v>68.6758742266667</x:v>
      </x:c>
      <x:c r="D3987" s="14" t="s">
        <x:v>92</x:v>
      </x:c>
      <x:c r="E3987" s="15">
        <x:v>44733.6636310532</x:v>
      </x:c>
      <x:c r="F3987" t="s">
        <x:v>97</x:v>
      </x:c>
      <x:c r="G3987" s="6">
        <x:v>96.8039959118159</x:v>
      </x:c>
      <x:c r="H3987" t="s">
        <x:v>95</x:v>
      </x:c>
      <x:c r="I3987" s="6">
        <x:v>30.2712880414861</x:v>
      </x:c>
      <x:c r="J3987" t="s">
        <x:v>93</x:v>
      </x:c>
      <x:c r="K3987" s="6">
        <x:v>1019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20.804</x:v>
      </x:c>
      <x:c r="S3987" s="8">
        <x:v>62538.91681689</x:v>
      </x:c>
      <x:c r="T3987" s="12">
        <x:v>268716.405169961</x:v>
      </x:c>
      <x:c r="U3987" s="12">
        <x:v>28.7</x:v>
      </x:c>
      <x:c r="V3987" s="12">
        <x:v>67.6</x:v>
      </x:c>
      <x:c r="W3987" s="12">
        <x:f>NA()</x:f>
      </x:c>
    </x:row>
    <x:row r="3988">
      <x:c r="A3988">
        <x:v>285415</x:v>
      </x:c>
      <x:c r="B3988" s="1">
        <x:v>44758.6110014236</x:v>
      </x:c>
      <x:c r="C3988" s="6">
        <x:v>68.6927244483333</x:v>
      </x:c>
      <x:c r="D3988" s="14" t="s">
        <x:v>92</x:v>
      </x:c>
      <x:c r="E3988" s="15">
        <x:v>44733.6636310532</x:v>
      </x:c>
      <x:c r="F3988" t="s">
        <x:v>97</x:v>
      </x:c>
      <x:c r="G3988" s="6">
        <x:v>96.792337464236</x:v>
      </x:c>
      <x:c r="H3988" t="s">
        <x:v>95</x:v>
      </x:c>
      <x:c r="I3988" s="6">
        <x:v>30.2834952240369</x:v>
      </x:c>
      <x:c r="J3988" t="s">
        <x:v>93</x:v>
      </x:c>
      <x:c r="K3988" s="6">
        <x:v>1019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20.804</x:v>
      </x:c>
      <x:c r="S3988" s="8">
        <x:v>62544.7586564862</x:v>
      </x:c>
      <x:c r="T3988" s="12">
        <x:v>268736.781865756</x:v>
      </x:c>
      <x:c r="U3988" s="12">
        <x:v>28.7</x:v>
      </x:c>
      <x:c r="V3988" s="12">
        <x:v>67.6</x:v>
      </x:c>
      <x:c r="W3988" s="12">
        <x:f>NA()</x:f>
      </x:c>
    </x:row>
    <x:row r="3989">
      <x:c r="A3989">
        <x:v>285419</x:v>
      </x:c>
      <x:c r="B3989" s="1">
        <x:v>44758.6110131134</x:v>
      </x:c>
      <x:c r="C3989" s="6">
        <x:v>68.7095809016667</x:v>
      </x:c>
      <x:c r="D3989" s="14" t="s">
        <x:v>92</x:v>
      </x:c>
      <x:c r="E3989" s="15">
        <x:v>44733.6636310532</x:v>
      </x:c>
      <x:c r="F3989" t="s">
        <x:v>97</x:v>
      </x:c>
      <x:c r="G3989" s="6">
        <x:v>96.7461325165594</x:v>
      </x:c>
      <x:c r="H3989" t="s">
        <x:v>95</x:v>
      </x:c>
      <x:c r="I3989" s="6">
        <x:v>30.2773916272063</x:v>
      </x:c>
      <x:c r="J3989" t="s">
        <x:v>93</x:v>
      </x:c>
      <x:c r="K3989" s="6">
        <x:v>1019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20.81</x:v>
      </x:c>
      <x:c r="S3989" s="8">
        <x:v>62543.8531715086</x:v>
      </x:c>
      <x:c r="T3989" s="12">
        <x:v>268732.927237663</x:v>
      </x:c>
      <x:c r="U3989" s="12">
        <x:v>28.7</x:v>
      </x:c>
      <x:c r="V3989" s="12">
        <x:v>67.6</x:v>
      </x:c>
      <x:c r="W3989" s="12">
        <x:f>NA()</x:f>
      </x:c>
    </x:row>
    <x:row r="3990">
      <x:c r="A3990">
        <x:v>285426</x:v>
      </x:c>
      <x:c r="B3990" s="1">
        <x:v>44758.6110248495</x:v>
      </x:c>
      <x:c r="C3990" s="6">
        <x:v>68.726430905</x:v>
      </x:c>
      <x:c r="D3990" s="14" t="s">
        <x:v>92</x:v>
      </x:c>
      <x:c r="E3990" s="15">
        <x:v>44733.6636310532</x:v>
      </x:c>
      <x:c r="F3990" t="s">
        <x:v>97</x:v>
      </x:c>
      <x:c r="G3990" s="6">
        <x:v>96.7229708203602</x:v>
      </x:c>
      <x:c r="H3990" t="s">
        <x:v>95</x:v>
      </x:c>
      <x:c r="I3990" s="6">
        <x:v>30.2834952240369</x:v>
      </x:c>
      <x:c r="J3990" t="s">
        <x:v>93</x:v>
      </x:c>
      <x:c r="K3990" s="6">
        <x:v>1019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20.812</x:v>
      </x:c>
      <x:c r="S3990" s="8">
        <x:v>62541.6855103802</x:v>
      </x:c>
      <x:c r="T3990" s="12">
        <x:v>268729.984677774</x:v>
      </x:c>
      <x:c r="U3990" s="12">
        <x:v>28.7</x:v>
      </x:c>
      <x:c r="V3990" s="12">
        <x:v>67.6</x:v>
      </x:c>
      <x:c r="W3990" s="12">
        <x:f>NA()</x:f>
      </x:c>
    </x:row>
    <x:row r="3991">
      <x:c r="A3991">
        <x:v>285430</x:v>
      </x:c>
      <x:c r="B3991" s="1">
        <x:v>44758.6110359606</x:v>
      </x:c>
      <x:c r="C3991" s="6">
        <x:v>68.742472165</x:v>
      </x:c>
      <x:c r="D3991" s="14" t="s">
        <x:v>92</x:v>
      </x:c>
      <x:c r="E3991" s="15">
        <x:v>44733.6636310532</x:v>
      </x:c>
      <x:c r="F3991" t="s">
        <x:v>97</x:v>
      </x:c>
      <x:c r="G3991" s="6">
        <x:v>96.7663176386463</x:v>
      </x:c>
      <x:c r="H3991" t="s">
        <x:v>95</x:v>
      </x:c>
      <x:c r="I3991" s="6">
        <x:v>30.2834952240369</x:v>
      </x:c>
      <x:c r="J3991" t="s">
        <x:v>93</x:v>
      </x:c>
      <x:c r="K3991" s="6">
        <x:v>1019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20.807</x:v>
      </x:c>
      <x:c r="S3991" s="8">
        <x:v>62542.390382375</x:v>
      </x:c>
      <x:c r="T3991" s="12">
        <x:v>268715.475147098</x:v>
      </x:c>
      <x:c r="U3991" s="12">
        <x:v>28.7</x:v>
      </x:c>
      <x:c r="V3991" s="12">
        <x:v>67.6</x:v>
      </x:c>
      <x:c r="W3991" s="12">
        <x:f>NA()</x:f>
      </x:c>
    </x:row>
    <x:row r="3992">
      <x:c r="A3992">
        <x:v>285440</x:v>
      </x:c>
      <x:c r="B3992" s="1">
        <x:v>44758.6110477199</x:v>
      </x:c>
      <x:c r="C3992" s="6">
        <x:v>68.7594062583333</x:v>
      </x:c>
      <x:c r="D3992" s="14" t="s">
        <x:v>92</x:v>
      </x:c>
      <x:c r="E3992" s="15">
        <x:v>44733.6636310532</x:v>
      </x:c>
      <x:c r="F3992" t="s">
        <x:v>97</x:v>
      </x:c>
      <x:c r="G3992" s="6">
        <x:v>96.7548023884641</x:v>
      </x:c>
      <x:c r="H3992" t="s">
        <x:v>95</x:v>
      </x:c>
      <x:c r="I3992" s="6">
        <x:v>30.2773916272063</x:v>
      </x:c>
      <x:c r="J3992" t="s">
        <x:v>93</x:v>
      </x:c>
      <x:c r="K3992" s="6">
        <x:v>1019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20.809</x:v>
      </x:c>
      <x:c r="S3992" s="8">
        <x:v>62543.552216759</x:v>
      </x:c>
      <x:c r="T3992" s="12">
        <x:v>268727.372806065</x:v>
      </x:c>
      <x:c r="U3992" s="12">
        <x:v>28.7</x:v>
      </x:c>
      <x:c r="V3992" s="12">
        <x:v>67.6</x:v>
      </x:c>
      <x:c r="W3992" s="12">
        <x:f>NA()</x:f>
      </x:c>
    </x:row>
    <x:row r="3993">
      <x:c r="A3993">
        <x:v>285446</x:v>
      </x:c>
      <x:c r="B3993" s="1">
        <x:v>44758.6110595255</x:v>
      </x:c>
      <x:c r="C3993" s="6">
        <x:v>68.7763771433333</x:v>
      </x:c>
      <x:c r="D3993" s="14" t="s">
        <x:v>92</x:v>
      </x:c>
      <x:c r="E3993" s="15">
        <x:v>44733.6636310532</x:v>
      </x:c>
      <x:c r="F3993" t="s">
        <x:v>97</x:v>
      </x:c>
      <x:c r="G3993" s="6">
        <x:v>96.7548023884641</x:v>
      </x:c>
      <x:c r="H3993" t="s">
        <x:v>95</x:v>
      </x:c>
      <x:c r="I3993" s="6">
        <x:v>30.2773916272063</x:v>
      </x:c>
      <x:c r="J3993" t="s">
        <x:v>93</x:v>
      </x:c>
      <x:c r="K3993" s="6">
        <x:v>1019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20.809</x:v>
      </x:c>
      <x:c r="S3993" s="8">
        <x:v>62547.1127819978</x:v>
      </x:c>
      <x:c r="T3993" s="12">
        <x:v>268739.106950912</x:v>
      </x:c>
      <x:c r="U3993" s="12">
        <x:v>28.7</x:v>
      </x:c>
      <x:c r="V3993" s="12">
        <x:v>67.6</x:v>
      </x:c>
      <x:c r="W3993" s="12">
        <x:f>NA()</x:f>
      </x:c>
    </x:row>
    <x:row r="3994">
      <x:c r="A3994">
        <x:v>285450</x:v>
      </x:c>
      <x:c r="B3994" s="1">
        <x:v>44758.6110706366</x:v>
      </x:c>
      <x:c r="C3994" s="6">
        <x:v>68.7923894666667</x:v>
      </x:c>
      <x:c r="D3994" s="14" t="s">
        <x:v>92</x:v>
      </x:c>
      <x:c r="E3994" s="15">
        <x:v>44733.6636310532</x:v>
      </x:c>
      <x:c r="F3994" t="s">
        <x:v>97</x:v>
      </x:c>
      <x:c r="G3994" s="6">
        <x:v>96.7229708203602</x:v>
      </x:c>
      <x:c r="H3994" t="s">
        <x:v>95</x:v>
      </x:c>
      <x:c r="I3994" s="6">
        <x:v>30.2834952240369</x:v>
      </x:c>
      <x:c r="J3994" t="s">
        <x:v>93</x:v>
      </x:c>
      <x:c r="K3994" s="6">
        <x:v>1019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20.812</x:v>
      </x:c>
      <x:c r="S3994" s="8">
        <x:v>62549.9096493548</x:v>
      </x:c>
      <x:c r="T3994" s="12">
        <x:v>268727.122553453</x:v>
      </x:c>
      <x:c r="U3994" s="12">
        <x:v>28.7</x:v>
      </x:c>
      <x:c r="V3994" s="12">
        <x:v>67.6</x:v>
      </x:c>
      <x:c r="W3994" s="12">
        <x:f>NA()</x:f>
      </x:c>
    </x:row>
    <x:row r="3995">
      <x:c r="A3995">
        <x:v>285455</x:v>
      </x:c>
      <x:c r="B3995" s="1">
        <x:v>44758.6110823264</x:v>
      </x:c>
      <x:c r="C3995" s="6">
        <x:v>68.8092455316667</x:v>
      </x:c>
      <x:c r="D3995" s="14" t="s">
        <x:v>92</x:v>
      </x:c>
      <x:c r="E3995" s="15">
        <x:v>44733.6636310532</x:v>
      </x:c>
      <x:c r="F3995" t="s">
        <x:v>97</x:v>
      </x:c>
      <x:c r="G3995" s="6">
        <x:v>96.7374636222464</x:v>
      </x:c>
      <x:c r="H3995" t="s">
        <x:v>95</x:v>
      </x:c>
      <x:c r="I3995" s="6">
        <x:v>30.2773916272063</x:v>
      </x:c>
      <x:c r="J3995" t="s">
        <x:v>93</x:v>
      </x:c>
      <x:c r="K3995" s="6">
        <x:v>1019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20.811</x:v>
      </x:c>
      <x:c r="S3995" s="8">
        <x:v>62555.3443258567</x:v>
      </x:c>
      <x:c r="T3995" s="12">
        <x:v>268718.359169022</x:v>
      </x:c>
      <x:c r="U3995" s="12">
        <x:v>28.7</x:v>
      </x:c>
      <x:c r="V3995" s="12">
        <x:v>67.6</x:v>
      </x:c>
      <x:c r="W3995" s="12">
        <x:f>NA()</x:f>
      </x:c>
    </x:row>
    <x:row r="3996">
      <x:c r="A3996">
        <x:v>285464</x:v>
      </x:c>
      <x:c r="B3996" s="1">
        <x:v>44758.6110940162</x:v>
      </x:c>
      <x:c r="C3996" s="6">
        <x:v>68.8260727883333</x:v>
      </x:c>
      <x:c r="D3996" s="14" t="s">
        <x:v>92</x:v>
      </x:c>
      <x:c r="E3996" s="15">
        <x:v>44733.6636310532</x:v>
      </x:c>
      <x:c r="F3996" t="s">
        <x:v>97</x:v>
      </x:c>
      <x:c r="G3996" s="6">
        <x:v>96.7548023884641</x:v>
      </x:c>
      <x:c r="H3996" t="s">
        <x:v>95</x:v>
      </x:c>
      <x:c r="I3996" s="6">
        <x:v>30.2773916272063</x:v>
      </x:c>
      <x:c r="J3996" t="s">
        <x:v>93</x:v>
      </x:c>
      <x:c r="K3996" s="6">
        <x:v>1019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20.809</x:v>
      </x:c>
      <x:c r="S3996" s="8">
        <x:v>62552.1064302574</x:v>
      </x:c>
      <x:c r="T3996" s="12">
        <x:v>268729.4247139</x:v>
      </x:c>
      <x:c r="U3996" s="12">
        <x:v>28.7</x:v>
      </x:c>
      <x:c r="V3996" s="12">
        <x:v>67.6</x:v>
      </x:c>
      <x:c r="W3996" s="12">
        <x:f>NA()</x:f>
      </x:c>
    </x:row>
    <x:row r="3997">
      <x:c r="A3997">
        <x:v>285466</x:v>
      </x:c>
      <x:c r="B3997" s="1">
        <x:v>44758.6111054745</x:v>
      </x:c>
      <x:c r="C3997" s="6">
        <x:v>68.84256945</x:v>
      </x:c>
      <x:c r="D3997" s="14" t="s">
        <x:v>92</x:v>
      </x:c>
      <x:c r="E3997" s="15">
        <x:v>44733.6636310532</x:v>
      </x:c>
      <x:c r="F3997" t="s">
        <x:v>97</x:v>
      </x:c>
      <x:c r="G3997" s="6">
        <x:v>96.7519589597516</x:v>
      </x:c>
      <x:c r="H3997" t="s">
        <x:v>95</x:v>
      </x:c>
      <x:c r="I3997" s="6">
        <x:v>30.2712880414861</x:v>
      </x:c>
      <x:c r="J3997" t="s">
        <x:v>93</x:v>
      </x:c>
      <x:c r="K3997" s="6">
        <x:v>1019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20.81</x:v>
      </x:c>
      <x:c r="S3997" s="8">
        <x:v>62551.9469035829</x:v>
      </x:c>
      <x:c r="T3997" s="12">
        <x:v>268732.046347568</x:v>
      </x:c>
      <x:c r="U3997" s="12">
        <x:v>28.7</x:v>
      </x:c>
      <x:c r="V3997" s="12">
        <x:v>67.6</x:v>
      </x:c>
      <x:c r="W3997" s="12">
        <x:f>NA()</x:f>
      </x:c>
    </x:row>
    <x:row r="3998">
      <x:c r="A3998">
        <x:v>285475</x:v>
      </x:c>
      <x:c r="B3998" s="1">
        <x:v>44758.6111173264</x:v>
      </x:c>
      <x:c r="C3998" s="6">
        <x:v>68.859604165</x:v>
      </x:c>
      <x:c r="D3998" s="14" t="s">
        <x:v>92</x:v>
      </x:c>
      <x:c r="E3998" s="15">
        <x:v>44733.6636310532</x:v>
      </x:c>
      <x:c r="F3998" t="s">
        <x:v>97</x:v>
      </x:c>
      <x:c r="G3998" s="6">
        <x:v>96.7548023884641</x:v>
      </x:c>
      <x:c r="H3998" t="s">
        <x:v>95</x:v>
      </x:c>
      <x:c r="I3998" s="6">
        <x:v>30.2773916272063</x:v>
      </x:c>
      <x:c r="J3998" t="s">
        <x:v>93</x:v>
      </x:c>
      <x:c r="K3998" s="6">
        <x:v>1019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20.809</x:v>
      </x:c>
      <x:c r="S3998" s="8">
        <x:v>62552.0883254721</x:v>
      </x:c>
      <x:c r="T3998" s="12">
        <x:v>268720.004069441</x:v>
      </x:c>
      <x:c r="U3998" s="12">
        <x:v>28.7</x:v>
      </x:c>
      <x:c r="V3998" s="12">
        <x:v>67.6</x:v>
      </x:c>
      <x:c r="W3998" s="12">
        <x:f>NA()</x:f>
      </x:c>
    </x:row>
    <x:row r="3999">
      <x:c r="A3999">
        <x:v>285481</x:v>
      </x:c>
      <x:c r="B3999" s="1">
        <x:v>44758.6111289699</x:v>
      </x:c>
      <x:c r="C3999" s="6">
        <x:v>68.8764137816667</x:v>
      </x:c>
      <x:c r="D3999" s="14" t="s">
        <x:v>92</x:v>
      </x:c>
      <x:c r="E3999" s="15">
        <x:v>44733.6636310532</x:v>
      </x:c>
      <x:c r="F3999" t="s">
        <x:v>97</x:v>
      </x:c>
      <x:c r="G3999" s="6">
        <x:v>96.7461325165594</x:v>
      </x:c>
      <x:c r="H3999" t="s">
        <x:v>95</x:v>
      </x:c>
      <x:c r="I3999" s="6">
        <x:v>30.2773916272063</x:v>
      </x:c>
      <x:c r="J3999" t="s">
        <x:v>93</x:v>
      </x:c>
      <x:c r="K3999" s="6">
        <x:v>1019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20.81</x:v>
      </x:c>
      <x:c r="S3999" s="8">
        <x:v>62538.1209808302</x:v>
      </x:c>
      <x:c r="T3999" s="12">
        <x:v>268724.53073258</x:v>
      </x:c>
      <x:c r="U3999" s="12">
        <x:v>28.7</x:v>
      </x:c>
      <x:c r="V3999" s="12">
        <x:v>67.6</x:v>
      </x:c>
      <x:c r="W3999" s="12">
        <x:f>NA()</x:f>
      </x:c>
    </x:row>
    <x:row r="4000">
      <x:c r="A4000">
        <x:v>285484</x:v>
      </x:c>
      <x:c r="B4000" s="1">
        <x:v>44758.6111401273</x:v>
      </x:c>
      <x:c r="C4000" s="6">
        <x:v>68.8924447066667</x:v>
      </x:c>
      <x:c r="D4000" s="14" t="s">
        <x:v>92</x:v>
      </x:c>
      <x:c r="E4000" s="15">
        <x:v>44733.6636310532</x:v>
      </x:c>
      <x:c r="F4000" t="s">
        <x:v>97</x:v>
      </x:c>
      <x:c r="G4000" s="6">
        <x:v>96.7634732381104</x:v>
      </x:c>
      <x:c r="H4000" t="s">
        <x:v>95</x:v>
      </x:c>
      <x:c r="I4000" s="6">
        <x:v>30.2773916272063</x:v>
      </x:c>
      <x:c r="J4000" t="s">
        <x:v>93</x:v>
      </x:c>
      <x:c r="K4000" s="6">
        <x:v>1019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20.808</x:v>
      </x:c>
      <x:c r="S4000" s="8">
        <x:v>62546.6367777208</x:v>
      </x:c>
      <x:c r="T4000" s="12">
        <x:v>268710.107380289</x:v>
      </x:c>
      <x:c r="U4000" s="12">
        <x:v>28.7</x:v>
      </x:c>
      <x:c r="V4000" s="12">
        <x:v>67.6</x:v>
      </x:c>
      <x:c r="W4000" s="12">
        <x:f>NA()</x:f>
      </x:c>
    </x:row>
    <x:row r="4001">
      <x:c r="A4001">
        <x:v>285491</x:v>
      </x:c>
      <x:c r="B4001" s="1">
        <x:v>44758.6111517708</x:v>
      </x:c>
      <x:c r="C4001" s="6">
        <x:v>68.9092364316667</x:v>
      </x:c>
      <x:c r="D4001" s="14" t="s">
        <x:v>92</x:v>
      </x:c>
      <x:c r="E4001" s="15">
        <x:v>44733.6636310532</x:v>
      </x:c>
      <x:c r="F4001" t="s">
        <x:v>97</x:v>
      </x:c>
      <x:c r="G4001" s="6">
        <x:v>96.772145065648</x:v>
      </x:c>
      <x:c r="H4001" t="s">
        <x:v>95</x:v>
      </x:c>
      <x:c r="I4001" s="6">
        <x:v>30.2773916272063</x:v>
      </x:c>
      <x:c r="J4001" t="s">
        <x:v>93</x:v>
      </x:c>
      <x:c r="K4001" s="6">
        <x:v>1019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20.807</x:v>
      </x:c>
      <x:c r="S4001" s="8">
        <x:v>62548.3798738071</x:v>
      </x:c>
      <x:c r="T4001" s="12">
        <x:v>268730.232859001</x:v>
      </x:c>
      <x:c r="U4001" s="12">
        <x:v>28.7</x:v>
      </x:c>
      <x:c r="V4001" s="12">
        <x:v>67.6</x:v>
      </x:c>
      <x:c r="W4001" s="12">
        <x:f>NA()</x:f>
      </x:c>
    </x:row>
    <x:row r="4002">
      <x:c r="A4002">
        <x:v>285498</x:v>
      </x:c>
      <x:c r="B4002" s="1">
        <x:v>44758.6111634259</x:v>
      </x:c>
      <x:c r="C4002" s="6">
        <x:v>68.9260388166667</x:v>
      </x:c>
      <x:c r="D4002" s="14" t="s">
        <x:v>92</x:v>
      </x:c>
      <x:c r="E4002" s="15">
        <x:v>44733.6636310532</x:v>
      </x:c>
      <x:c r="F4002" t="s">
        <x:v>97</x:v>
      </x:c>
      <x:c r="G4002" s="6">
        <x:v>96.7201287657969</x:v>
      </x:c>
      <x:c r="H4002" t="s">
        <x:v>95</x:v>
      </x:c>
      <x:c r="I4002" s="6">
        <x:v>30.2773916272063</x:v>
      </x:c>
      <x:c r="J4002" t="s">
        <x:v>93</x:v>
      </x:c>
      <x:c r="K4002" s="6">
        <x:v>1019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20.813</x:v>
      </x:c>
      <x:c r="S4002" s="8">
        <x:v>62547.0275806057</x:v>
      </x:c>
      <x:c r="T4002" s="12">
        <x:v>268715.890393412</x:v>
      </x:c>
      <x:c r="U4002" s="12">
        <x:v>28.7</x:v>
      </x:c>
      <x:c r="V4002" s="12">
        <x:v>67.6</x:v>
      </x:c>
      <x:c r="W4002" s="12">
        <x:f>NA()</x:f>
      </x:c>
    </x:row>
    <x:row r="4003">
      <x:c r="A4003">
        <x:v>285506</x:v>
      </x:c>
      <x:c r="B4003" s="1">
        <x:v>44758.6111751505</x:v>
      </x:c>
      <x:c r="C4003" s="6">
        <x:v>68.9428744516667</x:v>
      </x:c>
      <x:c r="D4003" s="14" t="s">
        <x:v>92</x:v>
      </x:c>
      <x:c r="E4003" s="15">
        <x:v>44733.6636310532</x:v>
      </x:c>
      <x:c r="F4003" t="s">
        <x:v>97</x:v>
      </x:c>
      <x:c r="G4003" s="6">
        <x:v>96.7346211318467</x:v>
      </x:c>
      <x:c r="H4003" t="s">
        <x:v>95</x:v>
      </x:c>
      <x:c r="I4003" s="6">
        <x:v>30.2712880414861</x:v>
      </x:c>
      <x:c r="J4003" t="s">
        <x:v>93</x:v>
      </x:c>
      <x:c r="K4003" s="6">
        <x:v>1019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20.812</x:v>
      </x:c>
      <x:c r="S4003" s="8">
        <x:v>62549.6536535443</x:v>
      </x:c>
      <x:c r="T4003" s="12">
        <x:v>268721.400156777</x:v>
      </x:c>
      <x:c r="U4003" s="12">
        <x:v>28.7</x:v>
      </x:c>
      <x:c r="V4003" s="12">
        <x:v>67.6</x:v>
      </x:c>
      <x:c r="W4003" s="12">
        <x:f>NA()</x:f>
      </x:c>
    </x:row>
    <x:row r="4004">
      <x:c r="A4004">
        <x:v>285511</x:v>
      </x:c>
      <x:c r="B4004" s="1">
        <x:v>44758.6111868866</x:v>
      </x:c>
      <x:c r="C4004" s="6">
        <x:v>68.95978107</x:v>
      </x:c>
      <x:c r="D4004" s="14" t="s">
        <x:v>92</x:v>
      </x:c>
      <x:c r="E4004" s="15">
        <x:v>44733.6636310532</x:v>
      </x:c>
      <x:c r="F4004" t="s">
        <x:v>97</x:v>
      </x:c>
      <x:c r="G4004" s="6">
        <x:v>96.7316382289466</x:v>
      </x:c>
      <x:c r="H4004" t="s">
        <x:v>95</x:v>
      </x:c>
      <x:c r="I4004" s="6">
        <x:v>30.2834952240369</x:v>
      </x:c>
      <x:c r="J4004" t="s">
        <x:v>93</x:v>
      </x:c>
      <x:c r="K4004" s="6">
        <x:v>1019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20.811</x:v>
      </x:c>
      <x:c r="S4004" s="8">
        <x:v>62555.5098675069</x:v>
      </x:c>
      <x:c r="T4004" s="12">
        <x:v>268725.490539076</x:v>
      </x:c>
      <x:c r="U4004" s="12">
        <x:v>28.7</x:v>
      </x:c>
      <x:c r="V4004" s="12">
        <x:v>67.6</x:v>
      </x:c>
      <x:c r="W4004" s="12">
        <x:f>NA()</x:f>
      </x:c>
    </x:row>
    <x:row r="4005">
      <x:c r="A4005">
        <x:v>285515</x:v>
      </x:c>
      <x:c r="B4005" s="1">
        <x:v>44758.6111979977</x:v>
      </x:c>
      <x:c r="C4005" s="6">
        <x:v>68.9758016533333</x:v>
      </x:c>
      <x:c r="D4005" s="14" t="s">
        <x:v>92</x:v>
      </x:c>
      <x:c r="E4005" s="15">
        <x:v>44733.6636310532</x:v>
      </x:c>
      <x:c r="F4005" t="s">
        <x:v>97</x:v>
      </x:c>
      <x:c r="G4005" s="6">
        <x:v>96.7114628033611</x:v>
      </x:c>
      <x:c r="H4005" t="s">
        <x:v>95</x:v>
      </x:c>
      <x:c r="I4005" s="6">
        <x:v>30.2773916272063</x:v>
      </x:c>
      <x:c r="J4005" t="s">
        <x:v>93</x:v>
      </x:c>
      <x:c r="K4005" s="6">
        <x:v>1019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20.814</x:v>
      </x:c>
      <x:c r="S4005" s="8">
        <x:v>62550.6005201758</x:v>
      </x:c>
      <x:c r="T4005" s="12">
        <x:v>268719.570804296</x:v>
      </x:c>
      <x:c r="U4005" s="12">
        <x:v>28.7</x:v>
      </x:c>
      <x:c r="V4005" s="12">
        <x:v>67.6</x:v>
      </x:c>
      <x:c r="W4005" s="12">
        <x:f>NA()</x:f>
      </x:c>
    </x:row>
    <x:row r="4006">
      <x:c r="A4006">
        <x:v>285519</x:v>
      </x:c>
      <x:c r="B4006" s="1">
        <x:v>44758.6112096875</x:v>
      </x:c>
      <x:c r="C4006" s="6">
        <x:v>68.9926107116667</x:v>
      </x:c>
      <x:c r="D4006" s="14" t="s">
        <x:v>92</x:v>
      </x:c>
      <x:c r="E4006" s="15">
        <x:v>44733.6636310532</x:v>
      </x:c>
      <x:c r="F4006" t="s">
        <x:v>97</x:v>
      </x:c>
      <x:c r="G4006" s="6">
        <x:v>96.772145065648</x:v>
      </x:c>
      <x:c r="H4006" t="s">
        <x:v>95</x:v>
      </x:c>
      <x:c r="I4006" s="6">
        <x:v>30.2773916272063</x:v>
      </x:c>
      <x:c r="J4006" t="s">
        <x:v>93</x:v>
      </x:c>
      <x:c r="K4006" s="6">
        <x:v>1019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20.807</x:v>
      </x:c>
      <x:c r="S4006" s="8">
        <x:v>62550.1962373765</x:v>
      </x:c>
      <x:c r="T4006" s="12">
        <x:v>268712.748868248</x:v>
      </x:c>
      <x:c r="U4006" s="12">
        <x:v>28.7</x:v>
      </x:c>
      <x:c r="V4006" s="12">
        <x:v>67.6</x:v>
      </x:c>
      <x:c r="W4006" s="12">
        <x:f>NA()</x:f>
      </x:c>
    </x:row>
    <x:row r="4007">
      <x:c r="A4007">
        <x:v>285530</x:v>
      </x:c>
      <x:c r="B4007" s="1">
        <x:v>44758.6112213773</x:v>
      </x:c>
      <x:c r="C4007" s="6">
        <x:v>69.0094545816667</x:v>
      </x:c>
      <x:c r="D4007" s="14" t="s">
        <x:v>92</x:v>
      </x:c>
      <x:c r="E4007" s="15">
        <x:v>44733.6636310532</x:v>
      </x:c>
      <x:c r="F4007" t="s">
        <x:v>97</x:v>
      </x:c>
      <x:c r="G4007" s="6">
        <x:v>96.7894916549963</x:v>
      </x:c>
      <x:c r="H4007" t="s">
        <x:v>95</x:v>
      </x:c>
      <x:c r="I4007" s="6">
        <x:v>30.2773916272063</x:v>
      </x:c>
      <x:c r="J4007" t="s">
        <x:v>93</x:v>
      </x:c>
      <x:c r="K4007" s="6">
        <x:v>1019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20.805</x:v>
      </x:c>
      <x:c r="S4007" s="8">
        <x:v>62553.9051242313</x:v>
      </x:c>
      <x:c r="T4007" s="12">
        <x:v>268731.453765113</x:v>
      </x:c>
      <x:c r="U4007" s="12">
        <x:v>28.7</x:v>
      </x:c>
      <x:c r="V4007" s="12">
        <x:v>67.6</x:v>
      </x:c>
      <x:c r="W4007" s="12">
        <x:f>NA()</x:f>
      </x:c>
    </x:row>
    <x:row r="4008">
      <x:c r="A4008">
        <x:v>285531</x:v>
      </x:c>
      <x:c r="B4008" s="1">
        <x:v>44758.6112330208</x:v>
      </x:c>
      <x:c r="C4008" s="6">
        <x:v>69.0262438666667</x:v>
      </x:c>
      <x:c r="D4008" s="14" t="s">
        <x:v>92</x:v>
      </x:c>
      <x:c r="E4008" s="15">
        <x:v>44733.6636310532</x:v>
      </x:c>
      <x:c r="F4008" t="s">
        <x:v>97</x:v>
      </x:c>
      <x:c r="G4008" s="6">
        <x:v>96.7548023884641</x:v>
      </x:c>
      <x:c r="H4008" t="s">
        <x:v>95</x:v>
      </x:c>
      <x:c r="I4008" s="6">
        <x:v>30.2773916272063</x:v>
      </x:c>
      <x:c r="J4008" t="s">
        <x:v>93</x:v>
      </x:c>
      <x:c r="K4008" s="6">
        <x:v>1019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20.809</x:v>
      </x:c>
      <x:c r="S4008" s="8">
        <x:v>62556.8891123664</x:v>
      </x:c>
      <x:c r="T4008" s="12">
        <x:v>268736.133065621</x:v>
      </x:c>
      <x:c r="U4008" s="12">
        <x:v>28.7</x:v>
      </x:c>
      <x:c r="V4008" s="12">
        <x:v>67.6</x:v>
      </x:c>
      <x:c r="W4008" s="12">
        <x:f>NA()</x:f>
      </x:c>
    </x:row>
    <x:row r="4009">
      <x:c r="A4009">
        <x:v>285537</x:v>
      </x:c>
      <x:c r="B4009" s="1">
        <x:v>44758.6112447569</x:v>
      </x:c>
      <x:c r="C4009" s="6">
        <x:v>69.0431172316667</x:v>
      </x:c>
      <x:c r="D4009" s="14" t="s">
        <x:v>92</x:v>
      </x:c>
      <x:c r="E4009" s="15">
        <x:v>44733.6636310532</x:v>
      </x:c>
      <x:c r="F4009" t="s">
        <x:v>97</x:v>
      </x:c>
      <x:c r="G4009" s="6">
        <x:v>96.7201287657969</x:v>
      </x:c>
      <x:c r="H4009" t="s">
        <x:v>95</x:v>
      </x:c>
      <x:c r="I4009" s="6">
        <x:v>30.2773916272063</x:v>
      </x:c>
      <x:c r="J4009" t="s">
        <x:v>93</x:v>
      </x:c>
      <x:c r="K4009" s="6">
        <x:v>1019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20.813</x:v>
      </x:c>
      <x:c r="S4009" s="8">
        <x:v>62557.2954048446</x:v>
      </x:c>
      <x:c r="T4009" s="12">
        <x:v>268724.725460951</x:v>
      </x:c>
      <x:c r="U4009" s="12">
        <x:v>28.7</x:v>
      </x:c>
      <x:c r="V4009" s="12">
        <x:v>67.6</x:v>
      </x:c>
      <x:c r="W4009" s="12">
        <x:f>NA()</x:f>
      </x:c>
    </x:row>
    <x:row r="4010">
      <x:c r="A4010">
        <x:v>285546</x:v>
      </x:c>
      <x:c r="B4010" s="1">
        <x:v>44758.6112558681</x:v>
      </x:c>
      <x:c r="C4010" s="6">
        <x:v>69.059090275</x:v>
      </x:c>
      <x:c r="D4010" s="14" t="s">
        <x:v>92</x:v>
      </x:c>
      <x:c r="E4010" s="15">
        <x:v>44733.6636310532</x:v>
      </x:c>
      <x:c r="F4010" t="s">
        <x:v>97</x:v>
      </x:c>
      <x:c r="G4010" s="6">
        <x:v>96.6854707774136</x:v>
      </x:c>
      <x:c r="H4010" t="s">
        <x:v>95</x:v>
      </x:c>
      <x:c r="I4010" s="6">
        <x:v>30.2773916272063</x:v>
      </x:c>
      <x:c r="J4010" t="s">
        <x:v>93</x:v>
      </x:c>
      <x:c r="K4010" s="6">
        <x:v>1019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20.817</x:v>
      </x:c>
      <x:c r="S4010" s="8">
        <x:v>62558.8862944929</x:v>
      </x:c>
      <x:c r="T4010" s="12">
        <x:v>268717.257856128</x:v>
      </x:c>
      <x:c r="U4010" s="12">
        <x:v>28.7</x:v>
      </x:c>
      <x:c r="V4010" s="12">
        <x:v>67.6</x:v>
      </x:c>
      <x:c r="W4010" s="12">
        <x:f>NA()</x:f>
      </x:c>
    </x:row>
    <x:row r="4011">
      <x:c r="A4011">
        <x:v>285549</x:v>
      </x:c>
      <x:c r="B4011" s="1">
        <x:v>44758.6112675116</x:v>
      </x:c>
      <x:c r="C4011" s="6">
        <x:v>69.0759096533333</x:v>
      </x:c>
      <x:c r="D4011" s="14" t="s">
        <x:v>92</x:v>
      </x:c>
      <x:c r="E4011" s="15">
        <x:v>44733.6636310532</x:v>
      </x:c>
      <x:c r="F4011" t="s">
        <x:v>97</x:v>
      </x:c>
      <x:c r="G4011" s="6">
        <x:v>96.7084805535521</x:v>
      </x:c>
      <x:c r="H4011" t="s">
        <x:v>95</x:v>
      </x:c>
      <x:c r="I4011" s="6">
        <x:v>30.2895988319756</x:v>
      </x:c>
      <x:c r="J4011" t="s">
        <x:v>93</x:v>
      </x:c>
      <x:c r="K4011" s="6">
        <x:v>1019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20.813</x:v>
      </x:c>
      <x:c r="S4011" s="8">
        <x:v>62558.6829139255</x:v>
      </x:c>
      <x:c r="T4011" s="12">
        <x:v>268713.4720383</x:v>
      </x:c>
      <x:c r="U4011" s="12">
        <x:v>28.7</x:v>
      </x:c>
      <x:c r="V4011" s="12">
        <x:v>67.6</x:v>
      </x:c>
      <x:c r="W4011" s="12">
        <x:f>NA()</x:f>
      </x:c>
    </x:row>
    <x:row r="4012">
      <x:c r="A4012">
        <x:v>285557</x:v>
      </x:c>
      <x:c r="B4012" s="1">
        <x:v>44758.6112792824</x:v>
      </x:c>
      <x:c r="C4012" s="6">
        <x:v>69.0928529333333</x:v>
      </x:c>
      <x:c r="D4012" s="14" t="s">
        <x:v>92</x:v>
      </x:c>
      <x:c r="E4012" s="15">
        <x:v>44733.6636310532</x:v>
      </x:c>
      <x:c r="F4012" t="s">
        <x:v>97</x:v>
      </x:c>
      <x:c r="G4012" s="6">
        <x:v>96.7403066149187</x:v>
      </x:c>
      <x:c r="H4012" t="s">
        <x:v>95</x:v>
      </x:c>
      <x:c r="I4012" s="6">
        <x:v>30.2834952240369</x:v>
      </x:c>
      <x:c r="J4012" t="s">
        <x:v>93</x:v>
      </x:c>
      <x:c r="K4012" s="6">
        <x:v>1019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20.81</x:v>
      </x:c>
      <x:c r="S4012" s="8">
        <x:v>62564.2932613061</x:v>
      </x:c>
      <x:c r="T4012" s="12">
        <x:v>268724.017591011</x:v>
      </x:c>
      <x:c r="U4012" s="12">
        <x:v>28.7</x:v>
      </x:c>
      <x:c r="V4012" s="12">
        <x:v>67.6</x:v>
      </x:c>
      <x:c r="W4012" s="12">
        <x:f>NA()</x:f>
      </x:c>
    </x:row>
    <x:row r="4013">
      <x:c r="A4013">
        <x:v>285561</x:v>
      </x:c>
      <x:c r="B4013" s="1">
        <x:v>44758.6112909722</x:v>
      </x:c>
      <x:c r="C4013" s="6">
        <x:v>69.109699075</x:v>
      </x:c>
      <x:c r="D4013" s="14" t="s">
        <x:v>92</x:v>
      </x:c>
      <x:c r="E4013" s="15">
        <x:v>44733.6636310532</x:v>
      </x:c>
      <x:c r="F4013" t="s">
        <x:v>97</x:v>
      </x:c>
      <x:c r="G4013" s="6">
        <x:v>96.7316382289466</x:v>
      </x:c>
      <x:c r="H4013" t="s">
        <x:v>95</x:v>
      </x:c>
      <x:c r="I4013" s="6">
        <x:v>30.2834952240369</x:v>
      </x:c>
      <x:c r="J4013" t="s">
        <x:v>93</x:v>
      </x:c>
      <x:c r="K4013" s="6">
        <x:v>1019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20.811</x:v>
      </x:c>
      <x:c r="S4013" s="8">
        <x:v>62557.5731023969</x:v>
      </x:c>
      <x:c r="T4013" s="12">
        <x:v>268720.149872327</x:v>
      </x:c>
      <x:c r="U4013" s="12">
        <x:v>28.7</x:v>
      </x:c>
      <x:c r="V4013" s="12">
        <x:v>67.6</x:v>
      </x:c>
      <x:c r="W4013" s="12">
        <x:f>NA()</x:f>
      </x:c>
    </x:row>
    <x:row r="4014">
      <x:c r="A4014">
        <x:v>285570</x:v>
      </x:c>
      <x:c r="B4014" s="1">
        <x:v>44758.611302662</x:v>
      </x:c>
      <x:c r="C4014" s="6">
        <x:v>69.1265388716667</x:v>
      </x:c>
      <x:c r="D4014" s="14" t="s">
        <x:v>92</x:v>
      </x:c>
      <x:c r="E4014" s="15">
        <x:v>44733.6636310532</x:v>
      </x:c>
      <x:c r="F4014" t="s">
        <x:v>97</x:v>
      </x:c>
      <x:c r="G4014" s="6">
        <x:v>96.7143043890098</x:v>
      </x:c>
      <x:c r="H4014" t="s">
        <x:v>95</x:v>
      </x:c>
      <x:c r="I4014" s="6">
        <x:v>30.2834952240369</x:v>
      </x:c>
      <x:c r="J4014" t="s">
        <x:v>93</x:v>
      </x:c>
      <x:c r="K4014" s="6">
        <x:v>1019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20.813</x:v>
      </x:c>
      <x:c r="S4014" s="8">
        <x:v>62562.0939899903</x:v>
      </x:c>
      <x:c r="T4014" s="12">
        <x:v>268723.66006628</x:v>
      </x:c>
      <x:c r="U4014" s="12">
        <x:v>28.7</x:v>
      </x:c>
      <x:c r="V4014" s="12">
        <x:v>67.6</x:v>
      </x:c>
      <x:c r="W4014" s="12">
        <x:f>NA()</x:f>
      </x:c>
    </x:row>
    <x:row r="4015">
      <x:c r="A4015">
        <x:v>285576</x:v>
      </x:c>
      <x:c r="B4015" s="1">
        <x:v>44758.6113137731</x:v>
      </x:c>
      <x:c r="C4015" s="6">
        <x:v>69.142508675</x:v>
      </x:c>
      <x:c r="D4015" s="14" t="s">
        <x:v>92</x:v>
      </x:c>
      <x:c r="E4015" s="15">
        <x:v>44733.6636310532</x:v>
      </x:c>
      <x:c r="F4015" t="s">
        <x:v>97</x:v>
      </x:c>
      <x:c r="G4015" s="6">
        <x:v>96.6709868855606</x:v>
      </x:c>
      <x:c r="H4015" t="s">
        <x:v>95</x:v>
      </x:c>
      <x:c r="I4015" s="6">
        <x:v>30.2834952240369</x:v>
      </x:c>
      <x:c r="J4015" t="s">
        <x:v>93</x:v>
      </x:c>
      <x:c r="K4015" s="6">
        <x:v>1019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20.818</x:v>
      </x:c>
      <x:c r="S4015" s="8">
        <x:v>62559.6207553416</x:v>
      </x:c>
      <x:c r="T4015" s="12">
        <x:v>268722.539968269</x:v>
      </x:c>
      <x:c r="U4015" s="12">
        <x:v>28.7</x:v>
      </x:c>
      <x:c r="V4015" s="12">
        <x:v>67.6</x:v>
      </x:c>
      <x:c r="W4015" s="12">
        <x:f>NA()</x:f>
      </x:c>
    </x:row>
    <x:row r="4016">
      <x:c r="A4016">
        <x:v>285579</x:v>
      </x:c>
      <x:c r="B4016" s="1">
        <x:v>44758.6113254977</x:v>
      </x:c>
      <x:c r="C4016" s="6">
        <x:v>69.1594036733333</x:v>
      </x:c>
      <x:c r="D4016" s="14" t="s">
        <x:v>92</x:v>
      </x:c>
      <x:c r="E4016" s="15">
        <x:v>44733.6636310532</x:v>
      </x:c>
      <x:c r="F4016" t="s">
        <x:v>97</x:v>
      </x:c>
      <x:c r="G4016" s="6">
        <x:v>96.7056389347457</x:v>
      </x:c>
      <x:c r="H4016" t="s">
        <x:v>95</x:v>
      </x:c>
      <x:c r="I4016" s="6">
        <x:v>30.2834952240369</x:v>
      </x:c>
      <x:c r="J4016" t="s">
        <x:v>93</x:v>
      </x:c>
      <x:c r="K4016" s="6">
        <x:v>1019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20.814</x:v>
      </x:c>
      <x:c r="S4016" s="8">
        <x:v>62566.5612291694</x:v>
      </x:c>
      <x:c r="T4016" s="12">
        <x:v>268719.913176338</x:v>
      </x:c>
      <x:c r="U4016" s="12">
        <x:v>28.7</x:v>
      </x:c>
      <x:c r="V4016" s="12">
        <x:v>67.6</x:v>
      </x:c>
      <x:c r="W4016" s="12">
        <x:f>NA()</x:f>
      </x:c>
    </x:row>
    <x:row r="4017">
      <x:c r="A4017">
        <x:v>285588</x:v>
      </x:c>
      <x:c r="B4017" s="1">
        <x:v>44758.6113371875</x:v>
      </x:c>
      <x:c r="C4017" s="6">
        <x:v>69.1762409416667</x:v>
      </x:c>
      <x:c r="D4017" s="14" t="s">
        <x:v>92</x:v>
      </x:c>
      <x:c r="E4017" s="15">
        <x:v>44733.6636310532</x:v>
      </x:c>
      <x:c r="F4017" t="s">
        <x:v>97</x:v>
      </x:c>
      <x:c r="G4017" s="6">
        <x:v>96.7114628033611</x:v>
      </x:c>
      <x:c r="H4017" t="s">
        <x:v>95</x:v>
      </x:c>
      <x:c r="I4017" s="6">
        <x:v>30.2773916272063</x:v>
      </x:c>
      <x:c r="J4017" t="s">
        <x:v>93</x:v>
      </x:c>
      <x:c r="K4017" s="6">
        <x:v>1019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20.814</x:v>
      </x:c>
      <x:c r="S4017" s="8">
        <x:v>62568.4095511559</x:v>
      </x:c>
      <x:c r="T4017" s="12">
        <x:v>268722.190722333</x:v>
      </x:c>
      <x:c r="U4017" s="12">
        <x:v>28.7</x:v>
      </x:c>
      <x:c r="V4017" s="12">
        <x:v>67.6</x:v>
      </x:c>
      <x:c r="W4017" s="12">
        <x:f>NA()</x:f>
      </x:c>
    </x:row>
    <x:row r="4018">
      <x:c r="A4018">
        <x:v>285596</x:v>
      </x:c>
      <x:c r="B4018" s="1">
        <x:v>44758.6113489236</x:v>
      </x:c>
      <x:c r="C4018" s="6">
        <x:v>69.1931473166667</x:v>
      </x:c>
      <x:c r="D4018" s="14" t="s">
        <x:v>92</x:v>
      </x:c>
      <x:c r="E4018" s="15">
        <x:v>44733.6636310532</x:v>
      </x:c>
      <x:c r="F4018" t="s">
        <x:v>97</x:v>
      </x:c>
      <x:c r="G4018" s="6">
        <x:v>96.6709868855606</x:v>
      </x:c>
      <x:c r="H4018" t="s">
        <x:v>95</x:v>
      </x:c>
      <x:c r="I4018" s="6">
        <x:v>30.2834952240369</x:v>
      </x:c>
      <x:c r="J4018" t="s">
        <x:v>93</x:v>
      </x:c>
      <x:c r="K4018" s="6">
        <x:v>1019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20.818</x:v>
      </x:c>
      <x:c r="S4018" s="8">
        <x:v>62568.0305441876</x:v>
      </x:c>
      <x:c r="T4018" s="12">
        <x:v>268724.093181629</x:v>
      </x:c>
      <x:c r="U4018" s="12">
        <x:v>28.7</x:v>
      </x:c>
      <x:c r="V4018" s="12">
        <x:v>67.6</x:v>
      </x:c>
      <x:c r="W4018" s="12">
        <x:f>NA()</x:f>
      </x:c>
    </x:row>
    <x:row r="4019">
      <x:c r="A4019">
        <x:v>285600</x:v>
      </x:c>
      <x:c r="B4019" s="1">
        <x:v>44758.6113601042</x:v>
      </x:c>
      <x:c r="C4019" s="6">
        <x:v>69.20921518</x:v>
      </x:c>
      <x:c r="D4019" s="14" t="s">
        <x:v>92</x:v>
      </x:c>
      <x:c r="E4019" s="15">
        <x:v>44733.6636310532</x:v>
      </x:c>
      <x:c r="F4019" t="s">
        <x:v>97</x:v>
      </x:c>
      <x:c r="G4019" s="6">
        <x:v>96.6768087220526</x:v>
      </x:c>
      <x:c r="H4019" t="s">
        <x:v>95</x:v>
      </x:c>
      <x:c r="I4019" s="6">
        <x:v>30.2773916272063</x:v>
      </x:c>
      <x:c r="J4019" t="s">
        <x:v>93</x:v>
      </x:c>
      <x:c r="K4019" s="6">
        <x:v>1019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20.818</x:v>
      </x:c>
      <x:c r="S4019" s="8">
        <x:v>62562.8773247734</x:v>
      </x:c>
      <x:c r="T4019" s="12">
        <x:v>268711.628791814</x:v>
      </x:c>
      <x:c r="U4019" s="12">
        <x:v>28.7</x:v>
      </x:c>
      <x:c r="V4019" s="12">
        <x:v>67.6</x:v>
      </x:c>
      <x:c r="W4019" s="12">
        <x:f>NA()</x:f>
      </x:c>
    </x:row>
    <x:row r="4020">
      <x:c r="A4020">
        <x:v>285604</x:v>
      </x:c>
      <x:c r="B4020" s="1">
        <x:v>44758.6113718403</x:v>
      </x:c>
      <x:c r="C4020" s="6">
        <x:v>69.2261441333333</x:v>
      </x:c>
      <x:c r="D4020" s="14" t="s">
        <x:v>92</x:v>
      </x:c>
      <x:c r="E4020" s="15">
        <x:v>44733.6636310532</x:v>
      </x:c>
      <x:c r="F4020" t="s">
        <x:v>97</x:v>
      </x:c>
      <x:c r="G4020" s="6">
        <x:v>96.6883109568781</x:v>
      </x:c>
      <x:c r="H4020" t="s">
        <x:v>95</x:v>
      </x:c>
      <x:c r="I4020" s="6">
        <x:v>30.2834952240369</x:v>
      </x:c>
      <x:c r="J4020" t="s">
        <x:v>93</x:v>
      </x:c>
      <x:c r="K4020" s="6">
        <x:v>1019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20.816</x:v>
      </x:c>
      <x:c r="S4020" s="8">
        <x:v>62564.3314905758</x:v>
      </x:c>
      <x:c r="T4020" s="12">
        <x:v>268720.885627459</x:v>
      </x:c>
      <x:c r="U4020" s="12">
        <x:v>28.7</x:v>
      </x:c>
      <x:c r="V4020" s="12">
        <x:v>67.6</x:v>
      </x:c>
      <x:c r="W4020" s="12">
        <x:f>NA()</x:f>
      </x:c>
    </x:row>
    <x:row r="4021">
      <x:c r="A4021">
        <x:v>285610</x:v>
      </x:c>
      <x:c r="B4021" s="1">
        <x:v>44758.6113835995</x:v>
      </x:c>
      <x:c r="C4021" s="6">
        <x:v>69.2430481016667</x:v>
      </x:c>
      <x:c r="D4021" s="14" t="s">
        <x:v>92</x:v>
      </x:c>
      <x:c r="E4021" s="15">
        <x:v>44733.6636310532</x:v>
      </x:c>
      <x:c r="F4021" t="s">
        <x:v>97</x:v>
      </x:c>
      <x:c r="G4021" s="6">
        <x:v>96.6969744574183</x:v>
      </x:c>
      <x:c r="H4021" t="s">
        <x:v>95</x:v>
      </x:c>
      <x:c r="I4021" s="6">
        <x:v>30.2834952240369</x:v>
      </x:c>
      <x:c r="J4021" t="s">
        <x:v>93</x:v>
      </x:c>
      <x:c r="K4021" s="6">
        <x:v>1019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20.815</x:v>
      </x:c>
      <x:c r="S4021" s="8">
        <x:v>62566.7548252563</x:v>
      </x:c>
      <x:c r="T4021" s="12">
        <x:v>268716.144326018</x:v>
      </x:c>
      <x:c r="U4021" s="12">
        <x:v>28.7</x:v>
      </x:c>
      <x:c r="V4021" s="12">
        <x:v>67.6</x:v>
      </x:c>
      <x:c r="W4021" s="12">
        <x:f>NA()</x:f>
      </x:c>
    </x:row>
    <x:row r="4022">
      <x:c r="A4022">
        <x:v>285618</x:v>
      </x:c>
      <x:c r="B4022" s="1">
        <x:v>44758.6113952546</x:v>
      </x:c>
      <x:c r="C4022" s="6">
        <x:v>69.2598619666667</x:v>
      </x:c>
      <x:c r="D4022" s="14" t="s">
        <x:v>92</x:v>
      </x:c>
      <x:c r="E4022" s="15">
        <x:v>44733.6636310532</x:v>
      </x:c>
      <x:c r="F4022" t="s">
        <x:v>97</x:v>
      </x:c>
      <x:c r="G4022" s="6">
        <x:v>96.7027978179183</x:v>
      </x:c>
      <x:c r="H4022" t="s">
        <x:v>95</x:v>
      </x:c>
      <x:c r="I4022" s="6">
        <x:v>30.2773916272063</x:v>
      </x:c>
      <x:c r="J4022" t="s">
        <x:v>93</x:v>
      </x:c>
      <x:c r="K4022" s="6">
        <x:v>1019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20.815</x:v>
      </x:c>
      <x:c r="S4022" s="8">
        <x:v>62569.8177467694</x:v>
      </x:c>
      <x:c r="T4022" s="12">
        <x:v>268707.787642671</x:v>
      </x:c>
      <x:c r="U4022" s="12">
        <x:v>28.7</x:v>
      </x:c>
      <x:c r="V4022" s="12">
        <x:v>67.6</x:v>
      </x:c>
      <x:c r="W4022" s="12">
        <x:f>NA()</x:f>
      </x:c>
    </x:row>
    <x:row r="4023">
      <x:c r="A4023">
        <x:v>285621</x:v>
      </x:c>
      <x:c r="B4023" s="1">
        <x:v>44758.6114064005</x:v>
      </x:c>
      <x:c r="C4023" s="6">
        <x:v>69.27587383</x:v>
      </x:c>
      <x:c r="D4023" s="14" t="s">
        <x:v>92</x:v>
      </x:c>
      <x:c r="E4023" s="15">
        <x:v>44733.6636310532</x:v>
      </x:c>
      <x:c r="F4023" t="s">
        <x:v>97</x:v>
      </x:c>
      <x:c r="G4023" s="6">
        <x:v>96.6623263144845</x:v>
      </x:c>
      <x:c r="H4023" t="s">
        <x:v>95</x:v>
      </x:c>
      <x:c r="I4023" s="6">
        <x:v>30.2834952240369</x:v>
      </x:c>
      <x:c r="J4023" t="s">
        <x:v>93</x:v>
      </x:c>
      <x:c r="K4023" s="6">
        <x:v>1019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20.819</x:v>
      </x:c>
      <x:c r="S4023" s="8">
        <x:v>62566.6719721056</x:v>
      </x:c>
      <x:c r="T4023" s="12">
        <x:v>268713.839778977</x:v>
      </x:c>
      <x:c r="U4023" s="12">
        <x:v>28.7</x:v>
      </x:c>
      <x:c r="V4023" s="12">
        <x:v>67.6</x:v>
      </x:c>
      <x:c r="W4023" s="12">
        <x:f>NA()</x:f>
      </x:c>
    </x:row>
    <x:row r="4024">
      <x:c r="A4024">
        <x:v>285628</x:v>
      </x:c>
      <x:c r="B4024" s="1">
        <x:v>44758.6114180556</x:v>
      </x:c>
      <x:c r="C4024" s="6">
        <x:v>69.2926822916667</x:v>
      </x:c>
      <x:c r="D4024" s="14" t="s">
        <x:v>92</x:v>
      </x:c>
      <x:c r="E4024" s="15">
        <x:v>44733.6636310532</x:v>
      </x:c>
      <x:c r="F4024" t="s">
        <x:v>97</x:v>
      </x:c>
      <x:c r="G4024" s="6">
        <x:v>96.561744246997</x:v>
      </x:c>
      <x:c r="H4024" t="s">
        <x:v>95</x:v>
      </x:c>
      <x:c r="I4024" s="6">
        <x:v>30.2895988319756</x:v>
      </x:c>
      <x:c r="J4024" t="s">
        <x:v>93</x:v>
      </x:c>
      <x:c r="K4024" s="6">
        <x:v>1020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20.819</x:v>
      </x:c>
      <x:c r="S4024" s="8">
        <x:v>62577.0505088299</x:v>
      </x:c>
      <x:c r="T4024" s="12">
        <x:v>268715.738657514</x:v>
      </x:c>
      <x:c r="U4024" s="12">
        <x:v>28.7</x:v>
      </x:c>
      <x:c r="V4024" s="12">
        <x:v>67.6</x:v>
      </x:c>
      <x:c r="W40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2022-07-17T04:14:09Z</dcterms:modified>
</cp:coreProperties>
</file>